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TzWLecXH6I</t>
        </is>
      </c>
    </row>
    <row r="5">
      <c r="A5" t="inlineStr">
        <is>
          <t>Conference</t>
        </is>
      </c>
      <c r="B5" t="inlineStr">
        <is>
          <t>ICLR2024</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4"/>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Foundation models have demonstrated impressive performance in a wide range of practical applications after being trained on extensive datasets. Fine-tuning these pre-trained models is a cost-effective way to adapt them to specific, smaller datasets, but non-experts often struggle with hyperparameter settings and risk overfitting without realizing it. To address this challenge, the paper introduces a novel monitoring metric called CS-Fluctuation, which aids in early stopping during the fine-tuning process. This approach combines Low- Rank Adaptation (LoRA) to fit personalized data while continuously monitoring the cosine similarity of parameter changes between the LoRA branch and its corresponding layer. When these changes stabilize, it signals the onset of overfitting, which becomes more pronounced as fine-tuning progresses. Empirical experiments with various types of personalized data on both vision and language foundation models confirm the effectiveness of CS-Fluctuation in early stopping LoRA fine-tuning.
Strengths:
Importance of the Research Problem: The paper addresses a significant issue in the field of AI, namely the challenge of personalizing foundation models. Personalized AI has become increasingly relevant in various applications, making the problem studied in the paper highly important.
 Interesting Idea: The concept of early-stopping low-rank adaptation of foundation models is intriguing. It introduces a novel approach to the problem, which could have practical implications in improving the efficiency of personalized AI systems.
 Experimental Validation on Multiple Datasets: The authors have conducted experiments on multiple datasets, demonstrating a comprehensive evaluation of their proposed method. This multi-dataset validation enhances the credibility and applicability of their findings.
Weaknesses:
Limited Contribution: While the problem studied is important, the paper may be lacking in terms of innovation. The proposed method, early-stopping low-rank adaptation, may need some inspiration from a theoretical perspective, highlighting how it offers a unique and innovative solution.
 Unclear Generalization of Metrics: The paper introduces certain metrics, but it's not clear how these metrics can be generalized to other AI applications or datasets. A more thorough discussion of the potential transferability and generalization of the proposed metrics would enhance the paper's impact.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 Also, it is interesting to explore the performance of CS- Fluctuation for other tuning techniques.
 In conclusion, the paper addresses an important issue in personalized AI and presents an interesting idea with experimental validation on multiple datasets. However, it may need to emphasize the innovation of its proposed method, clarify the generalization of introduced metrics, and provide more context about real-world applications to strengthen its contributions.
Questions:
Limited Contribution: While the problem studied is important, the paper may be lacking in terms of innovation. The proposed method, early-stopping low-rank adaptation, may need some inspiration from a theoretical perspective, highlighting how it offers a unique and innovative solution.
 Unclear Generalization of Metrics: The paper introduces certain metrics, but it's not clear how these metrics can be generalized to other AI applications or datasets. A more thorough discussion of the potential transferability and generalization of the proposed metrics would enhance the paper's impact. Also, it is interesting to explore the performance of CS-Fluctuation for other tuning techniques.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
Rating: 5: marginally below the acceptance threshold
Soundness: 2 fair
Presentation: 3 good
Contribution: 2 fair
Confidence: 3: You are fairly confident in your assessment. It is possible that you did not understand some parts of the submission or that you are unfamiliar with some pieces of related work. Math/other details were not carefully checked.</t>
        </is>
      </c>
      <c r="C5" s="3" t="inlineStr">
        <is>
          <t>Foundation models have demonstrated impressive performance in a wide range of practical applications after being trained on extensive datasets.</t>
        </is>
      </c>
      <c r="D5" s="3" t="n"/>
      <c r="E5" s="3" t="n"/>
      <c r="F5" s="3" t="n"/>
    </row>
    <row r="6">
      <c r="C6" s="3" t="inlineStr">
        <is>
          <t>Fine-tuning these pre-trained models is a cost-effective way to adapt them to specific, smaller datasets, but non-experts often struggle with hyperparameter settings and risk overfitting without realizing it.</t>
        </is>
      </c>
      <c r="D6" s="3" t="n"/>
      <c r="E6" s="3" t="n"/>
      <c r="F6" s="3" t="n"/>
    </row>
    <row r="7">
      <c r="C7" s="3" t="inlineStr">
        <is>
          <t>To address this challenge, the paper introduces a novel monitoring metric called CS-Fluctuation, which aids in early stopping during the fine-tuning process.</t>
        </is>
      </c>
      <c r="D7" s="3" t="n"/>
      <c r="E7" s="3" t="n"/>
      <c r="F7" s="3" t="n"/>
    </row>
    <row r="8">
      <c r="C8" s="3" t="inlineStr">
        <is>
          <t>This approach combines Low- Rank Adaptation (LoRA) to fit personalized data while continuously monitoring the cosine similarity of parameter changes between the LoRA branch and its corresponding layer.</t>
        </is>
      </c>
      <c r="D8" s="3" t="n"/>
      <c r="E8" s="3" t="n"/>
      <c r="F8" s="3" t="n"/>
    </row>
    <row r="9">
      <c r="C9" s="3" t="inlineStr">
        <is>
          <t>When these changes stabilize, it signals the onset of overfitting, which becomes more pronounced as fine-tuning progresses.</t>
        </is>
      </c>
      <c r="D9" s="3" t="n"/>
      <c r="E9" s="3" t="n"/>
      <c r="F9" s="3" t="n"/>
    </row>
    <row r="10">
      <c r="C10" s="3" t="inlineStr">
        <is>
          <t>Empirical experiments with various types of personalized data on both vision and language foundation models confirm the effectiveness of CS-Fluctuation in early stopping LoRA fine-tuning.</t>
        </is>
      </c>
      <c r="D10" s="3" t="n"/>
      <c r="E10" s="3" t="n"/>
      <c r="F10" s="3" t="n"/>
    </row>
    <row r="11">
      <c r="C11" s="3" t="inlineStr">
        <is>
          <t>The paper addresses a significant issue in the field of AI, namely the challenge of personalizing foundation models.</t>
        </is>
      </c>
      <c r="D11" s="3" t="n"/>
      <c r="E11" s="3" t="n"/>
      <c r="F11" s="3" t="n"/>
    </row>
    <row r="12">
      <c r="C12" s="3" t="inlineStr">
        <is>
          <t>Personalized AI has become increasingly relevant in various applications, making the problem studied in the paper highly important.</t>
        </is>
      </c>
      <c r="D12" s="3" t="n"/>
      <c r="E12" s="3" t="n"/>
      <c r="F12" s="3" t="n"/>
    </row>
    <row r="13">
      <c r="C13" s="3" t="inlineStr">
        <is>
          <t>The concept of early-stopping low-rank adaptation of foundation models is intriguing.</t>
        </is>
      </c>
      <c r="D13" s="3" t="n"/>
      <c r="E13" s="3" t="n"/>
      <c r="F13" s="3" t="n"/>
    </row>
    <row r="14">
      <c r="C14" s="3" t="inlineStr">
        <is>
          <t>It introduces a novel approach to the problem, which could have practical implications in improving the efficiency of personalized AI systems.</t>
        </is>
      </c>
      <c r="D14" s="3" t="n"/>
      <c r="E14" s="3" t="n"/>
      <c r="F14" s="3" t="n"/>
    </row>
    <row r="15">
      <c r="C15" s="3" t="inlineStr">
        <is>
          <t>The authors have conducted experiments on multiple datasets, demonstrating a comprehensive evaluation of their proposed method.</t>
        </is>
      </c>
      <c r="D15" s="3" t="n"/>
      <c r="E15" s="3" t="n"/>
      <c r="F15" s="3" t="n"/>
    </row>
    <row r="16">
      <c r="C16" s="3" t="inlineStr">
        <is>
          <t>This multi-dataset validation enhances the credibility and applicability of their findings.</t>
        </is>
      </c>
      <c r="D16" s="3" t="n"/>
      <c r="E16" s="3" t="n"/>
      <c r="F16" s="3" t="n"/>
    </row>
    <row r="17">
      <c r="C17" s="3" t="inlineStr">
        <is>
          <t>While the problem studied is important, the paper may be lacking in terms of innovation.</t>
        </is>
      </c>
      <c r="D17" s="3" t="n"/>
      <c r="E17" s="3" t="n"/>
      <c r="F17" s="3" t="n"/>
    </row>
    <row r="18">
      <c r="C18" s="3" t="inlineStr">
        <is>
          <t>The proposed method, early-stopping low-rank adaptation, may need some inspiration from a theoretical perspective, highlighting how it offers a unique and innovative solution.</t>
        </is>
      </c>
      <c r="D18" s="3" t="n"/>
      <c r="E18" s="3" t="n"/>
      <c r="F18" s="3" t="n"/>
    </row>
    <row r="19">
      <c r="C19" s="3" t="inlineStr">
        <is>
          <t>The paper introduces certain metrics, but it's not clear how these metrics can be generalized to other AI applications or datasets.</t>
        </is>
      </c>
      <c r="D19" s="3" t="n"/>
      <c r="E19" s="3" t="n"/>
      <c r="F19" s="3" t="n"/>
    </row>
    <row r="20">
      <c r="C20" s="3" t="inlineStr">
        <is>
          <t>A more thorough discussion of the potential transferability and generalization of the proposed metrics would enhance the paper's impact.</t>
        </is>
      </c>
      <c r="D20" s="3" t="n"/>
      <c r="E20" s="3" t="n"/>
      <c r="F20" s="3" t="n"/>
    </row>
    <row r="21">
      <c r="C21" s="3" t="inlineStr">
        <is>
          <t>The paper could benefit from a deeper discussion of real-world applications and scenarios where the proposed method might be particularly advantageous.</t>
        </is>
      </c>
      <c r="D21" s="3" t="n"/>
      <c r="E21" s="3" t="n"/>
      <c r="F21" s="3" t="n"/>
    </row>
    <row r="22">
      <c r="C22" s="3" t="inlineStr">
        <is>
          <t>Providing practical use cases and illustrating how the method could address real AI problems would add value to the research.</t>
        </is>
      </c>
      <c r="D22" s="3" t="n"/>
      <c r="E22" s="3" t="n"/>
      <c r="F22" s="3" t="n"/>
    </row>
    <row r="23">
      <c r="C23" s="3" t="inlineStr">
        <is>
          <t>Also, it is interesting to explore the performance of CS- Fluctuation for other tuning techniques.</t>
        </is>
      </c>
      <c r="D23" s="3" t="n"/>
      <c r="E23" s="3" t="n"/>
      <c r="F23" s="3" t="n"/>
    </row>
    <row r="24">
      <c r="C24" s="3" t="inlineStr">
        <is>
          <t>the paper addresses an important issue in personalized AI and presents an interesting idea with experimental validation on multiple datasets.</t>
        </is>
      </c>
      <c r="D24" s="3" t="n"/>
      <c r="E24" s="3" t="n"/>
      <c r="F24" s="3" t="n"/>
    </row>
    <row r="25">
      <c r="C25" s="3" t="inlineStr">
        <is>
          <t>However, it may need to emphasize the innovation of its proposed method, clarify the generalization of introduced metrics, and provide more context about real-world applications to strengthen its contributions.</t>
        </is>
      </c>
      <c r="D25" s="3" t="n"/>
      <c r="E25" s="3" t="n"/>
      <c r="F25" s="3" t="n"/>
    </row>
    <row r="26">
      <c r="A26" s="2" t="inlineStr">
        <is>
          <t>Reviewer B</t>
        </is>
      </c>
      <c r="B26" s="3" t="inlineStr">
        <is>
          <t>Summary:
The paper introduces a novel metric, CS-Fluctuation, designed to detect overfitting during the fine-tuning of pre-trained foundation models using the LoRA method. This metric is based on the cosine similarity between the weights of the pre-trained model and those of the LoRA branch, which is used to determine the optimal stopping point for fine-tuning. The proposed method is evaluated on both vision and language models, showing that it can effectively identify the turning point where overfitting begins. However, the paper is critiqued for its limited scope in terms of model sizes and datasets, as well as the lack of a comprehensive comparison with other methods.
Strengths:
- The paper introduces a novel metric, CS-Fluctuation, which is a significant contribution to the field of fine-tuning pre-trained models, particularly in the context of LoRA.
- The proposed method is well-motivated and supported by clear, well-written sections, making it easy to understand and follow.
- The paper presents a practical solution to a common problem in fine-tuning, namely overfitting, which is a significant issue in the field.
- The experiments are thorough, demonstrating the effectiveness of the proposed metric in detecting overfitting and providing insights into the behavior of LoRA fine-tuning.
- The paper is well-organized, with clear figures and tables that effectively illustrate the main points and results.
Weaknesses:
- The paper lacks a comprehensive comparison with other methods, particularly in terms of computational efficiency and effectiveness across different model sizes and datasets.
- The method's applicability is limited to LoRA-based fine-tuning, which may not be the most common or effective method for all applications.
- The paper does not adequately address the issue of overfitting in other fine-tuning methods, such as those using full model fine-tuning.
- There is a lack of discussion on the potential negative societal impacts of the proposed method, which could be a significant concern for some applications.
- The paper could benefit from a more detailed discussion on the limitations of the proposed method and potential future directions for research.
Questions:
- Could the authors provide a more detailed comparison with other methods, particularly in terms of computational efficiency and effectiveness across different model sizes and datasets?
- How does the proposed method compare to other methods for detecting overfitting, such as those based on other metrics or methods?
- Can the authors discuss the potential negative societal impacts of the proposed method and how these might be mitigated or addressed?
- In terms of the method's applicability, how does it perform in different settings, such as those with larger or smaller datasets, or different types of models?
- Could the authors provide more details on the computational resources required for the proposed method and how this might impact its practical use?
Soundness:
3 good
Presentation:
3 good
Contribution:
3 good
Rating:
6 marginally above the acceptance threshold
Paper Decision:
- Decision: Accept
- Reasons: The paper presents a novel approach to detecting overfitting in fine-tuning pre-trained models using the CS-Fluctuation metric. This method, while limited in scope to LoRA-based fine-tuning, provides a useful tool for practitioners looking to avoid overfitting in their models. The paper is well-written and the experiments are thorough, demonstrating the effectiveness of the proposed method. However, the reviewers noted the limited scope of the evaluation and the lack of comparison with other methods. Despite these limitations, the paper's contribution is seen as valuable, particularly for its practical application in real-world scenarios. The decision to accept is based on the originality of the approach, methodological soundness, and the significance of the results, despite the paper's limited scope and the need for more comprehensive evaluation in future work.</t>
        </is>
      </c>
      <c r="C26" s="3" t="inlineStr">
        <is>
          <t>The paper introduces a novel metric, CS-Fluctuation, designed to detect overfitting during the fine-tuning of pre-trained foundation models using the LoRA method.</t>
        </is>
      </c>
      <c r="D26" s="3" t="n"/>
      <c r="E26" s="3" t="n"/>
      <c r="F26" s="3" t="n"/>
    </row>
    <row r="27">
      <c r="C27" s="3" t="inlineStr">
        <is>
          <t>This metric is based on the cosine similarity between the weights of the pre-trained model and those of the LoRA branch, which is used to determine the optimal stopping point for fine-tuning.</t>
        </is>
      </c>
      <c r="D27" s="3" t="n"/>
      <c r="E27" s="3" t="n"/>
      <c r="F27" s="3" t="n"/>
    </row>
    <row r="28">
      <c r="C28" s="3" t="inlineStr">
        <is>
          <t>The proposed method is evaluated on both vision and language models, showing that it can effectively identify the turning point where overfitting begins.</t>
        </is>
      </c>
      <c r="D28" s="3" t="n"/>
      <c r="E28" s="3" t="n"/>
      <c r="F28" s="3" t="n"/>
    </row>
    <row r="29">
      <c r="C29" s="3" t="inlineStr">
        <is>
          <t>However, the paper is critiqued for its limited scope in terms of model sizes and datasets, as well as the lack of a comprehensive comparison with other methods.</t>
        </is>
      </c>
      <c r="D29" s="3" t="n"/>
      <c r="E29" s="3" t="n"/>
      <c r="F29" s="3" t="n"/>
    </row>
    <row r="30">
      <c r="C30" s="3" t="inlineStr">
        <is>
          <t>The paper introduces a novel metric, CS-Fluctuation, which is a significant contribution to the field of fine-tuning pre-trained models, particularly in the context of LoRA.</t>
        </is>
      </c>
      <c r="D30" s="3" t="n"/>
      <c r="E30" s="3" t="n"/>
      <c r="F30" s="3" t="n"/>
    </row>
    <row r="31">
      <c r="C31" s="3" t="inlineStr">
        <is>
          <t>The proposed method is well-motivated and supported by clear, well-written sections, making it easy to understand and follow.</t>
        </is>
      </c>
      <c r="D31" s="3" t="n"/>
      <c r="E31" s="3" t="n"/>
      <c r="F31" s="3" t="n"/>
    </row>
    <row r="32">
      <c r="C32" s="3" t="inlineStr">
        <is>
          <t>The paper presents a practical solution to a common problem in fine-tuning, namely overfitting, which is a significant issue in the field.</t>
        </is>
      </c>
      <c r="D32" s="3" t="n"/>
      <c r="E32" s="3" t="n"/>
      <c r="F32" s="3" t="n"/>
    </row>
    <row r="33">
      <c r="C33" s="3" t="inlineStr">
        <is>
          <t>The experiments are thorough, demonstrating the effectiveness of the proposed metric in detecting overfitting and providing insights into the behavior of LoRA fine-tuning.</t>
        </is>
      </c>
      <c r="D33" s="3" t="n"/>
      <c r="E33" s="3" t="n"/>
      <c r="F33" s="3" t="n"/>
    </row>
    <row r="34">
      <c r="C34" s="3" t="inlineStr">
        <is>
          <t>The paper is well-organized, with clear figures and tables that effectively illustrate the main points and results.</t>
        </is>
      </c>
      <c r="D34" s="3" t="n"/>
      <c r="E34" s="3" t="n"/>
      <c r="F34" s="3" t="n"/>
    </row>
    <row r="35">
      <c r="C35" s="3" t="inlineStr">
        <is>
          <t>The paper lacks a comprehensive comparison with other methods, particularly in terms of computational efficiency and effectiveness across different model sizes and datasets.</t>
        </is>
      </c>
      <c r="D35" s="3" t="n"/>
      <c r="E35" s="3" t="n"/>
      <c r="F35" s="3" t="n"/>
    </row>
    <row r="36">
      <c r="C36" s="3" t="inlineStr">
        <is>
          <t>The method's applicability is limited to LoRA-based fine-tuning, which may not be the most common or effective method for all applications.</t>
        </is>
      </c>
      <c r="D36" s="3" t="n"/>
      <c r="E36" s="3" t="n"/>
      <c r="F36" s="3" t="n"/>
    </row>
    <row r="37">
      <c r="C37" s="3" t="inlineStr">
        <is>
          <t>The paper does not adequately address the issue of overfitting in other fine-tuning methods, such as those using full model fine-tuning.</t>
        </is>
      </c>
      <c r="D37" s="3" t="n"/>
      <c r="E37" s="3" t="n"/>
      <c r="F37" s="3" t="n"/>
    </row>
    <row r="38">
      <c r="C38" s="3" t="inlineStr">
        <is>
          <t>There is a lack of discussion on the potential negative societal impacts of the proposed method, which could be a significant concern for some applications.</t>
        </is>
      </c>
      <c r="D38" s="3" t="n"/>
      <c r="E38" s="3" t="n"/>
      <c r="F38" s="3" t="n"/>
    </row>
    <row r="39">
      <c r="C39" s="3" t="inlineStr">
        <is>
          <t>The paper could benefit from a more detailed discussion on the limitations of the proposed method and potential future directions for research.</t>
        </is>
      </c>
      <c r="D39" s="3" t="n"/>
      <c r="E39" s="3" t="n"/>
      <c r="F39" s="3" t="n"/>
    </row>
    <row r="40">
      <c r="A40" s="2" t="inlineStr">
        <is>
          <t>Reviewer C</t>
        </is>
      </c>
      <c r="B40" s="3" t="inlineStr">
        <is>
          <t>Reviewer
Summary
The paper proposes a new metric to help early stop the LoRA fine-tuning process, which is to avoid overfitting. The metric is based on the cosine similarity of the parameter changes between the LoRA branch and its corresponding layer. The authors conduct experiments on both LDM and LLM to demonstrate the effectiveness of the proposed metric.
Soundness
2 fair
Presentation
2 fair
Contribution
2 fair
Strengths
1. The paper is well-written and easy to follow.
2. The proposed metric is simple and easy to implement.
3. The proposed metric is effective in avoiding overfitting.
Weaknesses
1. The proposed metric is not novel. The authors could cite more related work about early stopping in the literature.
2. The proposed metric is not effective in all cases. The authors could provide more analysis about the cases that the proposed metric is not effective.
3. The experiments are not comprehensive. The authors could conduct more experiments on different models and datasets.
Questions
1. Why the proposed metric is not effective in all cases? What are the cases that the proposed metric is not effective?
2. What are the limitations of the proposed metric? How to overcome these limitations?
3. What are the future works? How to improve the proposed metric?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proposes a new monitoring metric (CS-Fluctuation) to early stop the LoRA fine-tuning process to avoid overfitting. The metric is based on the cosine similarity of the parameter changes between the LoRA branch and its corresponding layer. The authors conduct experiments on both LDM and LLM to demonstrate the effectiveness of the proposed metric.
Soundness
2 fair
Presentation
2 fair
Contribution
2 fair
Strengths
1. The paper is well-written and easy to follow.
2. The proposed metric is simple and easy to implement.
3. The proposed metric is effective in avoiding overfitting.
Weaknesses
1. The proposed metric is not novel. The authors could cite more related work about early stopping in the literature.
2. The proposed metric is not effective in all cases. The authors could provide more analysis about the cases that the proposed metric is not effective.
3. The experiments are not comprehensive. The authors could conduct more experiments on different models and datasets.
Questions
1. Why the proposed metric is not effective in all cases? What are the cases that the proposed metric is not effective?
2. What are the limitations of the proposed metric? How to overcome these limitations?
3. What are the future works? How to improve the proposed metric?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authors propose a new metric for early stopping LoRA fine-tuning. The metric is based on the cosine similarity of the parameter changes between the LoRA branch and its corresponding layer. The authors conduct experiments on both LDM and LLM to demonstrate the effectiveness of the proposed metric.
Soundness
3 good
Presentation
3 good
Contribution
3 good
Strengths
The paper is well-written and easy to follow. The proposed metric is simple and easy to implement. The proposed metric is effective in avoiding overfitting.
Weaknesses
The authors only conduct experiments on LoRA fine-tuning. It would be interesting to see if the proposed metric can be applied to other fine-tuning methods.
Questions
How does the proposed metric compare to other early stopping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monitoring metric, called CS-Fluctuation, to early stop the LoRA fine-tuning process. The metric is based on the cosine similarity of the parameter changes between the LoRA branch and its corresponding layer. The authors conduct experiments on both LDM and LLM to demonstrate the effectiveness of the proposed metric.
Soundness
2 fair
Presentation
3 good
Contribution
2 fair
Strengths
1. The proposed metric is simple and easy to implement.
2. The proposed metric is effective in avoiding overfitting.
Weaknesses
1. The proposed metric is not novel. The authors could cite more related work about early stopping in the literature.
2. The proposed metric is not effective in all cases. The authors could provide more analysis about the cases that the proposed metric is not effective.
3. The experiments are not comprehensive. The authors could conduct more experiments on different models and datasets.
Questions
1. The proposed metric is not effective in all cases. The authors could provide more analysis about the cases that the proposed metric is not effective.
2. The experiments are not comprehensive. The authors could conduct more experiments on different models and datasets.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a new monitoring metric, CS-Fluctuation, for early stopping the LoRA fine-tuning process to avoid overfitting. The metric is based on the cosine similarity of the parameter changes between the LoRA branch and its corresponding layer. The authors conduct experiments on both LDM and LLM to demonstrate the effectiveness of the proposed metric.
The paper has received mixed reviews from the reviewers. While some reviewers appreciate the simplicity and effectiveness of the proposed metric, others have raised concerns about the novelty and effectiveness of the proposed metric in all cases. The experiments are also considered not comprehensive by some reviewers. The authors have provided some responses to the reviewers' concerns, but the reviewers still have some reservations about the paper.
justification for why not higher score
The paper has received mixed reviews from the reviewers. While some reviewers appreciate the simplicity and effectiveness of the proposed metric, others have raised concerns about the novelty and effectiveness of the proposed metric in all cases. The experiments are also considered not comprehensive by some reviewers.
justification for why not lower score
N/A
Paper Decision
Reject
Paper Decision Overview
Reject
Paper Decision Comments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t>
        </is>
      </c>
      <c r="C40" s="3" t="inlineStr">
        <is>
          <t>The paper proposes a new metric to help early stop the LoRA fine-tuning process</t>
        </is>
      </c>
      <c r="D40" s="3" t="n"/>
      <c r="E40" s="3" t="n"/>
      <c r="F40" s="3" t="n"/>
    </row>
    <row r="41">
      <c r="C41" s="3" t="inlineStr">
        <is>
          <t>which is to avoid overfitting.</t>
        </is>
      </c>
      <c r="D41" s="3" t="n"/>
      <c r="E41" s="3" t="n"/>
      <c r="F41" s="3" t="n"/>
    </row>
    <row r="42">
      <c r="C42" s="3" t="inlineStr">
        <is>
          <t>The metric is based on the cosine similarity of the parameter changes between the LoRA branch and its corresponding layer.</t>
        </is>
      </c>
      <c r="D42" s="3" t="n"/>
      <c r="E42" s="3" t="n"/>
      <c r="F42" s="3" t="n"/>
    </row>
    <row r="43">
      <c r="C43" s="3" t="inlineStr">
        <is>
          <t>The authors conduct experiments on both LDM and LLM to demonstrate the effectiveness of the proposed metric.</t>
        </is>
      </c>
      <c r="D43" s="3" t="n"/>
      <c r="E43" s="3" t="n"/>
      <c r="F43" s="3" t="n"/>
    </row>
    <row r="44">
      <c r="C44" s="3" t="inlineStr">
        <is>
          <t>The paper is well-written and easy to follow.</t>
        </is>
      </c>
      <c r="D44" s="3" t="n"/>
      <c r="E44" s="3" t="n"/>
      <c r="F44" s="3" t="n"/>
    </row>
    <row r="45">
      <c r="C45" s="3" t="inlineStr">
        <is>
          <t>The proposed metric is simple and easy to implement.</t>
        </is>
      </c>
      <c r="D45" s="3" t="n"/>
      <c r="E45" s="3" t="n"/>
      <c r="F45" s="3" t="n"/>
    </row>
    <row r="46">
      <c r="C46" s="3" t="inlineStr">
        <is>
          <t>The proposed metric is effective in avoiding overfitting.</t>
        </is>
      </c>
      <c r="D46" s="3" t="n"/>
      <c r="E46" s="3" t="n"/>
      <c r="F46" s="3" t="n"/>
    </row>
    <row r="47">
      <c r="C47" s="3" t="inlineStr">
        <is>
          <t>The proposed metric is not novel.</t>
        </is>
      </c>
      <c r="D47" s="3" t="n"/>
      <c r="E47" s="3" t="n"/>
      <c r="F47" s="3" t="n"/>
    </row>
    <row r="48">
      <c r="C48" s="3" t="inlineStr">
        <is>
          <t>The authors could cite more related work about early stopping in the literature.</t>
        </is>
      </c>
      <c r="D48" s="3" t="n"/>
      <c r="E48" s="3" t="n"/>
      <c r="F48" s="3" t="n"/>
    </row>
    <row r="49">
      <c r="C49" s="3" t="inlineStr">
        <is>
          <t>The proposed metric is not effective in all cases.</t>
        </is>
      </c>
      <c r="D49" s="3" t="n"/>
      <c r="E49" s="3" t="n"/>
      <c r="F49" s="3" t="n"/>
    </row>
    <row r="50">
      <c r="C50" s="3" t="inlineStr">
        <is>
          <t>The authors could provide more analysis about the cases that the proposed metric is not effective.</t>
        </is>
      </c>
      <c r="D50" s="3" t="n"/>
      <c r="E50" s="3" t="n"/>
      <c r="F50" s="3" t="n"/>
    </row>
    <row r="51">
      <c r="C51" s="3" t="inlineStr">
        <is>
          <t>The experiments are not comprehensive.</t>
        </is>
      </c>
      <c r="D51" s="3" t="n"/>
      <c r="E51" s="3" t="n"/>
      <c r="F51" s="3" t="n"/>
    </row>
    <row r="52">
      <c r="C52" s="3" t="inlineStr">
        <is>
          <t>The authors could conduct more experiments on different models and datasets.</t>
        </is>
      </c>
      <c r="D52" s="3" t="n"/>
      <c r="E52" s="3" t="n"/>
      <c r="F52" s="3" t="n"/>
    </row>
    <row r="53">
      <c r="A53" s="2" t="inlineStr">
        <is>
          <t>Reviewer D</t>
        </is>
      </c>
      <c r="B53" s="3" t="inlineStr">
        <is>
          <t>Summary
The paper introduces a novel metric called CS-Fluctuation to address the challenge of overfitting in foundation models. By leveraging Low-Rank Adaptation (LoRA) for fine-tuning on small, personalized datasets, the authors monitor the cosine similarity of parameter changes between the LoRA branch and its corresponding layer. The CS-Fluctuation metric helps identify the onset of overfitting, allowing for early stopping of the fine-tuning process. Empirical experiments on both vision and language foundation models demonstrate the effectiveness of this metric in preventing overfitting, making it a valuable tool for customizing foundation models on small datasets.
Soundness
2
Presentation
3
Contribution
2
Strengths
1. The paper is well-written and easy to follow, making it accessible to a broad audience.
2. The topic is engaging and relevant, capturing the interest of researchers and practitioners in the field of AI.
3. The paper introduces a new metric (CS-Fluctuation) to facilitate early stopping in the fine-tuning process, which is a practical and valuable contribution.
Weaknesses
Some Related Works
comment
1. The paper's main contribution is limited to the proposal of the CS-Fluctuation metric. While this is a valuable addition, the overall novelty of the work could be enhanced by exploring additional dimensions or applications of this metric.
2. The paper lacks a comprehensive discussion on the range of applications where the proposed metric can be effectively utilized. Specifically, it does not address whether the metric is applicable to both classification and generation tasks, which are fundamentally different in nature. For instance, in classification, overfitting might manifest as a decrease in validation accuracy, while in generation, it could lead to a lack of diversity in the generated samples. The paper does not provide sufficient evidence or discussion to show how CS-Fluctuation can capture these different forms of overfitting.
3. The paper does not provide a thorough comparison with existing early stopping methods. A more detailed analysis of how CS-Fluctuation compares to traditional validation-based early stopping, or other metrics that monitor training dynamics, is needed to fully understand its advantages and limitations. For example, how does CS-Fluctuation perform when compared to early stopping based on validation loss or accuracy, especially in scenarios where a validation set is available? The lack of such comparisons makes it difficult to assess the true value of the proposed metric.
Suggestions
To strengthen the paper, the authors should significantly expand on the practical utility of the CS-Fluctuation metric. This could be achieved by demonstrating its effectiveness across a wider range of tasks and model architectures. For instance, experiments could be conducted on both classification tasks (e.g., image classification on CIFAR-10 or ImageNet) and generation tasks (e.g., text generation or image synthesis). This would provide a more comprehensive understanding of the metric's applicability and limitations. Furthermore, the authors should investigate how the metric behaves under different training conditions, such as varying learning rates, batch sizes, and optimization algorithms. Such an analysis would provide valuable insights into the robustness of the metric and its sensitivity to hyperparameter choices. The paper should also include a discussion on how to interpret the CS-Fluctuation values in different contexts, providing clear guidelines for practitioners on how to use the metric effectively.
In addition to expanding the experimental scope, the authors should provide a more detailed comparison with existing early stopping techniques. This should include a quantitative comparison with validation-based early stopping methods, as well as a qualitative analysis of the strengths and weaknesses of each approach. For example, the authors could compare the performance of CS-Fluctuation-based early stopping with early stopping based on validation loss or accuracy, in scenarios where a validation set is available. This would help to clarify the specific situations where CS-Fluctuation offers an advantage over traditional methods. The authors should also discuss the computational overhead of calculating CS-Fluctuation compared to other metrics, and whether this overhead is justified by the performance gains. A thorough analysis of these aspects would greatly enhance the practical value of the proposed metric.
Finally, the paper would benefit from a more in-depth theoretical analysis of the CS-Fluctuation metric. While the empirical results are promising, a theoretical understanding of why this metric works is crucial for establishing its validity and generalizability. The authors should explore the relationship between CS-Fluctuation and the underlying optimization landscape, and how it relates to the generalization performance of the model. This could involve analyzing the convergence properties of the metric, or deriving theoretical bounds on its effectiveness. Such an analysis would not only strengthen the theoretical foundation of the work but also provide a deeper understanding of the metric's behavior and limitations. Furthermore, the authors should discuss the potential limitations of CS-Fluctuation, such as scenarios where it might fail to detect overfitting or where it might be less effective than other methods.
Questions
1. Can the authors provide more insights into the potential limitations of the CS-Fluctuation metric and discuss scenarios where it might not be as effective?
2. How does the proposed CS-Fluctuation metric compare to other existing methods for early stopping in fine-tuning processes? Are there any benchmark comparisons or case studies that could be included to illustrate its relative performance?
Rating
3
Confidence
4
Reviewer 2
Summary
This paper proposes a new metric, CS-Fluctuation, to facilitate early stopping the fine-tuning process. Specifically, they leverage Low-Rank Adaptation (LoRA) to fit the small scale of the personalized data while monitoring the cosine similarity of the parameter changes between the LoRA branch and its corresponding layer. When the changes become steady, they observe the onset of overfitting issue which becomes increasingly severe as fine-tuning progresses.
Soundness
2
Presentation
2
Contribution
2
Strengths
1. The paper is well-written and easy to understand.
2. The paper proposes a new metric (CS-Fluctuation) to facilitate early stopping the fine-tuning process, which is an affordable way to customize it on small and personalized data.
Weaknesses
Some Related Works
comment
1. The paper lacks novelty. The proposed CS-Fluctuation is not a new metric, as it is already widely used in training dynamics analysis. The authors should provide a detailed comparison between their approach and existing methods that use similar metrics. Specifically, the paper does not adequately address how the proposed metric differs from existing methods that also analyze the cosine similarity of parameter changes during training, particularly in the context of early stopping. The use of moving windows and variance calculations, while potentially useful, does not inherently create a novel metric if the core concept of tracking cosine similarity is already established.
2. The paper lacks theoretical analysis. The authors should provide a theoretical justification for why the proposed CS-Fluctuation metric is effective in identifying the optimal stopping point during fine-tuning. The paper does not offer any theoretical underpinnings for why the observed stabilization of cosine similarity corresponds to the onset of overfitting. Without a theoretical framework, it is difficult to assess the generalizability of the proposed method and understand its limitations. The lack of theoretical analysis makes it unclear why the method would work in different scenarios or with different model architectures.
3. The paper lacks sufficient experiments. The authors should conduct more experiments to demonstrate the effectiveness of the proposed CS-Fluctuation metric across different datasets and model architectures. The current experiments are limited in scope and do not explore the robustness of the proposed metric under varying conditions. The paper should include experiments on diverse datasets and model architectures to demonstrate the general applicability of the proposed method. The current experiments do not sufficiently demonstrate the method's effectiveness across different scenarios.
Suggestions
To address the lack of novelty, the authors should provide a more detailed comparison with existing methods that utilize cosine similarity for training dynamics analysis. This comparison should not only highlight the differences in implementation (e.g., moving windows, variance calculations) but also demonstrate how the proposed method offers a unique advantage or perspective compared to existing approaches. For instance, the authors could analyze how their method performs in scenarios where existing methods fail or vice versa. A more thorough literature review is needed to identify similar metrics and justify the specific design choices made in this work. The authors should also clarify the specific aspects of their metric that are novel and why these aspects are crucial for the task of early stopping in fine-tuning.
To strengthen the theoretical foundation, the authors should provide a more rigorous analysis of why the stabilization of cosine similarity corresponds to the onset of overfitting. This analysis could involve exploring the relationship between the cosine similarity of parameter changes and the generalization performance of the model. The authors could also investigate the mathematical properties of the proposed metric and how it relates to the loss landscape of the model. A theoretical justification would provide a deeper understanding of the method's behavior and its limitations. Furthermore, the authors should explore the sensitivity of the proposed metric to different hyperparameters, such as the window size and the variance threshold. A sensitivity analysis would help to understand the robustness of the method and provide guidance on how to choose appropriate hyperparameter values.
To address the lack of sufficient experiments, the authors should conduct a more comprehensive evaluation of the proposed method across a wider range of datasets and model architectures. This evaluation should include experiments on diverse datasets with varying characteristics, such as different data sizes, data modalities, and data complexities. The authors should also evaluate the method on different model architectures, including both small and large models, to demonstrate its general applicability. Furthermore, the authors should compare the performance of the proposed method with other early stopping techniques, such as validation-based early stopping and learning rate scheduling. This comparison would help to demonstrate the advantages and disadvantages of the proposed method compared to existing approaches. The authors should also provide a detailed analysis of the experimental results, including statistical significance tests and visualizations.
Questions
1. How does the proposed CS-Fluctuation metric differ from existing methods that use cosine similarity for training dynamics analysis? What are the specific advantages of your approach?
2. Can you provide a theoretical justification for why the stabilization of CS-Fluctuation corresponds to the onset of overfitting? What are the underlying mathematical principles that support your method?
3. How does the proposed method perform on different datasets and model architectures? Are there any specific scenarios where your method is particularly effective or ineffective?
Rating
3
Confidence
4
Reviewer 3
Summary
This paper proposes a new metric to monitor the fine-tuning process of foundation models using Low-Rank Adaptation (LoRA) to prevent overfitting. The authors introduce CS-Fluctuation, a metric that tracks the cosine similarity of parameter changes between the LoRA branch and its corresponding layer. By monitoring CS-Fluctuation, the authors aim to identify the optimal point to stop fine-tuning, thus avoiding overfitting. The paper demonstrates the effectiveness of this approach through experiments on both vision and language foundation models, using personalized data.
Soundness
2
Presentation
2
Contribution
2
Strengths
1. The paper introduces a new metric (CS-Fluctuation) for early stopping in LoRA fine-tuning, which is a practical contribution to the field of personalized AI.
2. The authors conduct experiments on both vision and language models, providing empirical evidence for the effectiveness of their proposed metric.
Weaknesses
Some Related Works
comment
1. The paper's main contribution is limited to the proposal of the CS-Fluctuation metric. While this is a valuable addition, the overall novelty of the work could be enhanced by exploring additional dimensions or applications of this metric.
2. The paper lacks a comprehensive discussion on the range of applications where the proposed metric can be effectively utilized. Specifically, it does not address whether the metric is applicable to both classification and generation tasks, which are fundamentally different in nature. For instance, in classification, overfitting might manifest as a decrease in validation accuracy, while in generation, it could lead to a lack of diversity in the generated samples. The paper does not provide sufficient evidence or discussion to show how CS-Fluctuation can capture these different forms of overfitting.
3. The paper does not provide a thorough comparison with existing early stopping methods. A more detailed analysis of how CS-Fluctuation compares to traditional validation-based early stopping, or other metrics that monitor training dynamics, is needed to fully understand its advantages and limitations. For example, how does CS-Fluctuation perform when compared to early stopping based on validation loss or accuracy, especially in scenarios where a validation set is available? The lack of such comparisons makes it difficult to assess the true value of the proposed metric.
Suggestions
To strengthen the paper, the authors should significantly expand on the practical utility of the CS-Fluctuation metric. This could be achieved by demonstrating its effectiveness across a wider range of tasks and model architectures. For instance, experiments could be conducted on both classification tasks (e.g., image classification on CIFAR-10 or ImageNet) and generation tasks (e.g., text generation or image synthesis). This would provide a more comprehensive understanding of the metric's applicability and limitations. Furthermore, the authors should investigate how the metric behaves under different training conditions, such as varying learning rates, batch sizes, and optimization algorithms. Such an analysis would provide valuable insights into the robustness of the metric and its sensitivity to hyperparameter choices. The paper should also include a discussion on how to interpret the CS-Fluctuation values in different contexts, providing clear guidelines for practitioners on how to use the metric effectively.
In addition to expanding the experimental scope, the authors should provide a more detailed comparison with existing early stopping techniques. This should include a quantitative comparison with validation-based early stopping methods, as well as a qualitative analysis of the strengths and weaknesses of each approach. For example, the authors could compare the performance of CS-Fluctuation-based early stopping with early stopping based on validation loss or accuracy, in scenarios where a validation set is available. This would help to clarify the specific situations where CS-Fluctuation offers an advantage over traditional methods. The authors should also discuss the computational overhead of calculating CS-Fluctuation compared to other metrics, and whether this overhead is justified by the performance gains. A thorough analysis of these aspects would greatly enhance the practical value of the proposed metric.
Finally, the paper would benefit from a more in-depth theoretical analysis of the CS-Fluctuation metric. While the empirical results are promising, a theoretical understanding of why this metric works is crucial for establishing its validity and generalizability. The authors should explore the relationship between CS-Fluctuation and the underlying optimization landscape, and how it relates to the generalization performance of the model. This could involve analyzing the convergence properties of the metric, or deriving theoretical bounds on its effectiveness. Such an analysis would not only strengthen the theoretical foundation of the work but also provide a deeper understanding of the metric's behavior and limitations. Furthermore, the authors should discuss the potential limitations of CS-Fluctuation, such as scenarios where it might fail to detect overfitting or where it might be less effective than other methods.
Questions
1. How does the proposed CS-Fluctuation metric perform on different types of foundation models beyond those tested in the paper? Are there any specific model architectures where it is particularly effective or ineffective?
2. Can the authors provide more insights into the potential limitations of the CS-Fluctuation metric and discuss scenarios where it might not be as effective?
3. How does the proposed CS-Fluctuation metric compare to other existing methods for early stopping in fine-tuning processes? Are there any benchmark comparisons or case studies that could be included to illustrate its relative performance?
Rating
5
Confidence
3
}
I have finished generating simulated reviews from 3 reviewers. Next, I will generate verification content for these reviews:
\boxed verification{
The user wants me to validate the weaknesses identified by the reviewers for the provided paper. I need to go through each weakness and find evidence from the paper to support or refute the reviewer's claim.
Reviewer 1 Weaknesses:
1. Limited novelty: The reviewer claims the main contribution is the CS-Fluctuation metric, and the novelty could be enhanced by exploring additional dimensions or applications.
2. Lack of comprehensive discussion on applications: The reviewer points out the paper doesn't discuss the applicability of the metric to different tasks like classification and generation.
3. Lack of thorough comparison with existing early stopping methods: The reviewer notes the absence of a comparison with traditional validation-based early stopping or other training dynamics monitoring metrics.
Reviewer 2 Weaknesses:
1. Lack of novelty: The reviewer argues that CS-Fluctuation is not a new metric and is already used in training dynamics analysis.
2. Lack of theoretical analysis: The reviewer states that there is no theoretical justification for why CS-Fluctuation is effective.
3. Lack of sufficient experiments: The reviewer believes the experiments are limited and don't demonstrate robustness across different datasets and models.
I will address each weakness individually, providing evidence from the paper to support or refute the claims.
Review 1 Weakness 1:
1. Weakness Statement:
[The paper's main contribution is limited to the proposal of the CS-Fluctuation metric. While this is a valuable addition, the overall novelty of the work could be enhanced by exploring additional dimensions or applications of this metric.]
2. Evidence Collection:
a) Method-related Evidence:
   - The paper introduces "a new monitoring metric, called CS-Fluctuation" in the "Main Idea" section.
   - The "Method" section details the calculation of CS-Fluctuation and its use for early stopping.
   - The "Conclusion" section summarizes the introduction of CS-Fluctuation as the main contribution.
b) Experiment-related Evidence:
   - The experiments focus on applying CS-Fluctuation for early stopping in LoRA fine-tuning of LDMs and LLMs.
3. Literature Gap Analysis:
   - The paper does not explicitly discuss exploring additional dimensions or applications of the CS-Fluctuation metric beyond early stopping in LoRA fine-tuning.
4. Validation Analysis:
   - The paper's primary focus is indeed the introduction and application of the CS-Fluctuation metric for early stopping in the context of LoRA fine-tuning. The "Main Idea" and "Conclusion" sections clearly highlight this. While the application to both vision and language models is a positive aspect, the core novelty revolves around the metric itself and its specific use case. The reviewer's point about exploring additional dimensions or applications is valid as the paper doesn't delve into how this metric could be used in other contexts or for other purposes.
5. Conclusion:
   - Validity status</t>
        </is>
      </c>
      <c r="C53" s="3" t="inlineStr">
        <is>
          <t>The paper introduces a novel metric called CS-Fluctuation to address the challenge of overfitting in foundation models.</t>
        </is>
      </c>
      <c r="D53" s="3" t="n"/>
      <c r="E53" s="3" t="n"/>
      <c r="F53" s="3" t="n"/>
    </row>
    <row r="54">
      <c r="C54" s="3" t="inlineStr">
        <is>
          <t>By leveraging Low-Rank Adaptation (LoRA) for fine-tuning on small, personalized datasets, the authors monitor the cosine similarity of parameter changes between the LoRA branch and its corresponding layer.</t>
        </is>
      </c>
      <c r="D54" s="3" t="n"/>
      <c r="E54" s="3" t="n"/>
      <c r="F54" s="3" t="n"/>
    </row>
    <row r="55">
      <c r="C55" s="3" t="inlineStr">
        <is>
          <t>The CS-Fluctuation metric helps identify the onset of overfitting, allowing for early stopping of the fine-tuning process.</t>
        </is>
      </c>
      <c r="D55" s="3" t="n"/>
      <c r="E55" s="3" t="n"/>
      <c r="F55" s="3" t="n"/>
    </row>
    <row r="56">
      <c r="C56" s="3" t="inlineStr">
        <is>
          <t>Empirical experiments on both vision and language foundation models demonstrate the effectiveness of this metric in preventing overfitting, making it a valuable tool for customizing foundation models on small datasets.</t>
        </is>
      </c>
      <c r="D56" s="3" t="n"/>
      <c r="E56" s="3" t="n"/>
      <c r="F56" s="3" t="n"/>
    </row>
    <row r="57">
      <c r="C57" s="3" t="inlineStr">
        <is>
          <t>The paper is well-written and easy to follow, making it accessible to a broad audience.</t>
        </is>
      </c>
      <c r="D57" s="3" t="n"/>
      <c r="E57" s="3" t="n"/>
      <c r="F57" s="3" t="n"/>
    </row>
    <row r="58">
      <c r="C58" s="3" t="inlineStr">
        <is>
          <t>The topic is engaging and relevant, capturing the interest of researchers and practitioners in the field of AI.</t>
        </is>
      </c>
      <c r="D58" s="3" t="n"/>
      <c r="E58" s="3" t="n"/>
      <c r="F58" s="3" t="n"/>
    </row>
    <row r="59">
      <c r="C59" s="3" t="inlineStr">
        <is>
          <t>The paper introduces a new metric (CS-Fluctuation) to facilitate early stopping in the fine-tuning process, which is a practical and valuable contribution.</t>
        </is>
      </c>
      <c r="D59" s="3" t="n"/>
      <c r="E59" s="3" t="n"/>
      <c r="F59" s="3" t="n"/>
    </row>
    <row r="60">
      <c r="C60" s="3" t="inlineStr">
        <is>
          <t>The paper's main contribution is limited to the proposal of the CS-Fluctuation metric.</t>
        </is>
      </c>
      <c r="D60" s="3" t="n"/>
      <c r="E60" s="3" t="n"/>
      <c r="F60" s="3" t="n"/>
    </row>
    <row r="61">
      <c r="C61" s="3" t="inlineStr">
        <is>
          <t>While this is a valuable addition, the overall novelty of the work could be enhanced by exploring additional dimensions or applications of this metric.</t>
        </is>
      </c>
      <c r="D61" s="3" t="n"/>
      <c r="E61" s="3" t="n"/>
      <c r="F61" s="3" t="n"/>
    </row>
    <row r="62">
      <c r="C62" s="3" t="inlineStr">
        <is>
          <t>The paper lacks a comprehensive discussion on the range of applications where the proposed metric can be effectively utilized.</t>
        </is>
      </c>
      <c r="D62" s="3" t="n"/>
      <c r="E62" s="3" t="n"/>
      <c r="F62" s="3" t="n"/>
    </row>
    <row r="63">
      <c r="C63" s="3" t="inlineStr">
        <is>
          <t>Specifically, it does not address whether the metric is applicable to both classification and generation tasks, which are fundamentally different in nature.</t>
        </is>
      </c>
      <c r="D63" s="3" t="n"/>
      <c r="E63" s="3" t="n"/>
      <c r="F63" s="3" t="n"/>
    </row>
    <row r="64">
      <c r="C64" s="3" t="inlineStr">
        <is>
          <t>For instance, in classification, overfitting might manifest as a decrease in validation accuracy, while in generation, it could lead to a lack of diversity in the generated samples.</t>
        </is>
      </c>
      <c r="D64" s="3" t="n"/>
      <c r="E64" s="3" t="n"/>
      <c r="F64" s="3" t="n"/>
    </row>
    <row r="65">
      <c r="C65" s="3" t="inlineStr">
        <is>
          <t>The paper does not provide sufficient evidence or discussion to show how CS-Fluctuation can capture these different forms of overfitting.</t>
        </is>
      </c>
      <c r="D65" s="3" t="n"/>
      <c r="E65" s="3" t="n"/>
      <c r="F65" s="3" t="n"/>
    </row>
    <row r="66">
      <c r="C66" s="3" t="inlineStr">
        <is>
          <t>The paper does not provide a thorough comparison with existing early stopping methods.</t>
        </is>
      </c>
      <c r="D66" s="3" t="n"/>
      <c r="E66" s="3" t="n"/>
      <c r="F66" s="3" t="n"/>
    </row>
    <row r="67">
      <c r="C67" s="3" t="inlineStr">
        <is>
          <t>A more detailed analysis of how CS-Fluctuation compares to traditional validation-based early stopping, or other metrics that monitor training dynamics, is needed to fully understand its advantages and limitations.</t>
        </is>
      </c>
      <c r="D67" s="3" t="n"/>
      <c r="E67" s="3" t="n"/>
      <c r="F67" s="3" t="n"/>
    </row>
    <row r="68">
      <c r="C68" s="3" t="inlineStr">
        <is>
          <t>For example, how does CS-Fluctuation perform when compared to early stopping based on validation loss or accuracy, especially in scenarios where a validation set is available?</t>
        </is>
      </c>
      <c r="D68" s="3" t="n"/>
      <c r="E68" s="3" t="n"/>
      <c r="F68" s="3" t="n"/>
    </row>
    <row r="69">
      <c r="C69" s="3" t="inlineStr">
        <is>
          <t>The lack of such comparisons makes it difficult to assess the true value of the proposed metric.</t>
        </is>
      </c>
      <c r="D69" s="3" t="n"/>
      <c r="E69" s="3" t="n"/>
      <c r="F69" s="3" t="n"/>
    </row>
    <row r="70">
      <c r="A70" s="2" t="inlineStr">
        <is>
          <t>Reviewer E</t>
        </is>
      </c>
      <c r="B70" s="3" t="inlineStr">
        <is>
          <t>Summary Of The Paper  
This paper introduces CS-Fluctuation, a novel metric to detect overfitting during LoRA fine-tuning of foundation models (specifically, latent diffusion models (LDMs) and large language models (LLMs)). The core idea is to monitor the cosine similarity (CS) between LoRA-adapted parameters and their corresponding pre-trained layers, compute the variance of smoothed CS slopes (via moving averages), and use this variance ("fluctuation") to trigger early stopping. The authors argue that overfitting manifests as a stabilization of these fluctuations, and they empirically validate this hypothesis on both vision (CivitAI LDMs) and language (LLaMA) models.  
---
Strengths  
1. Clear Problem Statement and Motivation: The paper addresses a pressing challenge in personalized AI: enabling non-experts to fine-tune foundation models without overfitting. LoRA is highlighted as a computationally efficient method, but its vulnerability to overfitting on small datasets motivates the need for automated early stopping.  
   - Citation: Section 1, Figure 1, and the discussion of Dreambooth and LoRA trade-offs.  
2. Novel Metric Design: The CS-Fluctuation metric is conceptually sound. By tracking the evolution of cosine similarity between LoRA parameters and their pre-trained counterparts, the authors capture meaningful signals about parameter divergence during training.  
   - Citation: Equations 2–4, Algorithm 1, and the description of "transitional point" detection.  
3. Empirical Validation Across Modalities: The experiments span both vision (LDMs) and language (LLMs), demonstrating the generalizability of the method. For LDMs, qualitative results (e.g., Figure 1a, Figure 3) show that early stopping prevents hallucinations (e.g., adding unrequested objects like hats). For LLMs, quantitative results (Table 3) show that early stopping achieves performance comparable to five-shot baselines.  
   - Citation: Sections 4.1–4.2, Figures 1a, 3, and Table 3.  
4. Code Availability: The authors provide an anonymous GitHub repository ([link](https://anonymous.4open.science/r/EarlyStopLoRA-7467/)), which supports reproducibility.  
---
Weaknesses  
1. Lack of Theoretical Grounding for the "Second Valley" Criterion (High Severity)  
The paper relies heavily on the empirical observation that the second valley in CS-Fluctuation corresponds to the onset of overfitting. However, no theoretical justification is provided for why this specific heuristic (rather than, say, the first valley or a threshold-based rule) reliably detects overfitting. This raises concerns about the robustness of the method across different datasets, architectures, or learning rates.  
- Citation: Section 3.2 ("we take the second valley as the turning point"), Algorithm 1 (Step 6).  
- Recommendation: The authors should analyze whether the second valley correlates with metrics like validation loss or gradient norms, or provide theoretical insights into why this behavior emerges.  
2. Insufficient Comparison to Alternative Early-Stopping Methods (Medium Severity)  
While the paper demonstrates that CS-Fluctuation avoids overfitting, it does not compare this metric to established early-stopping strategies (e.g., validation loss, patience-based rules, or gradient-based methods). Without such comparisons, it remains unclear whether CS-Fluctuation offers a meaningful improvement over simpler approaches.  
- Citation: Section 4 ("we leverage various types of personalized data...").  
- Recommendation: Add ablation studies comparing CS-Fluctuation to baseline methods (e.g., validation loss, or early stopping based on gradient magnitude).  
3. Ambiguity in Hyperparameter Selection (Medium Severity)  
Key hyperparameters, such as the window size M (Equation 3) and the learning rate normalization factor in Equation 4, are not rigorously validated. For example, the choice of M = "number of steps in an epoch" appears ad hoc. Additionally, the normalization by \mathrm{lr} assumes a consistent relationship between learning rate and CS fluctuations, which may not hold universally.  
- Citation: Section 3.2 (Equations 3–4), Table 1 ("window size M was configured to the number of steps in an epoch").  
- Recommendation: Perform sensitivity analyses to quantify how variations in M or \mathrm{lr} affect CS-Fluctuation and final performance.  
4. Limited Statistical Analysis of Results (Medium Severity)  
The paper reports numerical results (e.g., Table 3) but does not provide statistical significance tests (e.g., confidence intervals, p-values, or t-tests) to confirm that observed differences (e.g., between "early stop acc." and "five-shot baseline") are statistically meaningful. This weakens the persuasiveness of the claims.  
- Citation: Table 3 ("zero-shot accuracy... comparable to five-shot baseline").  
- Recommendation: Include error bars or repeated experiments to establish the reliability of results.  
5. Ambiguity Around Dataset Accessibility (Low Severity)  
For LDM experiments, the paper describes datasets like "real portraits" and "celebrity stills" but does not clarify whether these datasets are publicly available. This raises concerns about reproducibility. While the MMLU dataset is public, the LDM datasets appear to be privately curated.  
- Citation: Table 1 ("Real portrait: 27 images"), Section 4.1.  
- Recommendation: Provide links to the datasets or describe how they were collected.  
---
Questions For The Authors  
1. Why is the "second valley" in CS-Fluctuation chosen as the stopping criterion? Is there a correlation between this event and other overfitting indicators (e.g., validation loss, gradient norms)?  
2. How was the window size M (Equation 3) determined? Were alternative values tested, and how sensitive are results to changes in M?  
3. What statistical tests were performed to confirm the significance of results in Table 3? For example, are the differences between "early stop acc." and "five-shot baseline" statistically significant?  
4. Could CS-Fluctuation be applied to other fine-tuning methods (e.g., Dreambooth, adapters)? If so, what modifications would be required?  
---
Limitations Not Addressed By The Authors  
1. Scalability to Larger Models: The paper acknowledges computational constraints prevent testing on models like LLaMA 33B. However, it does not explore whether CS-Fluctuation scales gracefully with increasing model size or parameter count.  
2. Robustness to Data Quality: The method assumes access to small but informative datasets (e.g., 20–30 images). What happens if the dataset is noisy, imbalanced, or contains outliers?  
3. Handling Ambiguous Valleys: The paper assumes that the second valley will always be clearly identifiable. What happens in cases where the CS-Fluctuation curve is flat or oscillatory (e.g., due to unstable training dynamics)?  
---
Soundness  
Score: 3 (Good)  
The paper presents a plausible and empirically supported method, but key components (e.g., the "second valley" heuristic, hyperparameter selection) lack rigorous validation. The absence of statistical analysis and comparisons to alternatives weakens the argument for novelty and efficacy.  
---
Contribution  
Score: 3 (Good)  
The paper contributes a usable tool for preventing overfitting in LoRA fine-tuning. However, the lack of theoretical grounding and comparative benchmarks limits its perceived impact relative to existing early-stopping techniques.  
---
Confidence  
Score: 4 (Expert)  
The experiments are well-designed and the code is available. However, the method’s robustness and generalizability require further scrutiny.  
---
Rating  
Score: 7 (Accept)  
The paper is acceptably solid and presents a promising direction for mitigating overfitting in LoRA fine-tuning. However, addressing the noted weaknesses (especially the lack of theoretical justification and statistical rigor) would strengthen the contribution.  
---
Brief Justification For Rating  
The paper introduces a novel and practically relevant metric (CS-Fluctuation) for early stopping in LoRA fine-tuning, validated on both vision and language models. While the method shows promise, the lack of theoretical grounding, statistical analysis, and comparative benchmarks reduces its overall impact. With revisions to address these gaps, the paper merits acceptance.
================================================================================</t>
        </is>
      </c>
      <c r="C70" s="3" t="inlineStr">
        <is>
          <t>This paper introduces CS-Fluctuation, a novel metric to detect overfitting during LoRA fine-tuning of foundation models (specifically, latent diffusion models (LDMs) and large language models (LLMs)).</t>
        </is>
      </c>
      <c r="D70" s="3" t="n"/>
      <c r="E70" s="3" t="n"/>
      <c r="F70" s="3" t="n"/>
    </row>
    <row r="71">
      <c r="C71" s="3" t="inlineStr">
        <is>
          <t>The core idea is to monitor the cosine similarity (CS) between LoRA-adapted parameters and their corresponding pre-trained layers, compute the variance of smoothed CS slopes (via moving averages), and use this variance ("fluctuation") to trigger early stopping.</t>
        </is>
      </c>
      <c r="D71" s="3" t="n"/>
      <c r="E71" s="3" t="n"/>
      <c r="F71" s="3" t="n"/>
    </row>
    <row r="72">
      <c r="C72" s="3" t="inlineStr">
        <is>
          <t>The authors argue that overfitting manifests as a stabilization of these fluctuations, and they empirically validate this hypothesis on both vision (CivitAI LDMs) and language (LLaMA) models.</t>
        </is>
      </c>
      <c r="D72" s="3" t="n"/>
      <c r="E72" s="3" t="n"/>
      <c r="F72" s="3" t="n"/>
    </row>
    <row r="73">
      <c r="C73" s="3" t="inlineStr">
        <is>
          <t>The paper addresses a pressing challenge in personalized AI: enabling non-experts to fine-tune foundation models without overfitting.</t>
        </is>
      </c>
      <c r="D73" s="3" t="n"/>
      <c r="E73" s="3" t="n"/>
      <c r="F73" s="3" t="n"/>
    </row>
    <row r="74">
      <c r="C74" s="3" t="inlineStr">
        <is>
          <t>LoRA is highlighted as a computationally efficient method, but its vulnerability to overfitting on small datasets motivates the need for automated early stopping.</t>
        </is>
      </c>
      <c r="D74" s="3" t="n"/>
      <c r="E74" s="3" t="n"/>
      <c r="F74" s="3" t="n"/>
    </row>
    <row r="75">
      <c r="C75" s="3" t="inlineStr">
        <is>
          <t>The CS-Fluctuation metric is conceptually sound.</t>
        </is>
      </c>
      <c r="D75" s="3" t="n"/>
      <c r="E75" s="3" t="n"/>
      <c r="F75" s="3" t="n"/>
    </row>
    <row r="76">
      <c r="C76" s="3" t="inlineStr">
        <is>
          <t>By tracking the evolution of cosine similarity between LoRA parameters and their pre-trained counterparts, the authors capture meaningful signals about parameter divergence during training.</t>
        </is>
      </c>
      <c r="D76" s="3" t="n"/>
      <c r="E76" s="3" t="n"/>
      <c r="F76" s="3" t="n"/>
    </row>
    <row r="77">
      <c r="C77" s="3" t="inlineStr">
        <is>
          <t>The experiments span both vision (LDMs) and language (LLMs), demonstrating the generalizability of the method.</t>
        </is>
      </c>
      <c r="D77" s="3" t="n"/>
      <c r="E77" s="3" t="n"/>
      <c r="F77" s="3" t="n"/>
    </row>
    <row r="78">
      <c r="C78" s="3" t="inlineStr">
        <is>
          <t>For LDMs, qualitative results (e.g., Figure 1a, Figure 3) show that early stopping prevents hallucinations (e.g., adding unrequested objects like hats).</t>
        </is>
      </c>
      <c r="D78" s="3" t="n"/>
      <c r="E78" s="3" t="n"/>
      <c r="F78" s="3" t="n"/>
    </row>
    <row r="79">
      <c r="C79" s="3" t="inlineStr">
        <is>
          <t>For LLMs, quantitative results (Table 3) show that early stopping achieves performance comparable to five-shot baselines.</t>
        </is>
      </c>
      <c r="D79" s="3" t="n"/>
      <c r="E79" s="3" t="n"/>
      <c r="F79" s="3" t="n"/>
    </row>
    <row r="80">
      <c r="C80" s="3" t="inlineStr">
        <is>
          <t>The authors provide an anonymous GitHub repository ([link](https://anonymous.4open.science/r/EarlyStopLoRA-7467/)), which supports reproducibility.</t>
        </is>
      </c>
      <c r="D80" s="3" t="n"/>
      <c r="E80" s="3" t="n"/>
      <c r="F80" s="3" t="n"/>
    </row>
    <row r="81">
      <c r="C81" s="3" t="inlineStr">
        <is>
          <t>The paper relies heavily on the empirical observation that the second valley in CS-Fluctuation corresponds to the onset of overfitting.</t>
        </is>
      </c>
      <c r="D81" s="3" t="n"/>
      <c r="E81" s="3" t="n"/>
      <c r="F81" s="3" t="n"/>
    </row>
    <row r="82">
      <c r="C82" s="3" t="inlineStr">
        <is>
          <t>However, no theoretical justification is provided for why this specific heuristic (rather than, say, the first valley or a threshold-based rule) reliably detects overfitting.</t>
        </is>
      </c>
      <c r="D82" s="3" t="n"/>
      <c r="E82" s="3" t="n"/>
      <c r="F82" s="3" t="n"/>
    </row>
    <row r="83">
      <c r="C83" s="3" t="inlineStr">
        <is>
          <t>This raises concerns about the robustness of the method across different datasets, architectures, or learning rates.</t>
        </is>
      </c>
      <c r="D83" s="3" t="n"/>
      <c r="E83" s="3" t="n"/>
      <c r="F83" s="3" t="n"/>
    </row>
    <row r="84">
      <c r="C84" s="3" t="inlineStr">
        <is>
          <t>The authors should analyze whether the second valley correlates with metrics like validation loss or gradient norms, or provide theoretical insights into why this behavior emerges.</t>
        </is>
      </c>
      <c r="D84" s="3" t="n"/>
      <c r="E84" s="3" t="n"/>
      <c r="F84" s="3" t="n"/>
    </row>
    <row r="85">
      <c r="C85" s="3" t="inlineStr">
        <is>
          <t>While the paper demonstrates that CS-Fluctuation avoids overfitting, it does not compare this metric to established early-stopping strategies (e.g., validation loss, patience-based rules, or gradient-based methods).</t>
        </is>
      </c>
      <c r="D85" s="3" t="n"/>
      <c r="E85" s="3" t="n"/>
      <c r="F85" s="3" t="n"/>
    </row>
    <row r="86">
      <c r="C86" s="3" t="inlineStr">
        <is>
          <t>Without such comparisons, it remains unclear whether CS-Fluctuation offers a meaningful improvement over simpler approaches.</t>
        </is>
      </c>
      <c r="D86" s="3" t="n"/>
      <c r="E86" s="3" t="n"/>
      <c r="F86" s="3" t="n"/>
    </row>
    <row r="87">
      <c r="C87" s="3" t="inlineStr">
        <is>
          <t>Add ablation studies comparing CS-Fluctuation to baseline methods (e.g., validation loss, or early stopping based on gradient magnitude.</t>
        </is>
      </c>
      <c r="D87" s="3" t="n"/>
      <c r="E87" s="3" t="n"/>
      <c r="F87" s="3" t="n"/>
    </row>
    <row r="88">
      <c r="C88" s="3" t="inlineStr">
        <is>
          <t>Key hyperparameters, such as the window size M (Equation 3) and the learning rate normalization factor in Equation 4, are not rigorously validated.</t>
        </is>
      </c>
      <c r="D88" s="3" t="n"/>
      <c r="E88" s="3" t="n"/>
      <c r="F88" s="3" t="n"/>
    </row>
    <row r="89">
      <c r="C89" s="3" t="inlineStr">
        <is>
          <t>For example, the choice of M = "number of steps in an epoch" appears ad hoc.</t>
        </is>
      </c>
      <c r="D89" s="3" t="n"/>
      <c r="E89" s="3" t="n"/>
      <c r="F89" s="3" t="n"/>
    </row>
    <row r="90">
      <c r="C90" s="3" t="inlineStr">
        <is>
          <t>Additionally, the normalization by \mathrm{lr} assumes a consistent relationship between learning rate and CS fluctuations, which may not hold universally.</t>
        </is>
      </c>
      <c r="D90" s="3" t="n"/>
      <c r="E90" s="3" t="n"/>
      <c r="F90" s="3" t="n"/>
    </row>
    <row r="91">
      <c r="C91" s="3" t="inlineStr">
        <is>
          <t>Perform sensitivity analyses to quantify how variations in M or \mathrm{lr} affect CS-Fluctuation and final performance.</t>
        </is>
      </c>
      <c r="D91" s="3" t="n"/>
      <c r="E91" s="3" t="n"/>
      <c r="F91" s="3" t="n"/>
    </row>
    <row r="92">
      <c r="C92" s="3" t="inlineStr">
        <is>
          <t>The paper reports numerical results (e.g., Table 3) but does not provide statistical significance tests (e.g., confidence intervals, p-values, or t-tests) to confirm that observed differences (e.g., between "early stop acc." and "five-shot baseline") are statistically meaningful.</t>
        </is>
      </c>
      <c r="D92" s="3" t="n"/>
      <c r="E92" s="3" t="n"/>
      <c r="F92" s="3" t="n"/>
    </row>
    <row r="93">
      <c r="C93" s="3" t="inlineStr">
        <is>
          <t>This weakens the persuasiveness of the claims.</t>
        </is>
      </c>
      <c r="D93" s="3" t="n"/>
      <c r="E93" s="3" t="n"/>
      <c r="F93" s="3" t="n"/>
    </row>
    <row r="94">
      <c r="C94" s="3" t="inlineStr">
        <is>
          <t>Include error bars or repeated experiments to establish the reliability of results.</t>
        </is>
      </c>
      <c r="D94" s="3" t="n"/>
      <c r="E94" s="3" t="n"/>
      <c r="F94" s="3" t="n"/>
    </row>
    <row r="95">
      <c r="C95" s="3" t="inlineStr">
        <is>
          <t>For LDM experiments, the paper describes datasets like "real portraits" and "celebrity stills" but does not clarify whether these datasets are publicly available.</t>
        </is>
      </c>
      <c r="D95" s="3" t="n"/>
      <c r="E95" s="3" t="n"/>
      <c r="F95" s="3" t="n"/>
    </row>
    <row r="96">
      <c r="C96" s="3" t="inlineStr">
        <is>
          <t>This raises concerns about reproducibility.</t>
        </is>
      </c>
      <c r="D96" s="3" t="n"/>
      <c r="E96" s="3" t="n"/>
      <c r="F96" s="3" t="n"/>
    </row>
    <row r="97">
      <c r="C97" s="3" t="inlineStr">
        <is>
          <t>While the MMLU dataset is public, the LDM datasets appear to be privately curated.</t>
        </is>
      </c>
      <c r="D97" s="3" t="n"/>
      <c r="E97" s="3" t="n"/>
      <c r="F97" s="3" t="n"/>
    </row>
    <row r="98">
      <c r="C98" s="3" t="inlineStr">
        <is>
          <t>Provide links to the datasets or describe how they were collected.</t>
        </is>
      </c>
      <c r="D98" s="3" t="n"/>
      <c r="E98" s="3" t="n"/>
      <c r="F98" s="3" t="n"/>
    </row>
    <row r="99">
      <c r="C99" s="3" t="inlineStr">
        <is>
          <t>Is there a correlation between this event and other overfitting indicators (e.g., validation loss, gradient norms)?</t>
        </is>
      </c>
      <c r="D99" s="3" t="n"/>
      <c r="E99" s="3" t="n"/>
      <c r="F99" s="3" t="n"/>
    </row>
    <row r="100">
      <c r="C100" s="3" t="inlineStr">
        <is>
          <t>Were alternative values tested, and how sensitive are results to changes in M?</t>
        </is>
      </c>
      <c r="D100" s="3" t="n"/>
      <c r="E100" s="3" t="n"/>
      <c r="F100" s="3" t="n"/>
    </row>
    <row r="101">
      <c r="C101" s="3" t="inlineStr">
        <is>
          <t>For example, are the differences between "early stop acc." and "five-shot baseline" statistically significant?</t>
        </is>
      </c>
      <c r="D101" s="3" t="n"/>
      <c r="E101" s="3" t="n"/>
      <c r="F101" s="3" t="n"/>
    </row>
    <row r="102">
      <c r="C102" s="3" t="inlineStr">
        <is>
          <t>If so, what modifications would be required?</t>
        </is>
      </c>
      <c r="D102" s="3" t="n"/>
      <c r="E102" s="3" t="n"/>
      <c r="F102" s="3" t="n"/>
    </row>
    <row r="103">
      <c r="C103" s="3" t="inlineStr">
        <is>
          <t>The paper acknowledges computational constraints prevent testing on models like LLaMA 33B.</t>
        </is>
      </c>
      <c r="D103" s="3" t="n"/>
      <c r="E103" s="3" t="n"/>
      <c r="F103" s="3" t="n"/>
    </row>
    <row r="104">
      <c r="C104" s="3" t="inlineStr">
        <is>
          <t>However, it does not explore whether CS-Fluctuation scales gracefully with increasing model size or parameter count.</t>
        </is>
      </c>
      <c r="D104" s="3" t="n"/>
      <c r="E104" s="3" t="n"/>
      <c r="F104" s="3" t="n"/>
    </row>
    <row r="105">
      <c r="C105" s="3" t="inlineStr">
        <is>
          <t>The method assumes access to small but informative datasets (e.g., 20–30 images).</t>
        </is>
      </c>
      <c r="D105" s="3" t="n"/>
      <c r="E105" s="3" t="n"/>
      <c r="F105" s="3" t="n"/>
    </row>
    <row r="106">
      <c r="C106" s="3" t="inlineStr">
        <is>
          <t>What happens if the dataset is noisy, imbalanced, or contains outliers?</t>
        </is>
      </c>
      <c r="D106" s="3" t="n"/>
      <c r="E106" s="3" t="n"/>
      <c r="F106" s="3" t="n"/>
    </row>
    <row r="107">
      <c r="C107" s="3" t="inlineStr">
        <is>
          <t>The paper assumes that the second valley will always be clearly identifiable.</t>
        </is>
      </c>
      <c r="D107" s="3" t="n"/>
      <c r="E107" s="3" t="n"/>
      <c r="F107" s="3" t="n"/>
    </row>
    <row r="108">
      <c r="C108" s="3" t="inlineStr">
        <is>
          <t>What happens in cases where the CS-Fluctuation curve is flat or oscillatory (e.g., due to unstable training dynamics)?</t>
        </is>
      </c>
      <c r="D108" s="3" t="n"/>
      <c r="E108" s="3" t="n"/>
      <c r="F108" s="3" t="n"/>
    </row>
    <row r="109">
      <c r="C109" s="3" t="inlineStr">
        <is>
          <t>The paper presents a plausible and empirically supported method, but key components (e.g., the "second valley" heuristic, hyperparameter selection) lack rigorous validation.</t>
        </is>
      </c>
      <c r="D109" s="3" t="n"/>
      <c r="E109" s="3" t="n"/>
      <c r="F109" s="3" t="n"/>
    </row>
    <row r="110">
      <c r="C110" s="3" t="inlineStr">
        <is>
          <t>The absence of statistical analysis and comparisons to alternatives weakens the argument for novelty and efficacy.</t>
        </is>
      </c>
      <c r="D110" s="3" t="n"/>
      <c r="E110" s="3" t="n"/>
      <c r="F110" s="3" t="n"/>
    </row>
    <row r="111">
      <c r="C111" s="3" t="inlineStr">
        <is>
          <t>The paper contributes a usable tool for preventing overfitting in LoRA fine-tuning.</t>
        </is>
      </c>
      <c r="D111" s="3" t="n"/>
      <c r="E111" s="3" t="n"/>
      <c r="F111" s="3" t="n"/>
    </row>
    <row r="112">
      <c r="C112" s="3" t="inlineStr">
        <is>
          <t>However, the lack of theoretical grounding and comparative benchmarks limits its perceived impact relative to existing early-stopping techniques.</t>
        </is>
      </c>
      <c r="D112" s="3" t="n"/>
      <c r="E112" s="3" t="n"/>
      <c r="F112" s="3" t="n"/>
    </row>
    <row r="113">
      <c r="C113" s="3" t="inlineStr">
        <is>
          <t>The experiments are well-designed and the code is available.</t>
        </is>
      </c>
      <c r="D113" s="3" t="n"/>
      <c r="E113" s="3" t="n"/>
      <c r="F113" s="3" t="n"/>
    </row>
    <row r="114">
      <c r="C114" s="3" t="inlineStr">
        <is>
          <t>However, the method’s robustness and generalizability require further scrutiny.</t>
        </is>
      </c>
      <c r="D114" s="3" t="n"/>
      <c r="E114" s="3" t="n"/>
      <c r="F114" s="3" t="n"/>
    </row>
    <row r="115">
      <c r="C115" s="3" t="inlineStr">
        <is>
          <t>The paper is acceptably solid and presents a promising direction for mitigating overfitting in LoRA fine-tuning.</t>
        </is>
      </c>
      <c r="D115" s="3" t="n"/>
      <c r="E115" s="3" t="n"/>
      <c r="F115" s="3" t="n"/>
    </row>
    <row r="116">
      <c r="C116" s="3" t="inlineStr">
        <is>
          <t>However, addressing the noted weaknesses (especially the lack of theoretical justification and statistical rigor) would strengthen the contribution.</t>
        </is>
      </c>
      <c r="D116" s="3" t="n"/>
      <c r="E116" s="3" t="n"/>
      <c r="F116" s="3" t="n"/>
    </row>
    <row r="117">
      <c r="C117" s="3" t="inlineStr">
        <is>
          <t>The paper introduces a novel and practically relevant metric (CS-Fluctuation) for early stopping in LoRA fine-tuning, validated on both vision and language models.</t>
        </is>
      </c>
      <c r="D117" s="3" t="n"/>
      <c r="E117" s="3" t="n"/>
      <c r="F117" s="3" t="n"/>
    </row>
    <row r="118">
      <c r="C118" s="3" t="inlineStr">
        <is>
          <t>While the method shows promise, the lack of theoretical grounding, statistical analysis, and comparative benchmarks reduces its overall impact.</t>
        </is>
      </c>
      <c r="D118" s="3" t="n"/>
      <c r="E118" s="3" t="n"/>
      <c r="F118" s="3" t="n"/>
    </row>
    <row r="119">
      <c r="C119" s="3" t="inlineStr">
        <is>
          <t>With revisions to address these gaps, the paper merits acceptance.</t>
        </is>
      </c>
      <c r="D119" s="3" t="n"/>
      <c r="E119" s="3" t="n"/>
      <c r="F119" s="3" t="n"/>
    </row>
    <row r="120">
      <c r="A120" s="2" t="inlineStr">
        <is>
          <t>Reviewer F</t>
        </is>
      </c>
      <c r="B120" s="3" t="inlineStr">
        <is>
          <t>Summary:  
The paper introduces CS-Fluctuation, a novel monitoring metric designed to facilitate early stopping during the Low-Rank Adaptation (LoRA) fine-tuning of foundation models. The motivation stems from the challenges non-AI experts face in hyperparameter tuning and overfitting when customizing large foundation models on small personalized datasets. The proposed metric is based on the cosine similarity (CS) between the LoRA branch and its corresponding layer in the pre-trained model. The paper claims that abrupt changes in CS transition to a stable pattern as overfitting begins, and CS-Fluctuation, defined as the variance of CS slopes smoothed by moving average techniques, can detect this transition to enable early stopping. The authors conduct experiments on both vision (LDMs) and language (LLMs) foundation models to validate the effectiveness of CS-Fluctuation in avoiding overfitting and improving performance.
Strengths:  
The paper addresses an important practical challenge in the customization of foundation models using LoRA, particularly for non-expert users who lack the resources or knowledge to manage hyperparameters or validate overfitting. The introduction of CS-Fluctuation as a validation-independent metric is a novel approach to early stopping, which could be valuable in scenarios where validation data is scarce or unreliable. The experiments on both vision and language models provide some empirical support for the proposed method, and the paper highlights the potential for reducing computational costs by stopping fine-tuning before overfitting occurs.
Weaknesses:  
The novelty of CS-Fluctuation is not sufficiently justified in the context of existing early stopping techniques. The paper lacks a comprehensive comparison with established metrics such as validation loss, gradient norm, or parameter divergence, which limits the ability to assess the metric’s unique contributions. Additionally, the methodology for computing and interpreting CS-Fluctuation is not clearly described, making it difficult to reproduce the results. The experimental section is also underdeveloped, with insufficient comparisons to baseline methods, limited statistical analysis, and a lack of discussion on the robustness of the metric across different model architectures, dataset sizes, and hyperparameter settings.
Questions:  
1. Could the authors provide a detailed mathematical formulation for computing the cosine similarity between the LoRA branch and its corresponding layer, along with the parameters used in the moving average technique for smoothing the CS-Fluctuation metric? This would be essential for reproducibility.  
2. How does CS-Fluctuation compare to other established early stopping criteria, such as validation loss or gradient norm, in terms of effectiveness and computational overhead? A direct comparison would strengthen the claims of novelty and utility.  
3. The paper mentions that CS-Fluctuation is not applicable to other fine-tuning methods. Could the authors elaborate on why this is the case and whether there are potential adaptations for broader use?  
4. The experimental results are limited in scope, particularly for language models. Could the authors provide more detailed quantitative and qualitative comparisons across different types of personalized data and model architectures?  
5. What are the implications of the proposed method for larger foundation models or when the amount of personalized data varies significantly? The paper should address these limitations more thoroughly.
Soundness:  
3 good  
The paper presents a plausible approach to early stopping in LoRA fine-tuning, and the experiments provide some empirical support for the effectiveness of CS-Fluctuation. However, the lack of detailed methodology and insufficient comparison with existing methods weakens the soundness of the technical claims. The central idea is reasonable, but the evidence provided is not sufficient to fully support the proposed metric’s advantages over alternative approaches.
Presentation:  
3 good  
The paper is generally well-structured and written in a clear, academic tone. The abstract and introduction provide a good overview of the problem and the proposed solution. However, the methodology and experimental sections are not sufficiently detailed, which affects the clarity and reproducibility of the work. The paper could benefit from a more thorough discussion of related work and a clearer explanation of the novelty of the proposed metric.
Contribution:  
3 good  
The paper makes a modest contribution by proposing a new early stopping criterion for LoRA fine-tuning that could be useful in scenarios with limited validation data. However, the lack of comprehensive comparisons and detailed methodology limits the broader impact of the work. The contribution is relevant but not groundbreaking, and the practical utility of the proposed metric remains to be fully demonstrated.
Rating:  
6 marginally above the acceptance threshold  
The paper presents a novel idea with potential value for LoRA fine-tuning in personalized AI applications. However, the lack of detailed methodology, insufficient experimental comparisons, and limited discussion of limitations prevent it from being a strong contribution. With substantial revisions to improve reproducibility, comparison with baselines, and experimental rigor, the paper could be accepted.
Confidence:  
4 You are confident in your assessment, but not absolutely certain.  
The review is based on a thorough analysis of the paper and the provided Q&amp;A pairs. While the central idea is clear and the experiments provide some support, the lack of detailed methodology and comparison with existing approaches introduces uncertainty about the full validity of the claims. The assessment is confident but acknowledges the need for further clarification and validation.</t>
        </is>
      </c>
      <c r="C120" s="3" t="inlineStr">
        <is>
          <t>The paper introduces CS-Fluctuation, a novel monitoring metric designed to facilitate early stopping during the Low-Rank Adaptation (LoRA) fine-tuning of foundation models.</t>
        </is>
      </c>
      <c r="D120" s="3" t="n"/>
      <c r="E120" s="3" t="n"/>
      <c r="F120" s="3" t="n"/>
    </row>
    <row r="121">
      <c r="C121" s="3" t="inlineStr">
        <is>
          <t>The motivation stems from the challenges non-AI experts face in hyperparameter tuning and overfitting when customizing large foundation models on small personalized datasets.</t>
        </is>
      </c>
      <c r="D121" s="3" t="n"/>
      <c r="E121" s="3" t="n"/>
      <c r="F121" s="3" t="n"/>
    </row>
    <row r="122">
      <c r="C122" s="3" t="inlineStr">
        <is>
          <t>The proposed metric is based on the cosine similarity (CS) between the LoRA branch and its corresponding layer in the pre-trained model.</t>
        </is>
      </c>
      <c r="D122" s="3" t="n"/>
      <c r="E122" s="3" t="n"/>
      <c r="F122" s="3" t="n"/>
    </row>
    <row r="123">
      <c r="C123" s="3" t="inlineStr">
        <is>
          <t>The paper claims that abrupt changes in CS transition to a stable pattern as overfitting begins, and CS-Fluctuation, defined as the variance of CS slopes smoothed by moving average techniques, can detect this transition to enable early stopping.</t>
        </is>
      </c>
      <c r="D123" s="3" t="n"/>
      <c r="E123" s="3" t="n"/>
      <c r="F123" s="3" t="n"/>
    </row>
    <row r="124">
      <c r="C124" s="3" t="inlineStr">
        <is>
          <t>The authors conduct experiments on both vision (LDMs) and language (LLMs) foundation models to validate the effectiveness of CS-Fluctuation in avoiding overfitting and improving performance.
The paper addresses an important practical challenge in the customization of foundation models using LoRA, particularly for non-expert users who lack the resources or knowledge to manage hyperparameters or validate overfitting.</t>
        </is>
      </c>
      <c r="D124" s="3" t="n"/>
      <c r="E124" s="3" t="n"/>
      <c r="F124" s="3" t="n"/>
    </row>
    <row r="125">
      <c r="C125" s="3" t="inlineStr">
        <is>
          <t>The introduction of CS-Fluctuation as a validation-independent metric is a novel approach to early stopping, which could be valuable in scenarios where validation data is scarce or unreliable.</t>
        </is>
      </c>
      <c r="D125" s="3" t="n"/>
      <c r="E125" s="3" t="n"/>
      <c r="F125" s="3" t="n"/>
    </row>
    <row r="126">
      <c r="C126" s="3" t="inlineStr">
        <is>
          <t>The experiments on both vision and language models provide some empirical support for the proposed method, and the paper highlights the potential for reducing computational costs by stopping fine-tuning before overfitting occurs.
The novelty of CS-Fluctuation is not sufficiently justified in the context of existing early stopping techniques.</t>
        </is>
      </c>
      <c r="D126" s="3" t="n"/>
      <c r="E126" s="3" t="n"/>
      <c r="F126" s="3" t="n"/>
    </row>
    <row r="127">
      <c r="C127" s="3" t="inlineStr">
        <is>
          <t>The paper lacks a comprehensive comparison with established metrics such as validation loss, gradient norm, or parameter divergence, which limits the ability to assess the metric’s unique contributions.</t>
        </is>
      </c>
      <c r="D127" s="3" t="n"/>
      <c r="E127" s="3" t="n"/>
      <c r="F127" s="3" t="n"/>
    </row>
    <row r="128">
      <c r="C128" s="3" t="inlineStr">
        <is>
          <t>Additionally, the methodology for computing and interpreting CS-Fluctuation is not clearly described, making it difficult to reproduce the results.</t>
        </is>
      </c>
      <c r="D128" s="3" t="n"/>
      <c r="E128" s="3" t="n"/>
      <c r="F128" s="3" t="n"/>
    </row>
    <row r="129">
      <c r="C129" s="3" t="inlineStr">
        <is>
          <t>The experimental section is also underdeveloped, with insufficient comparisons to baseline methods, limited statistical analysis, and a lack of discussion on the robustness of the metric across different model architectures, dataset sizes, and hyperparameter settings.</t>
        </is>
      </c>
      <c r="D129" s="3" t="n"/>
      <c r="E129" s="3" t="n"/>
      <c r="F129" s="3" t="n"/>
    </row>
    <row r="130">
      <c r="C130" s="3" t="inlineStr">
        <is>
          <t>Could the authors provide a detailed mathematical formulation for computing the cosine similarity between the LoRA branch and its corresponding layer, along with the parameters used in the moving average technique for smoothing the CS-Fluctuation metric?</t>
        </is>
      </c>
      <c r="D130" s="3" t="n"/>
      <c r="E130" s="3" t="n"/>
      <c r="F130" s="3" t="n"/>
    </row>
    <row r="131">
      <c r="C131" s="3" t="inlineStr">
        <is>
          <t>This would be essential for reproducibility.</t>
        </is>
      </c>
      <c r="D131" s="3" t="n"/>
      <c r="E131" s="3" t="n"/>
      <c r="F131" s="3" t="n"/>
    </row>
    <row r="132">
      <c r="C132" s="3" t="inlineStr">
        <is>
          <t>How does CS-Fluctuation compare to other established early stopping criteria, such as validation loss or gradient norm, in terms of effectiveness and computational overhead?</t>
        </is>
      </c>
      <c r="D132" s="3" t="n"/>
      <c r="E132" s="3" t="n"/>
      <c r="F132" s="3" t="n"/>
    </row>
    <row r="133">
      <c r="C133" s="3" t="inlineStr">
        <is>
          <t>A direct comparison would strengthen the claims of novelty and utility.</t>
        </is>
      </c>
      <c r="D133" s="3" t="n"/>
      <c r="E133" s="3" t="n"/>
      <c r="F133" s="3" t="n"/>
    </row>
    <row r="134">
      <c r="C134" s="3" t="inlineStr">
        <is>
          <t>The paper mentions that CS-Fluctuation is not applicable to other fine-tuning methods.</t>
        </is>
      </c>
      <c r="D134" s="3" t="n"/>
      <c r="E134" s="3" t="n"/>
      <c r="F134" s="3" t="n"/>
    </row>
    <row r="135">
      <c r="C135" s="3" t="inlineStr">
        <is>
          <t>Could the authors elaborate on why this is the case and whether there are potential adaptations for broader use?</t>
        </is>
      </c>
      <c r="D135" s="3" t="n"/>
      <c r="E135" s="3" t="n"/>
      <c r="F135" s="3" t="n"/>
    </row>
    <row r="136">
      <c r="C136" s="3" t="inlineStr">
        <is>
          <t>The experimental results are limited in scope, particularly for language models.</t>
        </is>
      </c>
      <c r="D136" s="3" t="n"/>
      <c r="E136" s="3" t="n"/>
      <c r="F136" s="3" t="n"/>
    </row>
    <row r="137">
      <c r="C137" s="3" t="inlineStr">
        <is>
          <t>Could the authors provide more detailed quantitative and qualitative comparisons across different types of personalized data and model architectures?</t>
        </is>
      </c>
      <c r="D137" s="3" t="n"/>
      <c r="E137" s="3" t="n"/>
      <c r="F137" s="3" t="n"/>
    </row>
    <row r="138">
      <c r="C138" s="3" t="inlineStr">
        <is>
          <t>What are the implications of the proposed method for larger foundation models or when the amount of personalized data varies significantly?</t>
        </is>
      </c>
      <c r="D138" s="3" t="n"/>
      <c r="E138" s="3" t="n"/>
      <c r="F138" s="3" t="n"/>
    </row>
    <row r="139">
      <c r="C139" s="3" t="inlineStr">
        <is>
          <t>The paper should address these limitations more thoroughly.
The paper presents a plausible approach to early stopping in LoRA fine-tuning, and the experiments provide some empirical support for the effectiveness of CS-Fluctuation.</t>
        </is>
      </c>
      <c r="D139" s="3" t="n"/>
      <c r="E139" s="3" t="n"/>
      <c r="F139" s="3" t="n"/>
    </row>
    <row r="140">
      <c r="C140" s="3" t="inlineStr">
        <is>
          <t>However, the lack of detailed methodology and insufficient comparison with existing methods weakens the soundness of the technical claims.</t>
        </is>
      </c>
      <c r="D140" s="3" t="n"/>
      <c r="E140" s="3" t="n"/>
      <c r="F140" s="3" t="n"/>
    </row>
    <row r="141">
      <c r="C141" s="3" t="inlineStr">
        <is>
          <t>The central idea is reasonable, but the evidence provided is not sufficient to fully support the proposed metric’s advantages over alternative approaches.</t>
        </is>
      </c>
      <c r="D141" s="3" t="n"/>
      <c r="E141" s="3" t="n"/>
      <c r="F141" s="3" t="n"/>
    </row>
    <row r="142">
      <c r="C142" s="3" t="inlineStr">
        <is>
          <t>The paper is generally well-structured and written in a clear, academic tone.</t>
        </is>
      </c>
      <c r="D142" s="3" t="n"/>
      <c r="E142" s="3" t="n"/>
      <c r="F142" s="3" t="n"/>
    </row>
    <row r="143">
      <c r="C143" s="3" t="inlineStr">
        <is>
          <t>The abstract and introduction provide a good overview of the problem and the proposed solution.</t>
        </is>
      </c>
      <c r="D143" s="3" t="n"/>
      <c r="E143" s="3" t="n"/>
      <c r="F143" s="3" t="n"/>
    </row>
    <row r="144">
      <c r="C144" s="3" t="inlineStr">
        <is>
          <t>However, the methodology and experimental sections are not sufficiently detailed, which affects the clarity and reproducibility of the work.</t>
        </is>
      </c>
      <c r="D144" s="3" t="n"/>
      <c r="E144" s="3" t="n"/>
      <c r="F144" s="3" t="n"/>
    </row>
    <row r="145">
      <c r="C145" s="3" t="inlineStr">
        <is>
          <t>The paper could benefit from a more thorough discussion of related work and a clearer explanation of the novelty of the proposed metric.</t>
        </is>
      </c>
      <c r="D145" s="3" t="n"/>
      <c r="E145" s="3" t="n"/>
      <c r="F145" s="3" t="n"/>
    </row>
    <row r="146">
      <c r="C146" s="3" t="inlineStr">
        <is>
          <t>The paper makes a modest contribution by proposing a new early stopping criterion for LoRA fine-tuning that could be useful in scenarios with limited validation data.</t>
        </is>
      </c>
      <c r="D146" s="3" t="n"/>
      <c r="E146" s="3" t="n"/>
      <c r="F146" s="3" t="n"/>
    </row>
    <row r="147">
      <c r="C147" s="3" t="inlineStr">
        <is>
          <t>However, the lack of comprehensive comparisons and detailed methodology limits the broader impact of the work.</t>
        </is>
      </c>
      <c r="D147" s="3" t="n"/>
      <c r="E147" s="3" t="n"/>
      <c r="F147" s="3" t="n"/>
    </row>
    <row r="148">
      <c r="C148" s="3" t="inlineStr">
        <is>
          <t>The contribution is relevant but not groundbreaking, and the practical utility of the proposed metric remains to be fully demonstrated.</t>
        </is>
      </c>
      <c r="D148" s="3" t="n"/>
      <c r="E148" s="3" t="n"/>
      <c r="F148" s="3" t="n"/>
    </row>
    <row r="149">
      <c r="C149" s="3" t="inlineStr">
        <is>
          <t>The paper presents a novel idea with potential value for LoRA fine-tuning in personalized AI applications.</t>
        </is>
      </c>
      <c r="D149" s="3" t="n"/>
      <c r="E149" s="3" t="n"/>
      <c r="F149" s="3" t="n"/>
    </row>
    <row r="150">
      <c r="C150" s="3" t="inlineStr">
        <is>
          <t>However, the lack of detailed methodology, insufficient experimental comparisons, and limited discussion of limitations prevent it from being a strong contribution.</t>
        </is>
      </c>
      <c r="D150" s="3" t="n"/>
      <c r="E150" s="3" t="n"/>
      <c r="F150" s="3" t="n"/>
    </row>
    <row r="151">
      <c r="C151" s="3" t="inlineStr">
        <is>
          <t>With substantial revisions to improve reproducibility, comparison with baselines, and experimental rigor, the paper could be accepted.</t>
        </is>
      </c>
      <c r="D151" s="3" t="n"/>
      <c r="E151" s="3" t="n"/>
      <c r="F151" s="3" t="n"/>
    </row>
    <row r="152">
      <c r="C152" s="3" t="inlineStr">
        <is>
          <t>The review is based on a thorough analysis of the paper and the provided Q&amp;A pairs.</t>
        </is>
      </c>
      <c r="D152" s="3" t="n"/>
      <c r="E152" s="3" t="n"/>
      <c r="F152" s="3" t="n"/>
    </row>
    <row r="153">
      <c r="C153" s="3" t="inlineStr">
        <is>
          <t>While the central idea is clear and the experiments provide some support, the lack of detailed methodology and comparison with existing approaches introduces uncertainty about the full validity of the claims.</t>
        </is>
      </c>
      <c r="D153" s="3" t="n"/>
      <c r="E153" s="3" t="n"/>
      <c r="F153" s="3" t="n"/>
    </row>
    <row r="154">
      <c r="C154" s="3" t="inlineStr">
        <is>
          <t>The assessment is confident but acknowledges the need for further clarification and validation.</t>
        </is>
      </c>
      <c r="D154" s="3" t="n"/>
      <c r="E154" s="3" t="n"/>
      <c r="F154" s="3" t="n"/>
    </row>
  </sheetData>
  <mergeCells count="12">
    <mergeCell ref="A26:A39"/>
    <mergeCell ref="A40:A52"/>
    <mergeCell ref="B40:B52"/>
    <mergeCell ref="A53:A69"/>
    <mergeCell ref="B53:B69"/>
    <mergeCell ref="B5:B25"/>
    <mergeCell ref="B120:B154"/>
    <mergeCell ref="A120:A154"/>
    <mergeCell ref="A5:A25"/>
    <mergeCell ref="B70:B119"/>
    <mergeCell ref="B26:B39"/>
    <mergeCell ref="A70:A119"/>
  </mergeCells>
  <dataValidations count="3">
    <dataValidation sqref="D5:D154" showDropDown="0" showInputMessage="0" showErrorMessage="0" allowBlank="1" type="list">
      <formula1>"Claim,Premise"</formula1>
    </dataValidation>
    <dataValidation sqref="E5:E154" showDropDown="0" showInputMessage="0" showErrorMessage="0" allowBlank="1" type="list">
      <formula1>"Novelty,Methodology,Experimental,Clarity &amp; Presentation"</formula1>
    </dataValidation>
    <dataValidation sqref="F5:F154"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5"/>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To address this challenge, the paper introduces a novel monitoring metric called CS-Fluctuation, which aids in early stopping during the fine-tuning process.</t>
        </is>
      </c>
      <c r="C3" s="3" t="inlineStr">
        <is>
          <t>novel</t>
        </is>
      </c>
      <c r="D3" s="3" t="n"/>
    </row>
    <row r="4">
      <c r="B4" s="3" t="inlineStr">
        <is>
          <t>The proposed method, early-stopping low-rank adaptation, may need some inspiration from a theoretical perspective, highlighting how it offers a unique and innovative solution.</t>
        </is>
      </c>
      <c r="C4" s="3" t="inlineStr">
        <is>
          <t>unclear</t>
        </is>
      </c>
      <c r="D4" s="3" t="n"/>
    </row>
    <row r="5">
      <c r="B5" s="3" t="inlineStr">
        <is>
          <t>The proposed metric is effective exclusively for LoRA and doesn't extend to other fine-tuning methods.</t>
        </is>
      </c>
      <c r="C5" s="3" t="inlineStr">
        <is>
          <t>not novel</t>
        </is>
      </c>
      <c r="D5" s="3" t="n"/>
    </row>
    <row r="6">
      <c r="B6" s="3" t="inlineStr">
        <is>
          <t>Selecting the second through as the turning point appears somewhat speculative and lacks sufficient mathematical and theoretical explanations or proofs.</t>
        </is>
      </c>
      <c r="C6" s="3" t="inlineStr">
        <is>
          <t>unclear</t>
        </is>
      </c>
      <c r="D6" s="3" t="n"/>
    </row>
    <row r="7">
      <c r="B7" s="3" t="inlineStr">
        <is>
          <t>The paper proposes CS-Fluctuation, a monitoring metric for early stopping the fine-tuning of foundation models. This is a validation-independent criterion that can be useful in settings where there is a deficiency of validation data.</t>
        </is>
      </c>
      <c r="C7" s="3" t="inlineStr">
        <is>
          <t>novel</t>
        </is>
      </c>
      <c r="D7" s="3" t="n"/>
    </row>
    <row r="8">
      <c r="B8" s="3" t="inlineStr">
        <is>
          <t>No theoretical background or explanation on why CS-Fluctuation is a good indicator of overfitting. Why does this work?</t>
        </is>
      </c>
      <c r="C8" s="3" t="inlineStr">
        <is>
          <t>unclear</t>
        </is>
      </c>
      <c r="D8" s="3" t="n"/>
    </row>
    <row r="9">
      <c r="A9" s="2" t="inlineStr">
        <is>
          <t>Reviewer B</t>
        </is>
      </c>
      <c r="B9" s="3" t="inlineStr">
        <is>
          <t>The paper introduces a novel metric, CS-Fluctuation, which is a significant contribution to the field of fine-tuning pre-trained models, particularly in the context of LoRA.</t>
        </is>
      </c>
      <c r="C9" s="3" t="inlineStr">
        <is>
          <t>novel</t>
        </is>
      </c>
      <c r="D9" s="3" t="n"/>
    </row>
    <row r="10">
      <c r="B10" s="3" t="inlineStr">
        <is>
          <t>The proposed method is well-motivated and supported by clear, well-written sections, making it easy to understand and follow.</t>
        </is>
      </c>
      <c r="C10" s="3" t="inlineStr">
        <is>
          <t>unclear</t>
        </is>
      </c>
      <c r="D10" s="3" t="n"/>
    </row>
    <row r="11">
      <c r="B11" s="3" t="inlineStr">
        <is>
          <t>The paper presents a practical solution to a common problem in fine-tuning, namely overfitting, which is a significant issue in the field.</t>
        </is>
      </c>
      <c r="C11" s="3" t="inlineStr">
        <is>
          <t>novel</t>
        </is>
      </c>
      <c r="D11" s="3" t="n"/>
    </row>
    <row r="12">
      <c r="B12" s="3" t="inlineStr">
        <is>
          <t>The paper lacks a comprehensive comparison with other methods, particularly in terms of computational efficiency and effectiveness across different model sizes and datasets.</t>
        </is>
      </c>
      <c r="C12" s="3" t="inlineStr">
        <is>
          <t>not novel</t>
        </is>
      </c>
      <c r="D12" s="3" t="n"/>
    </row>
    <row r="13">
      <c r="B13" s="3" t="inlineStr">
        <is>
          <t>The method's applicability is limited to LoRA-based fine-tuning, which may not be the most common or effective method for all applications.</t>
        </is>
      </c>
      <c r="C13" s="3" t="inlineStr">
        <is>
          <t>not novel</t>
        </is>
      </c>
      <c r="D13" s="3" t="n"/>
    </row>
    <row r="14">
      <c r="B14" s="3" t="inlineStr">
        <is>
          <t>The paper does not adequately address the issue of overfitting in other fine-tuning methods, such as those using full model fine-tuning.</t>
        </is>
      </c>
      <c r="C14" s="3" t="inlineStr">
        <is>
          <t>not novel</t>
        </is>
      </c>
      <c r="D14" s="3" t="n"/>
    </row>
    <row r="15">
      <c r="B15" s="3" t="inlineStr">
        <is>
          <t>The paper presents a novel approach to detecting overfitting in fine-tuning pre-trained models using the CS-Fluctuation metric.</t>
        </is>
      </c>
      <c r="C15" s="3" t="inlineStr">
        <is>
          <t>novel</t>
        </is>
      </c>
      <c r="D15" s="3" t="n"/>
    </row>
    <row r="16">
      <c r="B16" s="3" t="inlineStr">
        <is>
          <t>This method, while limited in scope to LoRA-based fine-tuning, provides a useful tool for practitioners looking to avoid overfitting in their models.</t>
        </is>
      </c>
      <c r="C16" s="3" t="inlineStr">
        <is>
          <t>somewhat novel</t>
        </is>
      </c>
      <c r="D16" s="3" t="n"/>
    </row>
    <row r="17">
      <c r="A17" s="2" t="inlineStr">
        <is>
          <t>Reviewer C</t>
        </is>
      </c>
      <c r="B17" s="3" t="inlineStr">
        <is>
          <t>The proposed metric is not novel. The authors could cite more related work about early stopping in the literature.</t>
        </is>
      </c>
      <c r="C17" s="3" t="inlineStr">
        <is>
          <t>not novel</t>
        </is>
      </c>
      <c r="D17" s="3" t="n"/>
    </row>
    <row r="18">
      <c r="B18" s="3" t="inlineStr">
        <is>
          <t>The proposed metric is not novel. The authors could cite more related work about early stopping in the literature.</t>
        </is>
      </c>
      <c r="C18" s="3" t="inlineStr">
        <is>
          <t>not novel</t>
        </is>
      </c>
      <c r="D18" s="3" t="n"/>
    </row>
    <row r="19">
      <c r="B19" s="3" t="inlineStr">
        <is>
          <t>The proposed metric is not novel. The authors could cite more related work about early stopping in the literature.</t>
        </is>
      </c>
      <c r="C19" s="3" t="inlineStr">
        <is>
          <t>not novel</t>
        </is>
      </c>
      <c r="D19" s="3" t="n"/>
    </row>
    <row r="20">
      <c r="B20" s="3" t="inlineStr">
        <is>
          <t>The proposed metric is not novel. The authors could cite more related work about early stopping in the literature.</t>
        </is>
      </c>
      <c r="C20" s="3" t="inlineStr">
        <is>
          <t>not novel</t>
        </is>
      </c>
      <c r="D20" s="3" t="n"/>
    </row>
    <row r="21">
      <c r="A21" s="2" t="inlineStr">
        <is>
          <t>Reviewer D</t>
        </is>
      </c>
      <c r="B21" s="3" t="inlineStr">
        <is>
          <t>The paper's main contribution is limited to the proposal of the CS-Fluctuation metric. While this is a valuable addition, the overall novelty of the work could be enhanced by exploring additional dimensions or applications of this metric.</t>
        </is>
      </c>
      <c r="C21" s="3" t="inlineStr">
        <is>
          <t>somewhat novel</t>
        </is>
      </c>
      <c r="D21" s="3" t="n"/>
    </row>
    <row r="22">
      <c r="B22" s="3" t="inlineStr">
        <is>
          <t>The paper lacks a comprehensive discussion on the range of applications where the proposed metric can be effectively utilized. Specifically, it does not address whether the metric is applicable to both classification and generation tasks, which are fundamentally different in nature.</t>
        </is>
      </c>
      <c r="C22" s="3" t="inlineStr">
        <is>
          <t>not novel</t>
        </is>
      </c>
      <c r="D22" s="3" t="n"/>
    </row>
    <row r="23">
      <c r="B23" s="3" t="inlineStr">
        <is>
          <t>The paper does not provide a thorough comparison with existing early stopping methods. A more detailed analysis of how CS-Fluctuation compares to traditional validation-based early stopping, or other metrics that monitor training dynamics, is needed to fully understand its advantages and limitations.</t>
        </is>
      </c>
      <c r="C23" s="3" t="inlineStr">
        <is>
          <t>not novel</t>
        </is>
      </c>
      <c r="D23" s="3" t="n"/>
    </row>
    <row r="24">
      <c r="B24" s="3" t="inlineStr">
        <is>
          <t>The paper lacks novelty. The proposed CS-Fluctuation is not a new metric, as it is already widely used in training dynamics analysis.</t>
        </is>
      </c>
      <c r="C24" s="3" t="inlineStr">
        <is>
          <t>not novel</t>
        </is>
      </c>
      <c r="D24" s="3" t="n"/>
    </row>
    <row r="25">
      <c r="B25" s="3" t="inlineStr">
        <is>
          <t>Specifically, the paper does not adequately address how the proposed metric differs from existing methods that also analyze the cosine similarity of parameter changes during training, particularly in the context of early stopping.</t>
        </is>
      </c>
      <c r="C25" s="3" t="inlineStr">
        <is>
          <t>not novel</t>
        </is>
      </c>
      <c r="D25" s="3" t="n"/>
    </row>
    <row r="26">
      <c r="B26" s="3" t="inlineStr">
        <is>
          <t>The paper lacks theoretical analysis. The authors should provide a theoretical justification for why the proposed CS-Fluctuation metric is effective in identifying the optimal stopping point during fine-tuning.</t>
        </is>
      </c>
      <c r="C26" s="3" t="inlineStr">
        <is>
          <t>not novel</t>
        </is>
      </c>
      <c r="D26" s="3" t="n"/>
    </row>
    <row r="27">
      <c r="B27" s="3" t="inlineStr">
        <is>
          <t>The paper lacks sufficient experiments. The authors should conduct more experiments to demonstrate the effectiveness of the proposed CS-Fluctuation metric across different datasets and model architectures.</t>
        </is>
      </c>
      <c r="C27" s="3" t="inlineStr">
        <is>
          <t>not novel</t>
        </is>
      </c>
      <c r="D27" s="3" t="n"/>
    </row>
    <row r="28">
      <c r="B28" s="3" t="inlineStr">
        <is>
          <t>How does the proposed CS-Fluctuation metric compare to other existing methods for early stopping in fine-tuning processes? Are there any benchmark comparisons or case studies that could be included to illustrate its relative performance?</t>
        </is>
      </c>
      <c r="C28" s="3" t="inlineStr">
        <is>
          <t>unclear</t>
        </is>
      </c>
      <c r="D28" s="3" t="n"/>
    </row>
    <row r="29">
      <c r="B29" s="3" t="inlineStr">
        <is>
          <t>How does the proposed method perform on different datasets and model architectures? Are there any specific scenarios where your method is particularly effective or ineffective?</t>
        </is>
      </c>
      <c r="C29" s="3" t="inlineStr">
        <is>
          <t>unclear</t>
        </is>
      </c>
      <c r="D29" s="3" t="n"/>
    </row>
    <row r="30">
      <c r="A30" s="2" t="inlineStr">
        <is>
          <t>Reviewer E</t>
        </is>
      </c>
      <c r="B30" s="3" t="inlineStr">
        <is>
          <t>The paper introduces CS-Fluctuation as a metric to detect overfitting during LoRA fine-tuning of foundation models.</t>
        </is>
      </c>
      <c r="C30" s="3" t="inlineStr">
        <is>
          <t>novel</t>
        </is>
      </c>
      <c r="D30" s="3" t="n"/>
    </row>
    <row r="31">
      <c r="A31" s="2" t="inlineStr">
        <is>
          <t>Reviewer F</t>
        </is>
      </c>
      <c r="B31" s="3" t="inlineStr">
        <is>
          <t>The paper introduces CS-Fluctuation, a novel monitoring metric designed to facilitate early stopping during the Low-Rank Adaptation (LoRA) fine-tuning of foundation models.</t>
        </is>
      </c>
      <c r="C31" s="3" t="inlineStr">
        <is>
          <t>novel</t>
        </is>
      </c>
      <c r="D31" s="3" t="n"/>
    </row>
    <row r="32">
      <c r="B32" s="3" t="inlineStr">
        <is>
          <t>The introduction of CS-Fluctuation as a validation-independent metric is a novel approach to early stopping, which could be valuable in scenarios where validation data is scarce or unreliable.</t>
        </is>
      </c>
      <c r="C32" s="3" t="inlineStr">
        <is>
          <t>novel</t>
        </is>
      </c>
      <c r="D32" s="3" t="n"/>
    </row>
    <row r="33">
      <c r="B33" s="3" t="inlineStr">
        <is>
          <t>The novelty of CS-Fluctuation is not sufficiently justified in the context of existing early stopping techniques.</t>
        </is>
      </c>
      <c r="C33" s="3" t="inlineStr">
        <is>
          <t>not novel</t>
        </is>
      </c>
      <c r="D33" s="3" t="n"/>
    </row>
    <row r="34">
      <c r="B34" s="3" t="inlineStr">
        <is>
          <t>The contribution is relevant but not groundbreaking, and the practical utility of the proposed metric remains to be fully demonstrated.</t>
        </is>
      </c>
      <c r="C34" s="3" t="inlineStr">
        <is>
          <t>not novel</t>
        </is>
      </c>
      <c r="D34" s="3" t="n"/>
    </row>
    <row r="37">
      <c r="A37" t="inlineStr">
        <is>
          <t>Paper</t>
        </is>
      </c>
    </row>
    <row r="38">
      <c r="A38" t="inlineStr">
        <is>
          <t>Core task</t>
        </is>
      </c>
      <c r="B38" t="inlineStr">
        <is>
          <t>Contribution</t>
        </is>
      </c>
    </row>
    <row r="39">
      <c r="A39" t="inlineStr">
        <is>
          <t>Early stopping for personalized foundation model fine-tuning using LoRA.</t>
        </is>
      </c>
      <c r="B39" t="inlineStr">
        <is>
          <t>we introduce a new monitoring metric (CS-Fluctuation) to facilitate early stopping the fine-tuning process.</t>
        </is>
      </c>
    </row>
    <row r="40">
      <c r="B40" t="inlineStr">
        <is>
          <t>The above issues require a validation-independent criterion to early stop the fine-tuning process.</t>
        </is>
      </c>
    </row>
    <row r="41">
      <c r="B41" t="inlineStr">
        <is>
          <t>We leverage CS-Fluctuation to early stop the fine-tuning process to return a well performing LoRA model.</t>
        </is>
      </c>
    </row>
    <row r="43">
      <c r="A43" t="inlineStr">
        <is>
          <t>Relevant papers (top 30)</t>
        </is>
      </c>
    </row>
    <row r="44">
      <c r="A44" t="inlineStr">
        <is>
          <t>Title</t>
        </is>
      </c>
      <c r="B44" t="inlineStr">
        <is>
          <t>Abstract</t>
        </is>
      </c>
    </row>
    <row r="45">
      <c r="A45" t="inlineStr">
        <is>
          <t>Scaling Laws for Forgetting When Fine-Tuning Large Language Models</t>
        </is>
      </c>
      <c r="B45" t="inlineStr">
        <is>
          <t>We study and quantify the problem of forgetting when fine-tuning pre-trained large language models (LLMs) on a downstream task. We find that parameter-efficient fine-tuning (PEFT) strategies, such as Low-Rank Adapters (LoRA), still suffer from catastrophic forgetting. In particular, we identify a strong inverse linear relationship between the fine-tuning performance and the amount of forgetting when fine-tuning LLMs with LoRA. We further obtain precise scaling laws that show forgetting increases as a shifted power law in the number of parameters fine-tuned and the number of update steps. We also examine the impact of forgetting on knowledge, reasoning, and the safety guardrails trained into Llama 2 7B chat. Our study suggests that forgetting cannot be avoided through early stopping or by varying the number of parameters fine-tuned. We believe this opens up an important safety-critical direction for future research to evaluate and develop fine-tuning schemes which mitigate forgetting</t>
        </is>
      </c>
    </row>
  </sheetData>
  <mergeCells count="5">
    <mergeCell ref="A3:A8"/>
    <mergeCell ref="A31:A34"/>
    <mergeCell ref="A17:A20"/>
    <mergeCell ref="A21:A29"/>
    <mergeCell ref="A9:A16"/>
  </mergeCells>
  <dataValidations count="1">
    <dataValidation sqref="D3:D3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Limited Contribution: While the problem studied is important, the paper may be lacking in terms of innovation. The proposed method, early-stopping low-rank adaptation, may need some inspiration from a theoretical perspective, highlighting how it offers a unique and innovative solution.</t>
        </is>
      </c>
    </row>
    <row r="5">
      <c r="B5" s="7" t="inlineStr">
        <is>
          <t>(A2)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t>
        </is>
      </c>
    </row>
    <row r="6">
      <c r="B6" s="7" t="inlineStr">
        <is>
          <t>(A3) The proposed method, early-stopping low-rank adaptation, may need some inspiration from a theoretical perspective, highlighting how it offers a unique and innovative solution.</t>
        </is>
      </c>
    </row>
    <row r="7">
      <c r="B7" s="7" t="inlineStr">
        <is>
          <t>(A4) The paper introduces certain metrics, but it's not clear how these metrics can be generalized to other AI applications or datasets. A more thorough discussion of the potential transferability and generalization of the proposed metrics would enhance the paper's impact.</t>
        </is>
      </c>
    </row>
    <row r="8">
      <c r="A8" s="2" t="inlineStr">
        <is>
          <t>Reviewer B</t>
        </is>
      </c>
      <c r="B8" s="7" t="inlineStr">
        <is>
          <t>(B1) The paper lacks theoretical justification and intuitive understanding for why the proposed CS-Fluctuation metric works as an indicator of overfitting.</t>
        </is>
      </c>
    </row>
    <row r="9">
      <c r="B9" s="7" t="inlineStr">
        <is>
          <t>(B2) The experimental validation is insufficient, lacking qualitative comparisons, detailed examples of overfitting, and quantitative comparisons for certain aspects.</t>
        </is>
      </c>
    </row>
    <row r="10">
      <c r="B10" s="7" t="inlineStr">
        <is>
          <t>(B3) The method's applicability is limited to LoRA-based fine-tuning, which may not be the most common or effective method for all applications.</t>
        </is>
      </c>
    </row>
    <row r="11">
      <c r="B11" s="7" t="inlineStr">
        <is>
          <t>(B4) The paper's contribution may be limited in terms of innovation, with the proposed method potentially lacking a unique theoretical basis.</t>
        </is>
      </c>
    </row>
    <row r="12">
      <c r="B12" s="7" t="inlineStr">
        <is>
          <t>(B5) The paper could benefit from a more detailed discussion on the limitations of the proposed method and potential future directions for research.</t>
        </is>
      </c>
    </row>
    <row r="13">
      <c r="B13" s="7" t="inlineStr">
        <is>
          <t>(B6) The datasets used in the experiments are limited or potentially biased, with some being author-supplied and others using only portions of standard benchmarks.</t>
        </is>
      </c>
    </row>
    <row r="14">
      <c r="B14" s="7" t="inlineStr">
        <is>
          <t>(B7) The paper could benefit from a deeper discussion on real-world applications and practical use cases for the proposed method.</t>
        </is>
      </c>
    </row>
    <row r="15">
      <c r="B15" s="7" t="inlineStr">
        <is>
          <t>(B8) The excessive use of moving window average operations in the metric calculation may overly smooth results, potentially masking important changes.</t>
        </is>
      </c>
    </row>
    <row r="16">
      <c r="B16" s="7" t="inlineStr">
        <is>
          <t>(B9) The metric's scale is too small and varies between datasets, suggesting a need for normalization, and the experimental demonstration is limited.</t>
        </is>
      </c>
    </row>
    <row r="17">
      <c r="B17" s="7" t="inlineStr">
        <is>
          <t>(B10) In some language model experiments, fine-tuned models do not outperform the original unfine-tuned models, raising questions about the viability of the fine-tuning approach itself with limited data.</t>
        </is>
      </c>
    </row>
    <row r="18">
      <c r="B18" s="7" t="inlineStr">
        <is>
          <t>(B11) The paper lacks specific experimental details, such as image tags and the choice of optimizer, which are crucial for reproducibility and understanding.</t>
        </is>
      </c>
    </row>
    <row r="19">
      <c r="B19" s="7" t="inlineStr">
        <is>
          <t>(B12) How does the proposed method compare to other methods for detecting overfitting, such as those based on other metrics or methods?</t>
        </is>
      </c>
    </row>
    <row r="20">
      <c r="B20" s="7" t="inlineStr">
        <is>
          <t>(B13) Can the authors discuss the potential negative societal impacts of the proposed method and how these might be mitigated or addressed?</t>
        </is>
      </c>
    </row>
    <row r="21">
      <c r="B21" s="7" t="inlineStr">
        <is>
          <t>(B14) The paper needs more quantitative experiments and analyses to support the validity of the early-stopping method, especially concerning variations in parameters like N.</t>
        </is>
      </c>
    </row>
    <row r="22">
      <c r="B22" s="7" t="inlineStr">
        <is>
          <t>(B15) The paper does not adequately address the issue of overfitting in other fine-tuning methods, such as those using full model fine-tuning.</t>
        </is>
      </c>
    </row>
    <row r="23">
      <c r="A23" s="6" t="inlineStr">
        <is>
          <t>Block 2: Reviewer A vs Reviewer C</t>
        </is>
      </c>
      <c r="B23" s="6" t="n"/>
      <c r="C23" s="6" t="n"/>
      <c r="D23" s="6" t="n"/>
      <c r="E23" s="6" t="n"/>
      <c r="F23" s="6" t="n"/>
    </row>
    <row r="24">
      <c r="A24" s="2" t="inlineStr">
        <is>
          <t>Reviewer A (Human)</t>
        </is>
      </c>
      <c r="B24" s="7" t="inlineStr">
        <is>
          <t>(A1) Limited Contribution: While the problem studied is important, the paper may be lacking in terms of innovation. The proposed method, early-stopping low-rank adaptation, may need some inspiration from a theoretical perspective, highlighting how it offers a unique and innovative solution.</t>
        </is>
      </c>
    </row>
    <row r="25">
      <c r="B25" s="7" t="inlineStr">
        <is>
          <t>(A2)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t>
        </is>
      </c>
    </row>
    <row r="26">
      <c r="B26" s="7" t="inlineStr">
        <is>
          <t>(A3) The proposed method, early-stopping low-rank adaptation, may need some inspiration from a theoretical perspective, highlighting how it offers a unique and innovative solution.</t>
        </is>
      </c>
    </row>
    <row r="27">
      <c r="B27" s="7" t="inlineStr">
        <is>
          <t>(A4) The paper introduces certain metrics, but it's not clear how these metrics can be generalized to other AI applications or datasets. A more thorough discussion of the potential transferability and generalization of the proposed metrics would enhance the paper's impact.</t>
        </is>
      </c>
    </row>
    <row r="28">
      <c r="A28" s="2" t="inlineStr">
        <is>
          <t>Reviewer C</t>
        </is>
      </c>
      <c r="B28" s="7" t="inlineStr">
        <is>
          <t>(C1) The paper lacks theoretical justification and intuitive explanation for why the proposed CS-Fluctuation metric works as an indicator of overfitting.</t>
        </is>
      </c>
    </row>
    <row r="29">
      <c r="B29" s="7" t="inlineStr">
        <is>
          <t>(C2) The experimental validation is insufficient, lacking quantitative analysis, qualitative examples, and comparisons across different settings or failure cases.</t>
        </is>
      </c>
    </row>
    <row r="30">
      <c r="B30" s="7" t="inlineStr">
        <is>
          <t>(C3) The proposed metric is not novel. The authors could cite more related work about early stopping in the literature.</t>
        </is>
      </c>
    </row>
    <row r="31">
      <c r="B31" s="7" t="inlineStr">
        <is>
          <t>(C4) The generalization and applicability of the proposed CS-Fluctuation metric to other AI applications, datasets, and fine-tuning techniques are unclear.</t>
        </is>
      </c>
    </row>
    <row r="32">
      <c r="B32" s="7" t="inlineStr">
        <is>
          <t>(C5) 2. What are the limitations of the proposed metric? How to overcome these limitations?</t>
        </is>
      </c>
    </row>
    <row r="33">
      <c r="B33" s="7" t="inlineStr">
        <is>
          <t>(C6) The paper lacks a discussion on real-world applications and practical use cases where the proposed method would be particularly advantageous.</t>
        </is>
      </c>
    </row>
    <row r="34">
      <c r="B34" s="7" t="inlineStr">
        <is>
          <t>(C7) The datasets used in the experiments, particularly for diffusion models and language models, are not standard or sufficiently diverse, potentially impacting the reliability of the results.</t>
        </is>
      </c>
    </row>
    <row r="35">
      <c r="B35" s="7" t="inlineStr">
        <is>
          <t>(C8) The paper lacks specific experimental details, such as image tags and optimizer choices, hindering reproducibility and understanding.</t>
        </is>
      </c>
    </row>
    <row r="36">
      <c r="B36" s="7" t="inlineStr">
        <is>
          <t>(C9) Some experimental results with language models are questionable, with fine-tuned models failing to outperform the original unfine-tuned models, raising doubts about the viability of the approach.</t>
        </is>
      </c>
    </row>
    <row r="37">
      <c r="B37" s="7" t="inlineStr">
        <is>
          <t>(C10) The use of excessive moving window average operations in the metric might overly smooth results, potentially obscuring important changes or trends.</t>
        </is>
      </c>
    </row>
    <row r="38">
      <c r="B38" s="7" t="inlineStr">
        <is>
          <t>(C11) The metric's scale is too small and varies significantly between datasets, suggesting a need for normalization.</t>
        </is>
      </c>
    </row>
    <row r="39">
      <c r="B39" s="7" t="inlineStr">
        <is>
          <t>(C12) The paper does not provide sufficient quantitative comparisons for diffusion models, making it difficult to convincingly support the claims.</t>
        </is>
      </c>
    </row>
    <row r="40">
      <c r="B40" s="7" t="inlineStr">
        <is>
          <t>(C13) The paper does not clarify the nature of the 'Five-shot baseline' in Table 3, specifically whether it uses a validation set, and lacks a comparison with standard validation set-based early stopping.</t>
        </is>
      </c>
    </row>
    <row r="41">
      <c r="B41" s="7" t="inlineStr">
        <is>
          <t>(C14) The paper does not provide sufficient details or context for figures, making it hard to interpret them and understand the relationship between different elements like epochs and training steps.</t>
        </is>
      </c>
    </row>
    <row r="42">
      <c r="B42" s="7" t="inlineStr">
        <is>
          <t>(C15) 3. What are the future works? How to improve the proposed metric?</t>
        </is>
      </c>
    </row>
    <row r="43">
      <c r="A43" s="6" t="inlineStr">
        <is>
          <t>Block 3: Reviewer A vs Reviewer D</t>
        </is>
      </c>
      <c r="B43" s="6" t="n"/>
      <c r="C43" s="6" t="n"/>
      <c r="D43" s="6" t="n"/>
      <c r="E43" s="6" t="n"/>
      <c r="F43" s="6" t="n"/>
    </row>
    <row r="44">
      <c r="A44" s="2" t="inlineStr">
        <is>
          <t>Reviewer A (Human)</t>
        </is>
      </c>
      <c r="B44" s="7" t="inlineStr">
        <is>
          <t>(A1) Limited Contribution: While the problem studied is important, the paper may be lacking in terms of innovation. The proposed method, early-stopping low-rank adaptation, may need some inspiration from a theoretical perspective, highlighting how it offers a unique and innovative solution.</t>
        </is>
      </c>
    </row>
    <row r="45">
      <c r="B45" s="7" t="inlineStr">
        <is>
          <t>(A2)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t>
        </is>
      </c>
    </row>
    <row r="46">
      <c r="B46" s="7" t="inlineStr">
        <is>
          <t>(A3) The proposed method, early-stopping low-rank adaptation, may need some inspiration from a theoretical perspective, highlighting how it offers a unique and innovative solution.</t>
        </is>
      </c>
    </row>
    <row r="47">
      <c r="B47" s="7" t="inlineStr">
        <is>
          <t>(A4) The paper introduces certain metrics, but it's not clear how these metrics can be generalized to other AI applications or datasets. A more thorough discussion of the potential transferability and generalization of the proposed metrics would enhance the paper's impact.</t>
        </is>
      </c>
    </row>
    <row r="48">
      <c r="A48" s="2" t="inlineStr">
        <is>
          <t>Reviewer D</t>
        </is>
      </c>
      <c r="B48" s="7" t="inlineStr">
        <is>
          <t>(D1) The paper lacks theoretical justification and intuitive understanding for why the proposed CS-Fluctuation metric works as an indicator of overfitting.</t>
        </is>
      </c>
    </row>
    <row r="49">
      <c r="B49" s="7" t="inlineStr">
        <is>
          <t>(D2) The paper's main contribution is limited to the proposal of the CS-Fluctuation metric. While this is a valuable addition, the overall novelty of the work could be enhanced by exploring additional dimensions or applications of this metric.</t>
        </is>
      </c>
    </row>
    <row r="50">
      <c r="B50" s="7" t="inlineStr">
        <is>
          <t>(D3) The paper lacks a comprehensive discussion on the range of applications where the proposed metric can be effectively utilized. Specifically, it does not address whether the metric is applicable to both classification and generation tasks, which are fundamentally different in nature. For instance, in classification, overfitting might manifest as a decrease in validation accuracy, while in generation, it could lead to a lack of diversity in the generated samples. The paper does not provide sufficient evidence or discussion to show how CS-Fluctuation can capture these different forms of overfitting.</t>
        </is>
      </c>
    </row>
    <row r="51">
      <c r="B51" s="7" t="inlineStr">
        <is>
          <t>(D4) Can the authors provide more insights into the potential limitations of the CS-Fluctuation metric and discuss scenarios where it might not be as effective?</t>
        </is>
      </c>
    </row>
    <row r="52">
      <c r="B52" s="7" t="inlineStr">
        <is>
          <t>(D5) The paper lacks a deeper discussion on real-world applications and practical use cases for the proposed method.</t>
        </is>
      </c>
    </row>
    <row r="53">
      <c r="B53" s="7" t="inlineStr">
        <is>
          <t>(D6) The datasets used for experiments, particularly for diffusion models and language models, are not standard or sufficiently diverse, potentially impacting the reliability of the results.</t>
        </is>
      </c>
    </row>
    <row r="54">
      <c r="B54" s="7" t="inlineStr">
        <is>
          <t>(D7) More quantitative experiments and analyses are needed to support the validity of the CS-Fluctuation early-stopping method, and qualitative examples are not convincing.</t>
        </is>
      </c>
    </row>
    <row r="55">
      <c r="B55" s="7" t="inlineStr">
        <is>
          <t>(D8) How does the proposed CS-Fluctuation metric compare to other existing methods for early stopping in fine-tuning processes? Are there any benchmark comparisons or case studies that could be included to illustrate its relative performance?</t>
        </is>
      </c>
    </row>
    <row r="56">
      <c r="B56" s="7" t="inlineStr">
        <is>
          <t>(D9) The paper lacks specific experimental details, such as image tags and the choice of optimizer.</t>
        </is>
      </c>
    </row>
    <row r="57">
      <c r="B57" s="7" t="inlineStr">
        <is>
          <t>(D10) The excessive use of moving window average operations in the metric might overly smooth results, potentially masking important changes.</t>
        </is>
      </c>
    </row>
    <row r="58">
      <c r="B58" s="7" t="inlineStr">
        <is>
          <t>(D11) The scale of the CS-Fluctuation metric is too small and varies between datasets, suggesting a need for normalization.</t>
        </is>
      </c>
    </row>
    <row r="59">
      <c r="B59" s="7" t="inlineStr">
        <is>
          <t>(D12) In some language model fine-tuning experiments, LoRA models did not outperform the original unfine-tuned models, raising questions about the viability of the fine-tuning approach with limited data.</t>
        </is>
      </c>
    </row>
    <row r="60">
      <c r="A60" s="6" t="inlineStr">
        <is>
          <t>Block 4: Reviewer A vs Reviewer E</t>
        </is>
      </c>
      <c r="B60" s="6" t="n"/>
      <c r="C60" s="6" t="n"/>
      <c r="D60" s="6" t="n"/>
      <c r="E60" s="6" t="n"/>
      <c r="F60" s="6" t="n"/>
    </row>
    <row r="61">
      <c r="A61" s="2" t="inlineStr">
        <is>
          <t>Reviewer A (Human)</t>
        </is>
      </c>
      <c r="B61" s="7" t="inlineStr">
        <is>
          <t>(A1) Limited Contribution: While the problem studied is important, the paper may be lacking in terms of innovation. The proposed method, early-stopping low-rank adaptation, may need some inspiration from a theoretical perspective, highlighting how it offers a unique and innovative solution.</t>
        </is>
      </c>
    </row>
    <row r="62">
      <c r="B62" s="7" t="inlineStr">
        <is>
          <t>(A2)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t>
        </is>
      </c>
    </row>
    <row r="63">
      <c r="B63" s="7" t="inlineStr">
        <is>
          <t>(A3) The proposed method, early-stopping low-rank adaptation, may need some inspiration from a theoretical perspective, highlighting how it offers a unique and innovative solution.</t>
        </is>
      </c>
    </row>
    <row r="64">
      <c r="B64" s="7" t="inlineStr">
        <is>
          <t>(A4) The paper introduces certain metrics, but it's not clear how these metrics can be generalized to other AI applications or datasets. A more thorough discussion of the potential transferability and generalization of the proposed metrics would enhance the paper's impact.</t>
        </is>
      </c>
    </row>
    <row r="65">
      <c r="A65" s="2" t="inlineStr">
        <is>
          <t>Reviewer E</t>
        </is>
      </c>
      <c r="B65" s="7" t="inlineStr">
        <is>
          <t>(E1) The paper's proposed method, early-stopping low-rank adaptation, may lack sufficient innovation and theoretical grounding.</t>
        </is>
      </c>
    </row>
    <row r="66">
      <c r="B66" s="7" t="inlineStr">
        <is>
          <t>(E2) The paper does not adequately discuss the generalization of the proposed metrics to other AI applications or datasets.</t>
        </is>
      </c>
    </row>
    <row r="67">
      <c r="B67" s="7" t="inlineStr">
        <is>
          <t>(E3) The paper lacks a deeper discussion on real-world applications and scenarios where the proposed method would be particularly advantageous.</t>
        </is>
      </c>
    </row>
    <row r="68">
      <c r="B68" s="7" t="inlineStr">
        <is>
          <t>(E4) 4. Could CS-Fluctuation be applied to other fine-tuning methods (e.g., Dreambooth, adapters)? If so, what modifications would be required?</t>
        </is>
      </c>
    </row>
    <row r="69">
      <c r="B69" s="7" t="inlineStr">
        <is>
          <t>(E5) The excessive use of moving window average operations may overly smooth results, potentially missing important changes or trends.</t>
        </is>
      </c>
    </row>
    <row r="70">
      <c r="B70" s="7" t="inlineStr">
        <is>
          <t>(E6) 1. Lack of Theoretical Grounding for the "Second Valley" Criterion (High Severity)
The paper relies heavily on the empirical observation that the second valley in CS-Fluctuation corresponds to the onset of overfitting. However, no theoretical justification is provided for why this specific heuristic (rather than, say, the first valley or a threshold-based rule) reliably detects overfitting. This raises concerns about the robustness of the method across different datasets, architectures, or learning rates.</t>
        </is>
      </c>
    </row>
    <row r="71">
      <c r="B71" s="7" t="inlineStr">
        <is>
          <t>(E7) The datasets used for experiments with diffusion models were supplied by the authors, and using widely recognized datasets would enhance reliability.</t>
        </is>
      </c>
    </row>
    <row r="72">
      <c r="B72" s="7" t="inlineStr">
        <is>
          <t>(E8) Experiments with language models exclusively involve LLAMA models, and only a portion of the MMLU dataset is used, limiting the scope of validation.</t>
        </is>
      </c>
    </row>
    <row r="73">
      <c r="B73" s="7" t="inlineStr">
        <is>
          <t>(E9) The paper lacks specific experiment details, such as image tags and the choice of optimizer, hindering reproducibility.</t>
        </is>
      </c>
    </row>
    <row r="74">
      <c r="B74" s="7" t="inlineStr">
        <is>
          <t>(E10) In language model experiments, some LoRA models failed to outperform the original unfine-tuned models, questioning the viability of fine-tuning with limited datasets.</t>
        </is>
      </c>
    </row>
    <row r="75">
      <c r="B75" s="7" t="inlineStr">
        <is>
          <t>(E11) The scale of the metric (≈1e−7) is too small and varies between datasets, suggesting a need for normalization.</t>
        </is>
      </c>
    </row>
    <row r="76">
      <c r="B76" s="7" t="inlineStr">
        <is>
          <t>(E12) The experimental demonstration is monotonous, primarily showcasing CS-Fluctuation vs. training steps, and lacks other aspects to justify the claims.</t>
        </is>
      </c>
    </row>
    <row r="77">
      <c r="B77" s="7" t="inlineStr">
        <is>
          <t>(E13) The paper lacks qualitative comparisons, making it difficult to judge the superiority of the proposed method.</t>
        </is>
      </c>
    </row>
    <row r="78">
      <c r="B78" s="7" t="inlineStr">
        <is>
          <t>(E14) The paper lacks intuitive understanding and theoretical guarantees for the proposed method, particularly the rationale behind using cosine similarity between model weights.</t>
        </is>
      </c>
    </row>
    <row r="79">
      <c r="B79" s="7" t="inlineStr">
        <is>
          <t>(E15) More quantitative experiments and analyses are needed to support the validity of the early-stopping method, especially concerning the variation of N in the N-th valley early stopping.</t>
        </is>
      </c>
    </row>
    <row r="80">
      <c r="B80" s="7" t="inlineStr">
        <is>
          <t>(E16) Limitations Not Addressed By The Authors
1. Scalability to Larger Models: The paper acknowledges computational constraints prevent testing on models like LLaMA 33B. However, it does not explore whether CS-Fluctuation scales gracefully with increasing model size or parameter count.
2. Robustness to Data Quality: The method assumes access to small but informative datasets (e.g., 20–30 images). What happens if the dataset is noisy, imbalanced, or contains outliers?</t>
        </is>
      </c>
    </row>
    <row r="81">
      <c r="B81" s="7" t="inlineStr">
        <is>
          <t>(E17) 3. Handling Ambiguous Valleys: The paper assumes that the second valley will always be clearly identifiable. What happens in cases where the CS-Fluctuation curve is flat or oscillatory (e.g., due to unstable training dynamics)?</t>
        </is>
      </c>
    </row>
    <row r="82">
      <c r="B82" s="7" t="inlineStr">
        <is>
          <t>(E18) 2. Insufficient Comparison to Alternative Early-Stopping Methods (Medium Severity)
While the paper demonstrates that CS-Fluctuation avoids overfitting, it does not compare this metric to established early-stopping strategies (e.g., validation loss, patience-based rules, or gradient-based methods). Without such comparisons, it remains unclear whether CS-Fluctuation offers a meaningful improvement over simpler approaches.</t>
        </is>
      </c>
    </row>
    <row r="83">
      <c r="B83" s="7" t="inlineStr">
        <is>
          <t>(E19) 3. Ambiguity in Hyperparameter Selection (Medium Severity)
Key hyperparameters, such as the window size M (Equation 3) and the learning rate normalization factor in Equation 4, are not rigorously validated. For example, the choice of M = "number of steps in an epoch" appears ad hoc. Additionally, the normalization by \mathrm{lr} assumes a consistent relationship between learning rate and CS fluctuations, which may not hold universally.</t>
        </is>
      </c>
    </row>
    <row r="84">
      <c r="B84" s="7" t="inlineStr">
        <is>
          <t>(E20) 4. Limited Statistical Analysis of Results (Medium Severity)
The paper reports numerical results (e.g., Table 3) but does not provide statistical significance tests (e.g., confidence intervals, p-values, or t-tests) to confirm that observed differences (e.g., between "early stop acc." and "five-shot baseline") are statistically meaningful. This weakens the persuasiveness of the claims.</t>
        </is>
      </c>
    </row>
    <row r="85">
      <c r="B85" s="7" t="inlineStr">
        <is>
          <t>(E21) 5. Ambiguity Around Dataset Accessibility (Low Severity)
For LDM experiments, the paper describes datasets like "real portraits" and "celebrity stills" but does not clarify whether these datasets are publicly available. This raises concerns about reproducibility. While the MMLU dataset is public, the LDM datasets appear to be privately curated.</t>
        </is>
      </c>
    </row>
    <row r="86">
      <c r="A86" s="6" t="inlineStr">
        <is>
          <t>Block 5: Reviewer A vs Reviewer F</t>
        </is>
      </c>
      <c r="B86" s="6" t="n"/>
      <c r="C86" s="6" t="n"/>
      <c r="D86" s="6" t="n"/>
      <c r="E86" s="6" t="n"/>
      <c r="F86" s="6" t="n"/>
    </row>
    <row r="87">
      <c r="A87" s="2" t="inlineStr">
        <is>
          <t>Reviewer A (Human)</t>
        </is>
      </c>
      <c r="B87" s="7" t="inlineStr">
        <is>
          <t>(A1) Limited Contribution: While the problem studied is important, the paper may be lacking in terms of innovation. The proposed method, early-stopping low-rank adaptation, may need some inspiration from a theoretical perspective, highlighting how it offers a unique and innovative solution.</t>
        </is>
      </c>
    </row>
    <row r="88">
      <c r="B88" s="7" t="inlineStr">
        <is>
          <t>(A2)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t>
        </is>
      </c>
    </row>
    <row r="89">
      <c r="B89" s="7" t="inlineStr">
        <is>
          <t>(A3) The proposed method, early-stopping low-rank adaptation, may need some inspiration from a theoretical perspective, highlighting how it offers a unique and innovative solution.</t>
        </is>
      </c>
    </row>
    <row r="90">
      <c r="B90" s="7" t="inlineStr">
        <is>
          <t>(A4) The paper introduces certain metrics, but it's not clear how these metrics can be generalized to other AI applications or datasets. A more thorough discussion of the potential transferability and generalization of the proposed metrics would enhance the paper's impact.</t>
        </is>
      </c>
    </row>
    <row r="91">
      <c r="A91" s="2" t="inlineStr">
        <is>
          <t>Reviewer F</t>
        </is>
      </c>
      <c r="B91" s="7" t="inlineStr">
        <is>
          <t>(F1) The novelty of CS-Fluctuation is not sufficiently justified in the context of existing early stopping techniques. The paper lacks a comprehensive comparison with established metrics such as validation loss, gradient norm, or parameter divergence, which limits the ability to assess the metric’s unique contributions.</t>
        </is>
      </c>
    </row>
    <row r="92">
      <c r="B92" s="7" t="inlineStr">
        <is>
          <t>(F2) The theoretical underpinnings and intuitive reasoning behind why CS-Fluctuation works as an indicator of overfitting are not adequately explained.</t>
        </is>
      </c>
    </row>
    <row r="93">
      <c r="B93" s="7" t="inlineStr">
        <is>
          <t>(F3) The paper mentions that CS-Fluctuation is not applicable to other fine-tuning methods. Could the authors elaborate on why this is the case and whether there are potential adaptations for broader use?</t>
        </is>
      </c>
    </row>
    <row r="94">
      <c r="B94" s="7" t="inlineStr">
        <is>
          <t>(F4) The paper lacks a discussion on practical use cases and real-world applications where the proposed method would be particularly advantageous.</t>
        </is>
      </c>
    </row>
    <row r="95">
      <c r="B95" s="7" t="inlineStr">
        <is>
          <t>(F5) The datasets used for experiments, particularly for diffusion models and language models, are not standard or sufficiently diverse, potentially impacting the reliability of the results.</t>
        </is>
      </c>
    </row>
    <row r="96">
      <c r="B96" s="7" t="inlineStr">
        <is>
          <t>(F6) The experimental section is also underdeveloped, with insufficient comparisons to baseline methods, limited statistical analysis, and a lack of discussion on the robustness of the metric across different model architectures, dataset sizes, and hyperparameter settings.</t>
        </is>
      </c>
    </row>
    <row r="97">
      <c r="B97" s="7" t="inlineStr">
        <is>
          <t>(F7) The methodology for calculating and interpreting the CS-Fluctuation metric has potential issues, including excessive smoothing and an unclear choice of turning points.</t>
        </is>
      </c>
    </row>
    <row r="98">
      <c r="B98" s="7" t="inlineStr">
        <is>
          <t>(F8) How does CS-Fluctuation compare to other established early stopping criteria, such as validation loss or gradient norm, in terms of effectiveness and computational overhead? A direct comparison would strengthen the claims of novelty and utility.</t>
        </is>
      </c>
    </row>
    <row r="99">
      <c r="B99" s="7" t="inlineStr">
        <is>
          <t>(F9) Could the authors provide a detailed mathematical formulation for computing the cosine similarity between the LoRA branch and its corresponding layer, along with the parameters used in the moving average technique for smoothing the CS-Fluctuation metric? This would be essential for reproducibility.</t>
        </is>
      </c>
    </row>
    <row r="100">
      <c r="B100" s="7" t="inlineStr">
        <is>
          <t>(F10) The paper could benefit from clearer explanations regarding the relationship between epochs and training steps, and the interpretation of results in figures.</t>
        </is>
      </c>
    </row>
  </sheetData>
  <mergeCells count="10">
    <mergeCell ref="A4:A7"/>
    <mergeCell ref="A44:A47"/>
    <mergeCell ref="A91:A100"/>
    <mergeCell ref="A48:A59"/>
    <mergeCell ref="A61:A64"/>
    <mergeCell ref="A65:A85"/>
    <mergeCell ref="A28:A42"/>
    <mergeCell ref="A87:A90"/>
    <mergeCell ref="A24:A27"/>
    <mergeCell ref="A8:A22"/>
  </mergeCells>
  <dataValidations count="3">
    <dataValidation sqref="D3:D100" showDropDown="0" showInputMessage="0" showErrorMessage="0" allowBlank="1" type="list">
      <formula1>"TRUE,FALSE"</formula1>
    </dataValidation>
    <dataValidation sqref="E3:E100" showDropDown="0" showInputMessage="0" showErrorMessage="0" allowBlank="1" type="list">
      <formula1>"CRITICAL,MINOR,None"</formula1>
    </dataValidation>
    <dataValidation sqref="F3:F10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6"/>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Foundation models have demonstrated impressive performance in a wide range of practical applications after being trained on extensive datasets. Fine-tuning these pre-trained models is a cost-effective way to adapt them to specific, smaller datasets, but non-experts often struggle with hyperparameter settings and risk overfitting without realizing it. To address this challenge, the paper introduces a novel monitoring metric called CS-Fluctuation, which aids in early stopping during the fine-tuning process. This approach combines Low- Rank Adaptation (LoRA) to fit personalized data while continuously monitoring the cosine similarity of parameter changes between the LoRA branch and its corresponding layer. When these changes stabilize, it signals the onset of overfitting, which becomes more pronounced as fine-tuning progresses. Empirical experiments with various types of personalized data on both vision and language foundation models confirm the effectiveness of CS-Fluctuation in early stopping LoRA fine-tuning.
Strengths:
Importance of the Research Problem: The paper addresses a significant issue in the field of AI, namely the challenge of personalizing foundation models. Personalized AI has become increasingly relevant in various applications, making the problem studied in the paper highly important.
 Interesting Idea: The concept of early-stopping low-rank adaptation of foundation models is intriguing. It introduces a novel approach to the problem, which could have practical implications in improving the efficiency of personalized AI systems.
 Experimental Validation on Multiple Datasets: The authors have conducted experiments on multiple datasets, demonstrating a comprehensive evaluation of their proposed method. This multi-dataset validation enhances the credibility and applicability of their findings.
Weaknesses:
Limited Contribution: While the problem studied is important, the paper may be lacking in terms of innovation. The proposed method, early-stopping low-rank adaptation, may need some inspiration from a theoretical perspective, highlighting how it offers a unique and innovative solution.
 Unclear Generalization of Metrics: The paper introduces certain metrics, but it's not clear how these metrics can be generalized to other AI applications or datasets. A more thorough discussion of the potential transferability and generalization of the proposed metrics would enhance the paper's impact.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 Also, it is interesting to explore the performance of CS- Fluctuation for other tuning techniques.
 In conclusion, the paper addresses an important issue in personalized AI and presents an interesting idea with experimental validation on multiple datasets. However, it may need to emphasize the innovation of its proposed method, clarify the generalization of introduced metrics, and provide more context about real-world applications to strengthen its contributions.
Questions:
Limited Contribution: While the problem studied is important, the paper may be lacking in terms of innovation. The proposed method, early-stopping low-rank adaptation, may need some inspiration from a theoretical perspective, highlighting how it offers a unique and innovative solution.
 Unclear Generalization of Metrics: The paper introduces certain metrics, but it's not clear how these metrics can be generalized to other AI applications or datasets. A more thorough discussion of the potential transferability and generalization of the proposed metrics would enhance the paper's impact. Also, it is interesting to explore the performance of CS-Fluctuation for other tuning techniques.
 Lack of Real-World Application Discussion: The paper could benefit from a deeper discussion of real-world applications and scenarios where the proposed method might be particularly advantageous. Providing practical use cases and illustrating how the method could address real AI problems would add value to the research.
Rating: 5: marginally below the acceptance threshold
Soundness: 2 fair
Presentation: 3 good
Contribution: 2 fair
Confidence: 3: You are fairly confident in your assessment. It is possible that you did not understand some parts of the submission or that you are unfamiliar with some pieces of related work. Math/other details were not carefully checked.</t>
        </is>
      </c>
      <c r="C3" s="3" t="inlineStr">
        <is>
          <t>The paper's contribution may be limited due to a lack of theoretical inspiration for the proposed early-stopping low-rank adaptation method, which could better highlight its unique innovation.</t>
        </is>
      </c>
    </row>
    <row r="4">
      <c r="C4" s="3" t="inlineStr">
        <is>
          <t>The generalizability of the introduced metrics to other AI applications or datasets is unclear and requires further discussion to enhance the paper's impact.</t>
        </is>
      </c>
    </row>
    <row r="5">
      <c r="C5" s="3" t="inlineStr">
        <is>
          <t>The paper would benefit from a deeper discussion of real-world applications and practical use cases where the proposed method is advantageous.</t>
        </is>
      </c>
    </row>
    <row r="6">
      <c r="C6" s="3" t="inlineStr">
        <is>
          <t>The performance of CS-Fluctuation for other tuning techniques should be explored.</t>
        </is>
      </c>
    </row>
    <row r="7">
      <c r="C7" s="3" t="inlineStr">
        <is>
          <t>The paper may be lacking in terms of innovation, and the proposed method needs theoretical inspiration to highlight its unique solution.</t>
        </is>
      </c>
    </row>
    <row r="8">
      <c r="C8" s="3" t="inlineStr">
        <is>
          <t>It is unclear how the introduced metrics can be generalized to other AI applications or datasets, and a more thorough discussion on transferability is needed.</t>
        </is>
      </c>
    </row>
    <row r="9">
      <c r="C9" s="3" t="inlineStr">
        <is>
          <t>A deeper discussion of real-world applications and scenarios where the proposed method is advantageous would add value.</t>
        </is>
      </c>
    </row>
    <row r="10">
      <c r="C10" s="3" t="inlineStr">
        <is>
          <t>The paper suggests exploring the performance of CS-Fluctuation for other tuning techniques.</t>
        </is>
      </c>
    </row>
    <row r="11">
      <c r="A11" s="2" t="inlineStr">
        <is>
          <t>Reviewer B</t>
        </is>
      </c>
      <c r="B11" s="3" t="inlineStr">
        <is>
          <t>Summary:
The paper introduces a novel metric, CS-Fluctuation, designed to detect overfitting during the fine-tuning of pre-trained foundation models using the LoRA method. This metric is based on the cosine similarity between the weights of the pre-trained model and those of the LoRA branch, which is used to determine the optimal stopping point for fine-tuning. The proposed method is evaluated on both vision and language models, showing that it can effectively identify the turning point where overfitting begins. However, the paper is critiqued for its limited scope in terms of model sizes and datasets, as well as the lack of a comprehensive comparison with other methods.
Strengths:
- The paper introduces a novel metric, CS-Fluctuation, which is a significant contribution to the field of fine-tuning pre-trained models, particularly in the context of LoRA.
- The proposed method is well-motivated and supported by clear, well-written sections, making it easy to understand and follow.
- The paper presents a practical solution to a common problem in fine-tuning, namely overfitting, which is a significant issue in the field.
- The experiments are thorough, demonstrating the effectiveness of the proposed metric in detecting overfitting and providing insights into the behavior of LoRA fine-tuning.
- The paper is well-organized, with clear figures and tables that effectively illustrate the main points and results.
Weaknesses:
- The paper lacks a comprehensive comparison with other methods, particularly in terms of computational efficiency and effectiveness across different model sizes and datasets.
- The method's applicability is limited to LoRA-based fine-tuning, which may not be the most common or effective method for all applications.
- The paper does not adequately address the issue of overfitting in other fine-tuning methods, such as those using full model fine-tuning.
- There is a lack of discussion on the potential negative societal impacts of the proposed method, which could be a significant concern for some applications.
- The paper could benefit from a more detailed discussion on the limitations of the proposed method and potential future directions for research.
Questions:
- Could the authors provide a more detailed comparison with other methods, particularly in terms of computational efficiency and effectiveness across different model sizes and datasets?
- How does the proposed method compare to other methods for detecting overfitting, such as those based on other metrics or methods?
- Can the authors discuss the potential negative societal impacts of the proposed method and how these might be mitigated or addressed?
- In terms of the method's applicability, how does it perform in different settings, such as those with larger or smaller datasets, or different types of models?
- Could the authors provide more details on the computational resources required for the proposed method and how this might impact its practical use?
Soundness:
3 good
Presentation:
3 good
Contribution:
3 good
Rating:
6 marginally above the acceptance threshold
Paper Decision:
- Decision: Accept
- Reasons: The paper presents a novel approach to detecting overfitting in fine-tuning pre-trained models using the CS-Fluctuation metric. This method, while limited in scope to LoRA-based fine-tuning, provides a useful tool for practitioners looking to avoid overfitting in their models. The paper is well-written and the experiments are thorough, demonstrating the effectiveness of the proposed method. However, the reviewers noted the limited scope of the evaluation and the lack of comparison with other methods. Despite these limitations, the paper's contribution is seen as valuable, particularly for its practical application in real-world scenarios. The decision to accept is based on the originality of the approach, methodological soundness, and the significance of the results, despite the paper's limited scope and the need for more comprehensive evaluation in future work.</t>
        </is>
      </c>
      <c r="C11" s="3" t="inlineStr">
        <is>
          <t>The paper introduces CS-Fluctuation, a novel metric for detecting overfitting during LoRA fine-tuning, aiming to find the optimal stopping point.</t>
        </is>
      </c>
    </row>
    <row r="12">
      <c r="C12" s="3" t="inlineStr">
        <is>
          <t>The evaluation is limited in terms of model sizes and datasets, and lacks comprehensive comparison with other methods.</t>
        </is>
      </c>
    </row>
    <row r="13">
      <c r="C13" s="3" t="inlineStr">
        <is>
          <t>The introduction of the novel CS-Fluctuation metric is a significant contribution to the field of fine-tuning pre-trained models with LoRA.</t>
        </is>
      </c>
    </row>
    <row r="14">
      <c r="C14" s="3" t="inlineStr">
        <is>
          <t>The proposed method is well-motivated and clearly explained, making it easy to understand.</t>
        </is>
      </c>
    </row>
    <row r="15">
      <c r="C15" s="3" t="inlineStr">
        <is>
          <t>The paper offers a practical solution to the common problem of overfitting during fine-tuning.</t>
        </is>
      </c>
    </row>
    <row r="16">
      <c r="C16" s="3" t="inlineStr">
        <is>
          <t>Experiments are thorough and effectively demonstrate the metric's ability to detect overfitting and provide insights.</t>
        </is>
      </c>
    </row>
    <row r="17">
      <c r="C17" s="3" t="inlineStr">
        <is>
          <t>The paper is well-organized with clear figures and tables.</t>
        </is>
      </c>
    </row>
    <row r="18">
      <c r="C18" s="3" t="inlineStr">
        <is>
          <t>A comprehensive comparison with other methods regarding computational efficiency and effectiveness across different model sizes and datasets is missing.</t>
        </is>
      </c>
    </row>
    <row r="19">
      <c r="C19" s="3" t="inlineStr">
        <is>
          <t>The method's applicability is restricted to LoRA-based fine-tuning.</t>
        </is>
      </c>
    </row>
    <row r="20">
      <c r="C20" s="3" t="inlineStr">
        <is>
          <t>Overfitting in other fine-tuning methods (e.g., full model fine-tuning) is not adequately addressed.</t>
        </is>
      </c>
    </row>
    <row r="21">
      <c r="C21" s="3" t="inlineStr">
        <is>
          <t>Potential negative societal impacts of the method are not discussed.</t>
        </is>
      </c>
    </row>
    <row r="22">
      <c r="C22" s="3" t="inlineStr">
        <is>
          <t>A more detailed discussion on the limitations and potential future research directions would be beneficial.</t>
        </is>
      </c>
    </row>
    <row r="23">
      <c r="C23" s="3" t="inlineStr">
        <is>
          <t>Could the authors provide a more detailed comparison with other methods regarding computational efficiency and effectiveness across different model sizes and datasets?</t>
        </is>
      </c>
    </row>
    <row r="24">
      <c r="C24" s="3" t="inlineStr">
        <is>
          <t>How does the proposed method compare to other overfitting detection methods?</t>
        </is>
      </c>
    </row>
    <row r="25">
      <c r="C25" s="3" t="inlineStr">
        <is>
          <t>Can the authors discuss potential negative societal impacts and mitigation strategies?</t>
        </is>
      </c>
    </row>
    <row r="26">
      <c r="C26" s="3" t="inlineStr">
        <is>
          <t>How does the method perform in different settings, such as with larger/smaller datasets or different model types?</t>
        </is>
      </c>
    </row>
    <row r="27">
      <c r="C27" s="3" t="inlineStr">
        <is>
          <t>Could the authors provide more details on the computational resources required and their impact on practical use?</t>
        </is>
      </c>
    </row>
    <row r="28">
      <c r="C28" s="3" t="inlineStr">
        <is>
          <t>The paper is accepted due to its novel approach, methodological soundness, and significant results, despite limitations.</t>
        </is>
      </c>
    </row>
    <row r="29">
      <c r="C29" s="3" t="inlineStr">
        <is>
          <t>The CS-Fluctuation metric is a valuable tool for practitioners to avoid overfitting in LoRA fine-tuning.</t>
        </is>
      </c>
    </row>
    <row r="30">
      <c r="C30" s="3" t="inlineStr">
        <is>
          <t>Future work should address the limited scope of evaluation and include more comprehensive comparisons.</t>
        </is>
      </c>
    </row>
    <row r="31">
      <c r="A31" s="2" t="inlineStr">
        <is>
          <t>Reviewer C</t>
        </is>
      </c>
      <c r="B31" s="3" t="inlineStr">
        <is>
          <t>Reviewer
Summary
The paper proposes a new metric to help early stop the LoRA fine-tuning process, which is to avoid overfitting. The metric is based on the cosine similarity of the parameter changes between the LoRA branch and its corresponding layer. The authors conduct experiments on both LDM and LLM to demonstrate the effectiveness of the proposed metric.
Soundness
2 fair
Presentation
2 fair
Contribution
2 fair
Strengths
1. The paper is well-written and easy to follow.
2. The proposed metric is simple and easy to implement.
3. The proposed metric is effective in avoiding overfitting.
Weaknesses
1. The proposed metric is not novel. The authors could cite more related work about early stopping in the literature.
2. The proposed metric is not effective in all cases. The authors could provide more analysis about the cases that the proposed metric is not effective.
3. The experiments are not comprehensive. The authors could conduct more experiments on different models and datasets.
Questions
1. Why the proposed metric is not effective in all cases? What are the cases that the proposed metric is not effective?
2. What are the limitations of the proposed metric? How to overcome these limitations?
3. What are the future works? How to improve the proposed metric?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proposes a new monitoring metric (CS-Fluctuation) to early stop the LoRA fine-tuning process to avoid overfitting. The metric is based on the cosine similarity of the parameter changes between the LoRA branch and its corresponding layer. The authors conduct experiments on both LDM and LLM to demonstrate the effectiveness of the proposed metric.
Soundness
2 fair
Presentation
2 fair
Contribution
2 fair
Strengths
1. The paper is well-written and easy to follow.
2. The proposed metric is simple and easy to implement.
3. The proposed metric is effective in avoiding overfitting.
Weaknesses
1. The proposed metric is not novel. The authors could cite more related work about early stopping in the literature.
2. The proposed metric is not effective in all cases. The authors could provide more analysis about the cases that the proposed metric is not effective.
3. The experiments are not comprehensive. The authors could conduct more experiments on different models and datasets.
Questions
1. Why the proposed metric is not effective in all cases? What are the cases that the proposed metric is not effective?
2. What are the limitations of the proposed metric? How to overcome these limitations?
3. What are the future works? How to improve the proposed metric?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authors propose a new metric for early stopping LoRA fine-tuning. The metric is based on the cosine similarity of the parameter changes between the LoRA branch and its corresponding layer. The authors conduct experiments on both LDM and LLM to demonstrate the effectiveness of the proposed metric.
Soundness
3 good
Presentation
3 good
Contribution
3 good
Strengths
The paper is well-written and easy to follow. The proposed metric is simple and easy to implement. The proposed metric is effective in avoiding overfitting.
Weaknesses
The authors only conduct experiments on LoRA fine-tuning. It would be interesting to see if the proposed metric can be applied to other fine-tuning methods.
Questions
How does the proposed metric compare to other early stopping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monitoring metric, called CS-Fluctuation, to early stop the LoRA fine-tuning process. The metric is based on the cosine similarity of the parameter changes between the LoRA branch and its corresponding layer. The authors conduct experiments on both LDM and LLM to demonstrate the effectiveness of the proposed metric.
Soundness
2 fair
Presentation
3 good
Contribution
2 fair
Strengths
1. The proposed metric is simple and easy to implement.
2. The proposed metric is effective in avoiding overfitting.
Weaknesses
1. The proposed metric is not novel. The authors could cite more related work about early stopping in the literature.
2. The proposed metric is not effective in all cases. The authors could provide more analysis about the cases that the proposed metric is not effective.
3. The experiments are not comprehensive. The authors could conduct more experiments on different models and datasets.
Questions
1. The proposed metric is not effective in all cases. The authors could provide more analysis about the cases that the proposed metric is not effective.
2. The experiments are not comprehensive. The authors could conduct more experiments on different models and datasets.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a new monitoring metric, CS-Fluctuation, for early stopping the LoRA fine-tuning process to avoid overfitting. The metric is based on the cosine similarity of the parameter changes between the LoRA branch and its corresponding layer. The authors conduct experiments on both LDM and LLM to demonstrate the effectiveness of the proposed metric.
The paper has received mixed reviews from the reviewers. While some reviewers appreciate the simplicity and effectiveness of the proposed metric, others have raised concerns about the novelty and effectiveness of the proposed metric in all cases. The experiments are also considered not comprehensive by some reviewers. The authors have provided some responses to the reviewers' concerns, but the reviewers still have some reservations about the paper.
justification for why not higher score
The paper has received mixed reviews from the reviewers. While some reviewers appreciate the simplicity and effectiveness of the proposed metric, others have raised concerns about the novelty and effectiveness of the proposed metric in all cases. The experiments are also considered not comprehensive by some reviewers.
justification for why not lower score
N/A
Paper Decision
Reject
Paper Decision Overview
Reject
Paper Decision Comments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Paper Decision Type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introduces a new metric, CS-Fluctuation, for early stopping LoRA fine-tuning to prevent overfitting. The metric is based on the cosine similarity of parameter changes between the LoRA branch and its corresponding layer. Experiments on both LDM and LLM demonstrate the effectiveness of the proposed metric.
The paper received mixed reviews from the reviewers. While some reviewers appreciate the simplicity and effectiveness of the proposed metric, others raised concerns about the novelty and effectiveness of the proposed metric in all cases. The experiments are also considered not comprehensive by some reviewers. The authors provided some responses to the reviewers' concerns, but the reviewers still have some reservations about the paper.
Paper Decision Category
reject
Paper Decision Comment
Thanks for your submission. I hope you can incorporate the feedback from the reviewers and resubmit to a future venue.
Paper Decision Policy
Reject
P</t>
        </is>
      </c>
      <c r="C31" s="3" t="inlineStr">
        <is>
          <t>The reviewer suggests citing more related work on early stopping, implying the current metric might not be novel.</t>
        </is>
      </c>
    </row>
    <row r="32">
      <c r="C32" s="3" t="inlineStr">
        <is>
          <t>The proposed metric is not always effective, and the authors should provide more analysis on these specific cases.</t>
        </is>
      </c>
    </row>
    <row r="33">
      <c r="C33" s="3" t="inlineStr">
        <is>
          <t>The experimental evaluation is not comprehensive; more experiments on diverse models and datasets are needed.</t>
        </is>
      </c>
    </row>
    <row r="34">
      <c r="C34" s="3" t="inlineStr">
        <is>
          <t>The reviewer asks for clarification on why the metric is not effective in all scenarios and to identify those specific cases.</t>
        </is>
      </c>
    </row>
    <row r="35">
      <c r="C35" s="3" t="inlineStr">
        <is>
          <t>The reviewer inquires about the limitations of the proposed metric and potential methods to overcome them.</t>
        </is>
      </c>
    </row>
    <row r="36">
      <c r="C36" s="3" t="inlineStr">
        <is>
          <t>The reviewer asks about future research directions and potential improvements for the proposed metric.</t>
        </is>
      </c>
    </row>
    <row r="37">
      <c r="A37" s="2" t="inlineStr">
        <is>
          <t>Reviewer D</t>
        </is>
      </c>
      <c r="B37" s="3" t="inlineStr">
        <is>
          <t>Summary
The paper introduces a novel metric called CS-Fluctuation to address the challenge of overfitting in foundation models. By leveraging Low-Rank Adaptation (LoRA) for fine-tuning on small, personalized datasets, the authors monitor the cosine similarity of parameter changes between the LoRA branch and its corresponding layer. The CS-Fluctuation metric helps identify the onset of overfitting, allowing for early stopping of the fine-tuning process. Empirical experiments on both vision and language foundation models demonstrate the effectiveness of this metric in preventing overfitting, making it a valuable tool for customizing foundation models on small datasets.
Soundness
2
Presentation
3
Contribution
2
Strengths
1. The paper is well-written and easy to follow, making it accessible to a broad audience.
2. The topic is engaging and relevant, capturing the interest of researchers and practitioners in the field of AI.
3. The paper introduces a new metric (CS-Fluctuation) to facilitate early stopping in the fine-tuning process, which is a practical and valuable contribution.
Weaknesses
Some Related Works
comment
1. The paper's main contribution is limited to the proposal of the CS-Fluctuation metric. While this is a valuable addition, the overall novelty of the work could be enhanced by exploring additional dimensions or applications of this metric.
2. The paper lacks a comprehensive discussion on the range of applications where the proposed metric can be effectively utilized. Specifically, it does not address whether the metric is applicable to both classification and generation tasks, which are fundamentally different in nature. For instance, in classification, overfitting might manifest as a decrease in validation accuracy, while in generation, it could lead to a lack of diversity in the generated samples. The paper does not provide sufficient evidence or discussion to show how CS-Fluctuation can capture these different forms of overfitting.
3. The paper does not provide a thorough comparison with existing early stopping methods. A more detailed analysis of how CS-Fluctuation compares to traditional validation-based early stopping, or other metrics that monitor training dynamics, is needed to fully understand its advantages and limitations. For example, how does CS-Fluctuation perform when compared to early stopping based on validation loss or accuracy, especially in scenarios where a validation set is available? The lack of such comparisons makes it difficult to assess the true value of the proposed metric.
Suggestions
To strengthen the paper, the authors should significantly expand on the practical utility of the CS-Fluctuation metric. This could be achieved by demonstrating its effectiveness across a wider range of tasks and model architectures. For instance, experiments could be conducted on both classification tasks (e.g., image classification on CIFAR-10 or ImageNet) and generation tasks (e.g., text generation or image synthesis). This would provide a more comprehensive understanding of the metric's applicability and limitations. Furthermore, the authors should investigate how the metric behaves under different training conditions, such as varying learning rates, batch sizes, and optimization algorithms. Such an analysis would provide valuable insights into the robustness of the metric and its sensitivity to hyperparameter choices. The paper should also include a discussion on how to interpret the CS-Fluctuation values in different contexts, providing clear guidelines for practitioners on how to use the metric effectively.
In addition to expanding the experimental scope, the authors should provide a more detailed comparison with existing early stopping techniques. This should include a quantitative comparison with validation-based early stopping methods, as well as a qualitative analysis of the strengths and weaknesses of each approach. For example, the authors could compare the performance of CS-Fluctuation-based early stopping with early stopping based on validation loss or accuracy, in scenarios where a validation set is available. This would help to clarify the specific situations where CS-Fluctuation offers an advantage over traditional methods. The authors should also discuss the computational overhead of calculating CS-Fluctuation compared to other metrics, and whether this overhead is justified by the performance gains. A thorough analysis of these aspects would greatly enhance the practical value of the proposed metric.
Finally, the paper would benefit from a more in-depth theoretical analysis of the CS-Fluctuation metric. While the empirical results are promising, a theoretical understanding of why this metric works is crucial for establishing its validity and generalizability. The authors should explore the relationship between CS-Fluctuation and the underlying optimization landscape, and how it relates to the generalization performance of the model. This could involve analyzing the convergence properties of the metric, or deriving theoretical bounds on its effectiveness. Such an analysis would not only strengthen the theoretical foundation of the work but also provide a deeper understanding of the metric's behavior and limitations. Furthermore, the authors should discuss the potential limitations of CS-Fluctuation, such as scenarios where it might fail to detect overfitting or where it might be less effective than other methods.
Questions
1. Can the authors provide more insights into the potential limitations of the CS-Fluctuation metric and discuss scenarios where it might not be as effective?
2. How does the proposed CS-Fluctuation metric compare to other existing methods for early stopping in fine-tuning processes? Are there any benchmark comparisons or case studies that could be included to illustrate its relative performance?
Rating
3
Confidence
4
Reviewer 2
Summary
This paper proposes a new metric, CS-Fluctuation, to facilitate early stopping the fine-tuning process. Specifically, they leverage Low-Rank Adaptation (LoRA) to fit the small scale of the personalized data while monitoring the cosine similarity of the parameter changes between the LoRA branch and its corresponding layer. When the changes become steady, they observe the onset of overfitting issue which becomes increasingly severe as fine-tuning progresses.
Soundness
2
Presentation
2
Contribution
2
Strengths
1. The paper is well-written and easy to understand.
2. The paper proposes a new metric (CS-Fluctuation) to facilitate early stopping the fine-tuning process, which is an affordable way to customize it on small and personalized data.
Weaknesses
Some Related Works
comment
1. The paper lacks novelty. The proposed CS-Fluctuation is not a new metric, as it is already widely used in training dynamics analysis. The authors should provide a detailed comparison between their approach and existing methods that use similar metrics. Specifically, the paper does not adequately address how the proposed metric differs from existing methods that also analyze the cosine similarity of parameter changes during training, particularly in the context of early stopping. The use of moving windows and variance calculations, while potentially useful, does not inherently create a novel metric if the core concept of tracking cosine similarity is already established.
2. The paper lacks theoretical analysis. The authors should provide a theoretical justification for why the proposed CS-Fluctuation metric is effective in identifying the optimal stopping point during fine-tuning. The paper does not offer any theoretical underpinnings for why the observed stabilization of cosine similarity corresponds to the onset of overfitting. Without a theoretical framework, it is difficult to assess the generalizability of the proposed method and understand its limitations. The lack of theoretical analysis makes it unclear why the method would work in different scenarios or with different model architectures.
3. The paper lacks sufficient experiments. The authors should conduct more experiments to demonstrate the effectiveness of the proposed CS-Fluctuation metric across different datasets and model architectures. The current experiments are limited in scope and do not explore the robustness of the proposed metric under varying conditions. The paper should include experiments on diverse datasets and model architectures to demonstrate the general applicability of the proposed method. The current experiments do not sufficiently demonstrate the method's effectiveness across different scenarios.
Suggestions
To address the lack of novelty, the authors should provide a more detailed comparison with existing methods that utilize cosine similarity for training dynamics analysis. This comparison should not only highlight the differences in implementation (e.g., moving windows, variance calculations) but also demonstrate how the proposed method offers a unique advantage or perspective compared to existing approaches. For instance, the authors could analyze how their method performs in scenarios where existing methods fail or vice versa. A more thorough literature review is needed to identify similar metrics and justify the specific design choices made in this work. The authors should also clarify the specific aspects of their metric that are novel and why these aspects are crucial for the task of early stopping in fine-tuning.
To strengthen the theoretical foundation, the authors should provide a more rigorous analysis of why the stabilization of cosine similarity corresponds to the onset of overfitting. This analysis could involve exploring the relationship between the cosine similarity of parameter changes and the generalization performance of the model. The authors could also investigate the mathematical properties of the proposed metric and how it relates to the loss landscape of the model. A theoretical justification would provide a deeper understanding of the method's behavior and its limitations. Furthermore, the authors should explore the sensitivity of the proposed metric to different hyperparameters, such as the window size and the variance threshold. A sensitivity analysis would help to understand the robustness of the method and provide guidance on how to choose appropriate hyperparameter values.
To address the lack of sufficient experiments, the authors should conduct a more comprehensive evaluation of the proposed method across a wider range of datasets and model architectures. This evaluation should include experiments on diverse datasets with varying characteristics, such as different data sizes, data modalities, and data complexities. The authors should also evaluate the method on different model architectures, including both small and large models, to demonstrate its general applicability. Furthermore, the authors should compare the performance of the proposed method with other early stopping techniques, such as validation-based early stopping and learning rate scheduling. This comparison would help to demonstrate the advantages and disadvantages of the proposed method compared to existing approaches. The authors should also provide a detailed analysis of the experimental results, including statistical significance tests and visualizations.
Questions
1. How does the proposed CS-Fluctuation metric differ from existing methods that use cosine similarity for training dynamics analysis? What are the specific advantages of your approach?
2. Can you provide a theoretical justification for why the stabilization of CS-Fluctuation corresponds to the onset of overfitting? What are the underlying mathematical principles that support your method?
3. How does the proposed method perform on different datasets and model architectures? Are there any specific scenarios where your method is particularly effective or ineffective?
Rating
3
Confidence
4
Reviewer 3
Summary
This paper proposes a new metric to monitor the fine-tuning process of foundation models using Low-Rank Adaptation (LoRA) to prevent overfitting. The authors introduce CS-Fluctuation, a metric that tracks the cosine similarity of parameter changes between the LoRA branch and its corresponding layer. By monitoring CS-Fluctuation, the authors aim to identify the optimal point to stop fine-tuning, thus avoiding overfitting. The paper demonstrates the effectiveness of this approach through experiments on both vision and language foundation models, using personalized data.
Soundness
2
Presentation
2
Contribution
2
Strengths
1. The paper introduces a new metric (CS-Fluctuation) for early stopping in LoRA fine-tuning, which is a practical contribution to the field of personalized AI.
2. The authors conduct experiments on both vision and language models, providing empirical evidence for the effectiveness of their proposed metric.
Weaknesses
Some Related Works
comment
1. The paper's main contribution is limited to the proposal of the CS-Fluctuation metric. While this is a valuable addition, the overall novelty of the work could be enhanced by exploring additional dimensions or applications of this metric.
2. The paper lacks a comprehensive discussion on the range of applications where the proposed metric can be effectively utilized. Specifically, it does not address whether the metric is applicable to both classification and generation tasks, which are fundamentally different in nature. For instance, in classification, overfitting might manifest as a decrease in validation accuracy, while in generation, it could lead to a lack of diversity in the generated samples. The paper does not provide sufficient evidence or discussion to show how CS-Fluctuation can capture these different forms of overfitting.
3. The paper does not provide a thorough comparison with existing early stopping methods. A more detailed analysis of how CS-Fluctuation compares to traditional validation-based early stopping, or other metrics that monitor training dynamics, is needed to fully understand its advantages and limitations. For example, how does CS-Fluctuation perform when compared to early stopping based on validation loss or accuracy, especially in scenarios where a validation set is available? The lack of such comparisons makes it difficult to assess the true value of the proposed metric.
Suggestions
To strengthen the paper, the authors should significantly expand on the practical utility of the CS-Fluctuation metric. This could be achieved by demonstrating its effectiveness across a wider range of tasks and model architectures. For instance, experiments could be conducted on both classification tasks (e.g., image classification on CIFAR-10 or ImageNet) and generation tasks (e.g., text generation or image synthesis). This would provide a more comprehensive understanding of the metric's applicability and limitations. Furthermore, the authors should investigate how the metric behaves under different training conditions, such as varying learning rates, batch sizes, and optimization algorithms. Such an analysis would provide valuable insights into the robustness of the metric and its sensitivity to hyperparameter choices. The paper should also include a discussion on how to interpret the CS-Fluctuation values in different contexts, providing clear guidelines for practitioners on how to use the metric effectively.
In addition to expanding the experimental scope, the authors should provide a more detailed comparison with existing early stopping techniques. This should include a quantitative comparison with validation-based early stopping methods, as well as a qualitative analysis of the strengths and weaknesses of each approach. For example, the authors could compare the performance of CS-Fluctuation-based early stopping with early stopping based on validation loss or accuracy, in scenarios where a validation set is available. This would help to clarify the specific situations where CS-Fluctuation offers an advantage over traditional methods. The authors should also discuss the computational overhead of calculating CS-Fluctuation compared to other metrics, and whether this overhead is justified by the performance gains. A thorough analysis of these aspects would greatly enhance the practical value of the proposed metric.
Finally, the paper would benefit from a more in-depth theoretical analysis of the CS-Fluctuation metric. While the empirical results are promising, a theoretical understanding of why this metric works is crucial for establishing its validity and generalizability. The authors should explore the relationship between CS-Fluctuation and the underlying optimization landscape, and how it relates to the generalization performance of the model. This could involve analyzing the convergence properties of the metric, or deriving theoretical bounds on its effectiveness. Such an analysis would not only strengthen the theoretical foundation of the work but also provide a deeper understanding of the metric's behavior and limitations. Furthermore, the authors should discuss the potential limitations of CS-Fluctuation, such as scenarios where it might fail to detect overfitting or where it might be less effective than other methods.
Questions
1. How does the proposed CS-Fluctuation metric perform on different types of foundation models beyond those tested in the paper? Are there any specific model architectures where it is particularly effective or ineffective?
2. Can the authors provide more insights into the potential limitations of the CS-Fluctuation metric and discuss scenarios where it might not be as effective?
3. How does the proposed CS-Fluctuation metric compare to other existing methods for early stopping in fine-tuning processes? Are there any benchmark comparisons or case studies that could be included to illustrate its relative performance?
Rating
5
Confidence
3
}
I have finished generating simulated reviews from 3 reviewers. Next, I will generate verification content for these reviews:
\boxed verification{
The user wants me to validate the weaknesses identified by the reviewers for the provided paper. I need to go through each weakness and find evidence from the paper to support or refute the reviewer's claim.
Reviewer 1 Weaknesses:
1. Limited novelty: The reviewer claims the main contribution is the CS-Fluctuation metric, and the novelty could be enhanced by exploring additional dimensions or applications.
2. Lack of comprehensive discussion on applications: The reviewer points out the paper doesn't discuss the applicability of the metric to different tasks like classification and generation.
3. Lack of thorough comparison with existing early stopping methods: The reviewer notes the absence of a comparison with traditional validation-based early stopping or other training dynamics monitoring metrics.
Reviewer 2 Weaknesses:
1. Lack of novelty: The reviewer argues that CS-Fluctuation is not a new metric and is already used in training dynamics analysis.
2. Lack of theoretical analysis: The reviewer states that there is no theoretical justification for why CS-Fluctuation is effective.
3. Lack of sufficient experiments: The reviewer believes the experiments are limited and don't demonstrate robustness across different datasets and models.
I will address each weakness individually, providing evidence from the paper to support or refute the claims.
Review 1 Weakness 1:
1. Weakness Statement:
[The paper's main contribution is limited to the proposal of the CS-Fluctuation metric. While this is a valuable addition, the overall novelty of the work could be enhanced by exploring additional dimensions or applications of this metric.]
2. Evidence Collection:
a) Method-related Evidence:
   - The paper introduces "a new monitoring metric, called CS-Fluctuation" in the "Main Idea" section.
   - The "Method" section details the calculation of CS-Fluctuation and its use for early stopping.
   - The "Conclusion" section summarizes the introduction of CS-Fluctuation as the main contribution.
b) Experiment-related Evidence:
   - The experiments focus on applying CS-Fluctuation for early stopping in LoRA fine-tuning of LDMs and LLMs.
3. Literature Gap Analysis:
   - The paper does not explicitly discuss exploring additional dimensions or applications of the CS-Fluctuation metric beyond early stopping in LoRA fine-tuning.
4. Validation Analysis:
   - The paper's primary focus is indeed the introduction and application of the CS-Fluctuation metric for early stopping in the context of LoRA fine-tuning. The "Main Idea" and "Conclusion" sections clearly highlight this. While the application to both vision and language models is a positive aspect, the core novelty revolves around the metric itself and its specific use case. The reviewer's point about exploring additional dimensions or applications is valid as the paper doesn't delve into how this metric could be used in other contexts or for other purposes.
5. Conclusion:
   - Validity status</t>
        </is>
      </c>
      <c r="C37" s="3" t="inlineStr">
        <is>
          <t>The novelty of the work could be improved by exploring more applications or dimensions of the proposed CS-Fluctuation metric.</t>
        </is>
      </c>
    </row>
    <row r="38">
      <c r="C38" s="3" t="inlineStr">
        <is>
          <t>The paper lacks a discussion on the applicability of CS-Fluctuation to different task types like classification and generation, and how it captures their distinct overfitting manifestations.</t>
        </is>
      </c>
    </row>
    <row r="39">
      <c r="C39" s="3" t="inlineStr">
        <is>
          <t>A thorough comparison with existing early stopping methods, including traditional validation-based approaches, is missing, making it difficult to assess the metric's advantages.</t>
        </is>
      </c>
    </row>
    <row r="40">
      <c r="C40" s="3" t="inlineStr">
        <is>
          <t>Expand experimental scope to demonstrate CS-Fluctuation's effectiveness across a wider range of tasks (classification, generation) and model architectures.</t>
        </is>
      </c>
    </row>
    <row r="41">
      <c r="C41" s="3" t="inlineStr">
        <is>
          <t>Investigate the behavior of CS-Fluctuation under different training conditions (learning rates, batch sizes, optimizers) to assess its robustness.</t>
        </is>
      </c>
    </row>
    <row r="42">
      <c r="C42" s="3" t="inlineStr">
        <is>
          <t>Provide clear guidelines for practitioners on how to interpret CS-Fluctuation values in different contexts.</t>
        </is>
      </c>
    </row>
    <row r="43">
      <c r="C43" s="3" t="inlineStr">
        <is>
          <t>Provide a detailed quantitative comparison with validation-based early stopping methods and a qualitative analysis of strengths and weaknesses.</t>
        </is>
      </c>
    </row>
    <row r="44">
      <c r="C44" s="3" t="inlineStr">
        <is>
          <t>Discuss the computational overhead of CS-Fluctuation and whether performance gains justify it.</t>
        </is>
      </c>
    </row>
    <row r="45">
      <c r="C45" s="3" t="inlineStr">
        <is>
          <t>Include a more in-depth theoretical analysis of CS-Fluctuation, exploring its relationship with the optimization landscape and generalization performance.</t>
        </is>
      </c>
    </row>
    <row r="46">
      <c r="C46" s="3" t="inlineStr">
        <is>
          <t>Discuss potential limitations of CS-Fluctuation and scenarios where it might be less effective.</t>
        </is>
      </c>
    </row>
    <row r="47">
      <c r="C47" s="3" t="inlineStr">
        <is>
          <t>What are the potential limitations of the CS-Fluctuation metric and in which scenarios might it be less effective?</t>
        </is>
      </c>
    </row>
    <row r="48">
      <c r="C48" s="3" t="inlineStr">
        <is>
          <t>How does CS-Fluctuation compare to other existing early stopping methods, and can benchmark comparisons be provided?</t>
        </is>
      </c>
    </row>
    <row r="49">
      <c r="C49" s="3" t="inlineStr">
        <is>
          <t>The paper is well-written and accessible to a broad audience.</t>
        </is>
      </c>
    </row>
    <row r="50">
      <c r="C50" s="3" t="inlineStr">
        <is>
          <t>The topic of overfitting in foundation models and early stopping is engaging and relevant.</t>
        </is>
      </c>
    </row>
    <row r="51">
      <c r="C51" s="3" t="inlineStr">
        <is>
          <t>The introduction of the CS-Fluctuation metric for early stopping is a practical and valuable contribution.</t>
        </is>
      </c>
    </row>
    <row r="52">
      <c r="A52" s="2" t="inlineStr">
        <is>
          <t>Reviewer E</t>
        </is>
      </c>
      <c r="B52" s="3" t="inlineStr">
        <is>
          <t>Summary Of The Paper  
This paper introduces CS-Fluctuation, a novel metric to detect overfitting during LoRA fine-tuning of foundation models (specifically, latent diffusion models (LDMs) and large language models (LLMs)). The core idea is to monitor the cosine similarity (CS) between LoRA-adapted parameters and their corresponding pre-trained layers, compute the variance of smoothed CS slopes (via moving averages), and use this variance ("fluctuation") to trigger early stopping. The authors argue that overfitting manifests as a stabilization of these fluctuations, and they empirically validate this hypothesis on both vision (CivitAI LDMs) and language (LLaMA) models.  
---
Strengths  
1. Clear Problem Statement and Motivation: The paper addresses a pressing challenge in personalized AI: enabling non-experts to fine-tune foundation models without overfitting. LoRA is highlighted as a computationally efficient method, but its vulnerability to overfitting on small datasets motivates the need for automated early stopping.  
   - Citation: Section 1, Figure 1, and the discussion of Dreambooth and LoRA trade-offs.  
2. Novel Metric Design: The CS-Fluctuation metric is conceptually sound. By tracking the evolution of cosine similarity between LoRA parameters and their pre-trained counterparts, the authors capture meaningful signals about parameter divergence during training.  
   - Citation: Equations 2–4, Algorithm 1, and the description of "transitional point" detection.  
3. Empirical Validation Across Modalities: The experiments span both vision (LDMs) and language (LLMs), demonstrating the generalizability of the method. For LDMs, qualitative results (e.g., Figure 1a, Figure 3) show that early stopping prevents hallucinations (e.g., adding unrequested objects like hats). For LLMs, quantitative results (Table 3) show that early stopping achieves performance comparable to five-shot baselines.  
   - Citation: Sections 4.1–4.2, Figures 1a, 3, and Table 3.  
4. Code Availability: The authors provide an anonymous GitHub repository ([link](https://anonymous.4open.science/r/EarlyStopLoRA-7467/)), which supports reproducibility.  
---
Weaknesses  
1. Lack of Theoretical Grounding for the "Second Valley" Criterion (High Severity)  
The paper relies heavily on the empirical observation that the second valley in CS-Fluctuation corresponds to the onset of overfitting. However, no theoretical justification is provided for why this specific heuristic (rather than, say, the first valley or a threshold-based rule) reliably detects overfitting. This raises concerns about the robustness of the method across different datasets, architectures, or learning rates.  
- Citation: Section 3.2 ("we take the second valley as the turning point"), Algorithm 1 (Step 6).  
- Recommendation: The authors should analyze whether the second valley correlates with metrics like validation loss or gradient norms, or provide theoretical insights into why this behavior emerges.  
2. Insufficient Comparison to Alternative Early-Stopping Methods (Medium Severity)  
While the paper demonstrates that CS-Fluctuation avoids overfitting, it does not compare this metric to established early-stopping strategies (e.g., validation loss, patience-based rules, or gradient-based methods). Without such comparisons, it remains unclear whether CS-Fluctuation offers a meaningful improvement over simpler approaches.  
- Citation: Section 4 ("we leverage various types of personalized data...").  
- Recommendation: Add ablation studies comparing CS-Fluctuation to baseline methods (e.g., validation loss, or early stopping based on gradient magnitude).  
3. Ambiguity in Hyperparameter Selection (Medium Severity)  
Key hyperparameters, such as the window size M (Equation 3) and the learning rate normalization factor in Equation 4, are not rigorously validated. For example, the choice of M = "number of steps in an epoch" appears ad hoc. Additionally, the normalization by \mathrm{lr} assumes a consistent relationship between learning rate and CS fluctuations, which may not hold universally.  
- Citation: Section 3.2 (Equations 3–4), Table 1 ("window size M was configured to the number of steps in an epoch").  
- Recommendation: Perform sensitivity analyses to quantify how variations in M or \mathrm{lr} affect CS-Fluctuation and final performance.  
4. Limited Statistical Analysis of Results (Medium Severity)  
The paper reports numerical results (e.g., Table 3) but does not provide statistical significance tests (e.g., confidence intervals, p-values, or t-tests) to confirm that observed differences (e.g., between "early stop acc." and "five-shot baseline") are statistically meaningful. This weakens the persuasiveness of the claims.  
- Citation: Table 3 ("zero-shot accuracy... comparable to five-shot baseline").  
- Recommendation: Include error bars or repeated experiments to establish the reliability of results.  
5. Ambiguity Around Dataset Accessibility (Low Severity)  
For LDM experiments, the paper describes datasets like "real portraits" and "celebrity stills" but does not clarify whether these datasets are publicly available. This raises concerns about reproducibility. While the MMLU dataset is public, the LDM datasets appear to be privately curated.  
- Citation: Table 1 ("Real portrait: 27 images"), Section 4.1.  
- Recommendation: Provide links to the datasets or describe how they were collected.  
---
Questions For The Authors  
1. Why is the "second valley" in CS-Fluctuation chosen as the stopping criterion? Is there a correlation between this event and other overfitting indicators (e.g., validation loss, gradient norms)?  
2. How was the window size M (Equation 3) determined? Were alternative values tested, and how sensitive are results to changes in M?  
3. What statistical tests were performed to confirm the significance of results in Table 3? For example, are the differences between "early stop acc." and "five-shot baseline" statistically significant?  
4. Could CS-Fluctuation be applied to other fine-tuning methods (e.g., Dreambooth, adapters)? If so, what modifications would be required?  
---
Limitations Not Addressed By The Authors  
1. Scalability to Larger Models: The paper acknowledges computational constraints prevent testing on models like LLaMA 33B. However, it does not explore whether CS-Fluctuation scales gracefully with increasing model size or parameter count.  
2. Robustness to Data Quality: The method assumes access to small but informative datasets (e.g., 20–30 images). What happens if the dataset is noisy, imbalanced, or contains outliers?  
3. Handling Ambiguous Valleys: The paper assumes that the second valley will always be clearly identifiable. What happens in cases where the CS-Fluctuation curve is flat or oscillatory (e.g., due to unstable training dynamics)?  
---
Soundness  
Score: 3 (Good)  
The paper presents a plausible and empirically supported method, but key components (e.g., the "second valley" heuristic, hyperparameter selection) lack rigorous validation. The absence of statistical analysis and comparisons to alternatives weakens the argument for novelty and efficacy.  
---
Contribution  
Score: 3 (Good)  
The paper contributes a usable tool for preventing overfitting in LoRA fine-tuning. However, the lack of theoretical grounding and comparative benchmarks limits its perceived impact relative to existing early-stopping techniques.  
---
Confidence  
Score: 4 (Expert)  
The experiments are well-designed and the code is available. However, the method’s robustness and generalizability require further scrutiny.  
---
Rating  
Score: 7 (Accept)  
The paper is acceptably solid and presents a promising direction for mitigating overfitting in LoRA fine-tuning. However, addressing the noted weaknesses (especially the lack of theoretical justification and statistical rigor) would strengthen the contribution.  
---
Brief Justification For Rating  
The paper introduces a novel and practically relevant metric (CS-Fluctuation) for early stopping in LoRA fine-tuning, validated on both vision and language models. While the method shows promise, the lack of theoretical grounding, statistical analysis, and comparative benchmarks reduces its overall impact. With revisions to address these gaps, the paper merits acceptance.
================================================================================</t>
        </is>
      </c>
      <c r="C52" s="3" t="inlineStr">
        <is>
          <t>The paper lacks theoretical justification for using the 'second valley' in CS-Fluctuation as the criterion for detecting overfitting, which raises concerns about its robustness across different settings.</t>
        </is>
      </c>
    </row>
    <row r="53">
      <c r="C53" s="3" t="inlineStr">
        <is>
          <t>The CS-Fluctuation metric is not compared against established early-stopping strategies, making it unclear if it offers a significant improvement over simpler methods.</t>
        </is>
      </c>
    </row>
    <row r="54">
      <c r="C54" s="3" t="inlineStr">
        <is>
          <t>Key hyperparameters like window size M and the learning rate normalization factor lack rigorous validation and appear to be chosen ad hoc.</t>
        </is>
      </c>
    </row>
    <row r="55">
      <c r="C55" s="3" t="inlineStr">
        <is>
          <t>The reported numerical results lack statistical significance tests, weakening the claims about observed differences.</t>
        </is>
      </c>
    </row>
    <row r="56">
      <c r="C56" s="3" t="inlineStr">
        <is>
          <t>The accessibility and public availability of the LDM datasets used in the experiments are not clarified, impacting reproducibility.</t>
        </is>
      </c>
    </row>
    <row r="57">
      <c r="C57" s="3" t="inlineStr">
        <is>
          <t>The authors are asked to explain the rationale behind choosing the 'second valley' as the stopping criterion and its correlation with other overfitting indicators.</t>
        </is>
      </c>
    </row>
    <row r="58">
      <c r="C58" s="3" t="inlineStr">
        <is>
          <t>The authors are questioned on how the window size M was determined and the sensitivity of results to its variation.</t>
        </is>
      </c>
    </row>
    <row r="59">
      <c r="C59" s="3" t="inlineStr">
        <is>
          <t>The authors are asked about the statistical tests performed to confirm the significance of the results presented in Table 3.</t>
        </is>
      </c>
    </row>
    <row r="60">
      <c r="C60" s="3" t="inlineStr">
        <is>
          <t>The authors are asked if CS-Fluctuation can be applied to other fine-tuning methods and what modifications would be needed.</t>
        </is>
      </c>
    </row>
    <row r="61">
      <c r="C61" s="3" t="inlineStr">
        <is>
          <t>The paper does not explore the scalability of CS-Fluctuation to larger models beyond the tested ones.</t>
        </is>
      </c>
    </row>
    <row r="62">
      <c r="C62" s="3" t="inlineStr">
        <is>
          <t>The robustness of the method to noisy, imbalanced, or outlier-containing datasets is not addressed.</t>
        </is>
      </c>
    </row>
    <row r="63">
      <c r="C63" s="3" t="inlineStr">
        <is>
          <t>The paper does not consider scenarios where the CS-Fluctuation curve is flat or oscillatory, making the 'second valley' identification ambiguous.</t>
        </is>
      </c>
    </row>
    <row r="64">
      <c r="C64" s="3" t="inlineStr">
        <is>
          <t>The method lacks rigorous validation for key components like the 'second valley' heuristic and hyperparameter selection.</t>
        </is>
      </c>
    </row>
    <row r="65">
      <c r="C65" s="3" t="inlineStr">
        <is>
          <t>The absence of statistical analysis and comparisons to alternatives weakens the argument for the method's novelty and efficacy.</t>
        </is>
      </c>
    </row>
    <row r="66">
      <c r="C66" s="3" t="inlineStr">
        <is>
          <t>The lack of theoretical grounding and comparative benchmarks limits the perceived impact of the contribution.</t>
        </is>
      </c>
    </row>
    <row r="67">
      <c r="C67" s="3" t="inlineStr">
        <is>
          <t>The robustness and generalizability of the method require further scrutiny.</t>
        </is>
      </c>
    </row>
    <row r="68">
      <c r="C68" s="3" t="inlineStr">
        <is>
          <t>Addressing the lack of theoretical justification and statistical rigor would strengthen the paper.</t>
        </is>
      </c>
    </row>
    <row r="69">
      <c r="C69" s="3" t="inlineStr">
        <is>
          <t>The paper clearly states the problem and motivation for detecting overfitting during LoRA fine-tuning.</t>
        </is>
      </c>
    </row>
    <row r="70">
      <c r="C70" s="3" t="inlineStr">
        <is>
          <t>The CS-Fluctuation metric is conceptually sound and captures meaningful signals about parameter divergence.</t>
        </is>
      </c>
    </row>
    <row r="71">
      <c r="C71" s="3" t="inlineStr">
        <is>
          <t>The experiments demonstrate the generalizability of the method across both vision (LDMs) and language (LLMs) modalities.</t>
        </is>
      </c>
    </row>
    <row r="72">
      <c r="C72" s="3" t="inlineStr">
        <is>
          <t>The authors provide an anonymous GitHub repository, which supports the reproducibility of the work.</t>
        </is>
      </c>
    </row>
    <row r="73">
      <c r="A73" s="2" t="inlineStr">
        <is>
          <t>Reviewer F</t>
        </is>
      </c>
      <c r="B73" s="3" t="inlineStr">
        <is>
          <t>Summary:  
The paper introduces CS-Fluctuation, a novel monitoring metric designed to facilitate early stopping during the Low-Rank Adaptation (LoRA) fine-tuning of foundation models. The motivation stems from the challenges non-AI experts face in hyperparameter tuning and overfitting when customizing large foundation models on small personalized datasets. The proposed metric is based on the cosine similarity (CS) between the LoRA branch and its corresponding layer in the pre-trained model. The paper claims that abrupt changes in CS transition to a stable pattern as overfitting begins, and CS-Fluctuation, defined as the variance of CS slopes smoothed by moving average techniques, can detect this transition to enable early stopping. The authors conduct experiments on both vision (LDMs) and language (LLMs) foundation models to validate the effectiveness of CS-Fluctuation in avoiding overfitting and improving performance.
Strengths:  
The paper addresses an important practical challenge in the customization of foundation models using LoRA, particularly for non-expert users who lack the resources or knowledge to manage hyperparameters or validate overfitting. The introduction of CS-Fluctuation as a validation-independent metric is a novel approach to early stopping, which could be valuable in scenarios where validation data is scarce or unreliable. The experiments on both vision and language models provide some empirical support for the proposed method, and the paper highlights the potential for reducing computational costs by stopping fine-tuning before overfitting occurs.
Weaknesses:  
The novelty of CS-Fluctuation is not sufficiently justified in the context of existing early stopping techniques. The paper lacks a comprehensive comparison with established metrics such as validation loss, gradient norm, or parameter divergence, which limits the ability to assess the metric’s unique contributions. Additionally, the methodology for computing and interpreting CS-Fluctuation is not clearly described, making it difficult to reproduce the results. The experimental section is also underdeveloped, with insufficient comparisons to baseline methods, limited statistical analysis, and a lack of discussion on the robustness of the metric across different model architectures, dataset sizes, and hyperparameter settings.
Questions:  
1. Could the authors provide a detailed mathematical formulation for computing the cosine similarity between the LoRA branch and its corresponding layer, along with the parameters used in the moving average technique for smoothing the CS-Fluctuation metric? This would be essential for reproducibility.  
2. How does CS-Fluctuation compare to other established early stopping criteria, such as validation loss or gradient norm, in terms of effectiveness and computational overhead? A direct comparison would strengthen the claims of novelty and utility.  
3. The paper mentions that CS-Fluctuation is not applicable to other fine-tuning methods. Could the authors elaborate on why this is the case and whether there are potential adaptations for broader use?  
4. The experimental results are limited in scope, particularly for language models. Could the authors provide more detailed quantitative and qualitative comparisons across different types of personalized data and model architectures?  
5. What are the implications of the proposed method for larger foundation models or when the amount of personalized data varies significantly? The paper should address these limitations more thoroughly.
Soundness:  
3 good  
The paper presents a plausible approach to early stopping in LoRA fine-tuning, and the experiments provide some empirical support for the effectiveness of CS-Fluctuation. However, the lack of detailed methodology and insufficient comparison with existing methods weakens the soundness of the technical claims. The central idea is reasonable, but the evidence provided is not sufficient to fully support the proposed metric’s advantages over alternative approaches.
Presentation:  
3 good  
The paper is generally well-structured and written in a clear, academic tone. The abstract and introduction provide a good overview of the problem and the proposed solution. However, the methodology and experimental sections are not sufficiently detailed, which affects the clarity and reproducibility of the work. The paper could benefit from a more thorough discussion of related work and a clearer explanation of the novelty of the proposed metric.
Contribution:  
3 good  
The paper makes a modest contribution by proposing a new early stopping criterion for LoRA fine-tuning that could be useful in scenarios with limited validation data. However, the lack of comprehensive comparisons and detailed methodology limits the broader impact of the work. The contribution is relevant but not groundbreaking, and the practical utility of the proposed metric remains to be fully demonstrated.
Rating:  
6 marginally above the acceptance threshold  
The paper presents a novel idea with potential value for LoRA fine-tuning in personalized AI applications. However, the lack of detailed methodology, insufficient experimental comparisons, and limited discussion of limitations prevent it from being a strong contribution. With substantial revisions to improve reproducibility, comparison with baselines, and experimental rigor, the paper could be accepted.
Confidence:  
4 You are confident in your assessment, but not absolutely certain.  
The review is based on a thorough analysis of the paper and the provided Q&amp;A pairs. While the central idea is clear and the experiments provide some support, the lack of detailed methodology and comparison with existing approaches introduces uncertainty about the full validity of the claims. The assessment is confident but acknowledges the need for further clarification and validation.</t>
        </is>
      </c>
      <c r="C73" s="3" t="inlineStr">
        <is>
          <t>The novelty of CS-Fluctuation compared to existing early stopping techniques is not sufficiently justified.</t>
        </is>
      </c>
    </row>
    <row r="74">
      <c r="C74" s="3" t="inlineStr">
        <is>
          <t>A comprehensive comparison with established metrics like validation loss, gradient norm, or parameter divergence is missing, hindering assessment of the metric's unique contributions.</t>
        </is>
      </c>
    </row>
    <row r="75">
      <c r="C75" s="3" t="inlineStr">
        <is>
          <t>The methodology for computing and interpreting CS-Fluctuation is not clearly described, impacting reproducibility.</t>
        </is>
      </c>
    </row>
    <row r="76">
      <c r="C76" s="3" t="inlineStr">
        <is>
          <t>The experimental section is underdeveloped, lacking sufficient comparisons to baseline methods.</t>
        </is>
      </c>
    </row>
    <row r="77">
      <c r="C77" s="3" t="inlineStr">
        <is>
          <t>Insufficient statistical analysis is present in the experimental section.</t>
        </is>
      </c>
    </row>
    <row r="78">
      <c r="C78" s="3" t="inlineStr">
        <is>
          <t>The robustness of the metric across different model architectures, dataset sizes, and hyperparameter settings is not discussed.</t>
        </is>
      </c>
    </row>
    <row r="79">
      <c r="C79" s="3" t="inlineStr">
        <is>
          <t>Request for detailed mathematical formulation of cosine similarity and parameters for moving average smoothing for reproducibility.</t>
        </is>
      </c>
    </row>
    <row r="80">
      <c r="C80" s="3" t="inlineStr">
        <is>
          <t>Inquire about the comparison of CS-Fluctuation to other early stopping criteria (validation loss, gradient norm) regarding effectiveness and computational overhead.</t>
        </is>
      </c>
    </row>
    <row r="81">
      <c r="C81" s="3" t="inlineStr">
        <is>
          <t>Ask for elaboration on why CS-Fluctuation is not applicable to other fine-tuning methods and potential adaptations for broader use.</t>
        </is>
      </c>
    </row>
    <row r="82">
      <c r="C82" s="3" t="inlineStr">
        <is>
          <t>Request more detailed quantitative and qualitative comparisons across different data types and model architectures for language models.</t>
        </is>
      </c>
    </row>
    <row r="83">
      <c r="C83" s="3" t="inlineStr">
        <is>
          <t>Inquire about the implications of the method for larger models and varying amounts of personalized data.</t>
        </is>
      </c>
    </row>
    <row r="84">
      <c r="C84" s="3" t="inlineStr">
        <is>
          <t>The lack of detailed methodology weakens the soundness of the technical claims.</t>
        </is>
      </c>
    </row>
    <row r="85">
      <c r="C85" s="3" t="inlineStr">
        <is>
          <t>Insufficient comparison with existing methods weakens the soundness of the technical claims.</t>
        </is>
      </c>
    </row>
    <row r="86">
      <c r="C86" s="3" t="inlineStr">
        <is>
          <t>The central idea of CS-Fluctuation is reasonable, but the evidence is not sufficient to fully support its advantages over alternatives.</t>
        </is>
      </c>
    </row>
    <row r="87">
      <c r="C87" s="3" t="inlineStr">
        <is>
          <t>The methodology section lacks sufficient detail, affecting clarity and reproducibility.</t>
        </is>
      </c>
    </row>
    <row r="88">
      <c r="C88" s="3" t="inlineStr">
        <is>
          <t>The experimental section lacks sufficient detail, affecting clarity and reproducibility.</t>
        </is>
      </c>
    </row>
    <row r="89">
      <c r="C89" s="3" t="inlineStr">
        <is>
          <t>A clearer explanation of the novelty of the proposed metric is needed.</t>
        </is>
      </c>
    </row>
    <row r="90">
      <c r="C90" s="3" t="inlineStr">
        <is>
          <t>The paper proposes a new early stopping criterion for LoRA fine-tuning with potential utility in low-validation-data scenarios.</t>
        </is>
      </c>
    </row>
    <row r="91">
      <c r="C91" s="3" t="inlineStr">
        <is>
          <t>The lack of comprehensive comparisons and detailed methodology limits the broader impact of the work.</t>
        </is>
      </c>
    </row>
    <row r="92">
      <c r="C92" s="3" t="inlineStr">
        <is>
          <t>The practical utility of the proposed metric remains to be fully demonstrated.</t>
        </is>
      </c>
    </row>
    <row r="93">
      <c r="C93" s="3" t="inlineStr">
        <is>
          <t>Insufficient experimental comparisons prevent the paper from being a strong contribution.</t>
        </is>
      </c>
    </row>
    <row r="94">
      <c r="C94" s="3" t="inlineStr">
        <is>
          <t>Limited discussion of limitations prevents the paper from being a strong contribution.</t>
        </is>
      </c>
    </row>
    <row r="95">
      <c r="C95" s="3" t="inlineStr">
        <is>
          <t>The paper requires substantial revisions to improve reproducibility, comparison with baselines, and experimental rigor for acceptance.</t>
        </is>
      </c>
    </row>
    <row r="96">
      <c r="C96" s="3" t="inlineStr">
        <is>
          <t>The assessment is confident but acknowledges uncertainty due to lack of detailed methodology and comparison with existing approaches.</t>
        </is>
      </c>
    </row>
  </sheetData>
  <mergeCells count="12">
    <mergeCell ref="A31:A36"/>
    <mergeCell ref="B37:B51"/>
    <mergeCell ref="B52:B72"/>
    <mergeCell ref="B73:B96"/>
    <mergeCell ref="B31:B36"/>
    <mergeCell ref="A3:A10"/>
    <mergeCell ref="A52:A72"/>
    <mergeCell ref="A11:A30"/>
    <mergeCell ref="B3:B10"/>
    <mergeCell ref="B11:B30"/>
    <mergeCell ref="A73:A96"/>
    <mergeCell ref="A37:A51"/>
  </mergeCells>
  <dataValidations count="1">
    <dataValidation sqref="D3:H96"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2026-05-12T06:39:49Z</dcterms:created>
  <dcterms:modified xmlns:dcterms="http://purl.org/dc/terms/" xmlns:xsi="http://www.w3.org/2001/XMLSchema-instance" xsi:type="dcterms:W3CDTF">2026-05-12T06:39:50Z</dcterms:modified>
</cp:coreProperties>
</file>