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W2tWu0aikL</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1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scales up discrete diffusion models to a larger regime than has been seen in prior work (8B params, 2.3T tokens) and additionally perform supervised instruction tuning. They present discrete diffusion models as an alternative to autoregressive language modeling. They evaluate their discrete diffusion model across natural language understanding, coding, and mathematics benchmarks and show strong results compared to autoregressive models at a similar scale. They also present unique benefits of discrete diffusion modeling, such as breaking the "reversal curse" observed with causal language models. For generation, they explore different decoding algorithms such as semi-autoregressive unmasking and lowest confidence unmasking.
Claims And Evidence:
I do not think the central claim that diffusion models are "a viable and promising alternative to ARMs" is well-supported by the presented evidence, primarily due to the lack of any inference-time analysis.
The paper shows that LLaDA achieves competitive performance on certain tasks, but the authors completely omit any analysis of generation time or inference efficiency. Diffusion models can naturally trade-off compute time for quality (the authors use between 64-1024 steps as shown in Figure 5). Understanding this trade-off, and where autoregressive models of a comparable scale fall on that tradeoff curve, is critical for evaluating ther primary claim.
The authors do demonstrate that their pure diffusion sampling (random remasking) achieves reasonable performance on some tasks. The pre-trained model achieves 52.3% accuracy on GSM8K with this approach. However, their generation results for their final model typically come from their "Lowest confidence &amp; semi-autoregressive remasking" strategy, which incorporates autoregressive elements by proceeding left-to-right in blocks. 
It's not clear whether diffusion models can match autoregressive models on these tasks without borrowing autoregressive elements. Given the framing in the introduction challenging autoregressive generation, I would expect pure diffusion generation to be evaluated comprehensively. They do present a full ablation on GSM8k, but not the other generation datasets.
For the NLU benchmarks, the authors apply classifier-free guidance for LLaDA but not autoregressive baselines. The same technique has been shown to be beneficial to autoregressive models as well [1]. Result should be reported without such techniques for both methods. If the guidance strength is swept over for the diffusion model, then the same should be done for the autoregressive model.
Because of these issues, the evidence falls short of supporting the claim that diffusion models represent a generally viable alternative to autoregressive approaches.
[1] Sanchez, Guillaume, et al. "Stay on Topic with Classifier-Free Guidance." International Conference on Machine Learning. PMLR, 2024.
Methods And Evaluation Criteria:
The proposed method of scaling up masked diffusion models is reasonable for exploring alternatives to autoregressive language modeling. The authors build on existing masked diffusion techniques and successfully scale them to 8B parameters.
The evaluation criteria generally make sense, as the authors use standard benchmarks (MMLU, GSM8K, HumanEval, etc.) that allow for comparison with existing autoregressive LLMs. Their inclusion of reversal reasoning tasks is appropriate given the potential advantages of bidirectional modeling compared to autoregressive modeling.
However, there is no inference-time efficiency analysis in this work. For a paper proposing an alternative to autoregressive models, understanding the computational requirements during generation is critical. Without quantifying this tradeoff, the evaluation does not clearly present the tradeoffs between approaches.
Additionally, the ablation studies would have been stronger if they had compared pure diffusion approaches consistently across all tasks, rather than primarily for GSM8K.
While I recognize the value of comparing on various downstream tasks instead of focusing the evaluation on validation likelihood/perplexity, I think the inclusion of those results for the autoregressive and discrete diffusion models would be informative.
Theoretical Claims:
The paper does not present any novel proofs.
Experimental Designs Or Analyses:
The experimental design has several methodological issues that affect the validity of the comparisons:
1) The authors apply classifier-free guidance to improve LLaDA's performance but don't apply the technique to autoregressive baselines, creating an uneven comparison. Results without such techniques should be reported.
2) While the paper ablates their remasking strategies for GSM8K (Table 6), the results across generation tasks tasks rely on their "Lowest confidence &amp; semi-autoregressive remasking" strategy, which incorporates autoregressive elements. A more comprehensive comparison of pure diffusion approaches across all tasks would have strengthened the experimental design, especially given their claim that autoregression is not necessary for the capabilities of currnent LLMs.
3) For a study proposing an alternative to autoregressive models, the absence of generation time comparisons makes evaluating the viability of their model challenging.
Other Strengths And Weaknesses:
Strengths:
1. Successfully demonstrates that diffusion models can scale to 8B parameters and achieve competitive performance on standard language tasks
2. Shows potential advantages in bidirectional reasoning, particularly in reversal tasks
3. Provides a comprehensive empirical evaluation across multiple benchmark tasks
Weaknesses:
1. The paper uses a grandiose writing style that detracts from the scientific content. Literary quotes from William Blake ("What is now proved was once only imagined") and Albert Einstein ("In the middle of difficulty lies opportunity") are inappropriate for a scientific paper. Similarly, the use of ill-defined language such as "intelligence" harms clarity.
2. The paper places strange emphasis on their use of maximum likelihood training as though it represents a novel contribution. The authors simply train their model to maximize the likelihood of the data (or a lower bound on it). This is the approach used by most generative models, including recent discrete diffusion models and autoregressive LLMs. The discussion of "Fisher consistency" and connection to data compression is spurious.
3. Although this paper is primarily an engineering effort, the paper provides limited documentation of things such as the pre-training data composition, SFT data curation, etc. that would enable others to reproduce or build upon this work.
Other Comments Or Suggestions:
No additional comments.
Questions For Authors:
1. What is the inference-time of your method compared to the baseline autoregressive model? For instance, across the sampling step sweep you present on GSM8k in Figure 5.
2. What is the performance of your approach on the NLU benchmarks without the use of classifier-free guidance?
Overall Recommendation: 1</t>
        </is>
      </c>
      <c r="C5" s="3" t="inlineStr">
        <is>
          <t>This paper scales up discrete diffusion models to a larger regime than has been seen in prior work (8B params, 2.3T tokens) and additionally perform supervised instruction tuning.</t>
        </is>
      </c>
      <c r="D5" s="3" t="n"/>
      <c r="E5" s="3" t="n"/>
      <c r="F5" s="3" t="n"/>
    </row>
    <row r="6">
      <c r="C6" s="3" t="inlineStr">
        <is>
          <t>They present discrete diffusion models as an alternative to autoregressive language modeling.</t>
        </is>
      </c>
      <c r="D6" s="3" t="n"/>
      <c r="E6" s="3" t="n"/>
      <c r="F6" s="3" t="n"/>
    </row>
    <row r="7">
      <c r="C7" s="3" t="inlineStr">
        <is>
          <t>They evaluate their discrete diffusion model across natural language understanding, coding, and mathematics benchmarks and show strong results compared to autoregressive models at a similar scale.</t>
        </is>
      </c>
      <c r="D7" s="3" t="n"/>
      <c r="E7" s="3" t="n"/>
      <c r="F7" s="3" t="n"/>
    </row>
    <row r="8">
      <c r="C8" s="3" t="inlineStr">
        <is>
          <t>They also present unique benefits of discrete diffusion modeling, such as breaking the "reversal curse" observed with causal language models.</t>
        </is>
      </c>
      <c r="D8" s="3" t="n"/>
      <c r="E8" s="3" t="n"/>
      <c r="F8" s="3" t="n"/>
    </row>
    <row r="9">
      <c r="C9" s="3" t="inlineStr">
        <is>
          <t>For generation, they explore different decoding algorithms such as semi-autoregressive unmasking and lowest confidence unmasking.</t>
        </is>
      </c>
      <c r="D9" s="3" t="n"/>
      <c r="E9" s="3" t="n"/>
      <c r="F9" s="3" t="n"/>
    </row>
    <row r="10">
      <c r="C10" s="3" t="inlineStr">
        <is>
          <t>Successfully demonstrates that diffusion models can scale to 8B parameters and achieve competitive performance on standard language tasks</t>
        </is>
      </c>
      <c r="D10" s="3" t="n"/>
      <c r="E10" s="3" t="n"/>
      <c r="F10" s="3" t="n"/>
    </row>
    <row r="11">
      <c r="C11" s="3" t="inlineStr">
        <is>
          <t>Shows potential advantages in bidirectional reasoning, particularly in reversal tasks</t>
        </is>
      </c>
      <c r="D11" s="3" t="n"/>
      <c r="E11" s="3" t="n"/>
      <c r="F11" s="3" t="n"/>
    </row>
    <row r="12">
      <c r="C12" s="3" t="inlineStr">
        <is>
          <t>Provides a comprehensive empirical evaluation across multiple benchmark tasks</t>
        </is>
      </c>
      <c r="D12" s="3" t="n"/>
      <c r="E12" s="3" t="n"/>
      <c r="F12" s="3" t="n"/>
    </row>
    <row r="13">
      <c r="C13" s="3" t="inlineStr">
        <is>
          <t>The paper uses a grandiose writing style that detracts from the scientific content.</t>
        </is>
      </c>
      <c r="D13" s="3" t="n"/>
      <c r="E13" s="3" t="n"/>
      <c r="F13" s="3" t="n"/>
    </row>
    <row r="14">
      <c r="C14" s="3" t="inlineStr">
        <is>
          <t>Literary quotes from William Blake ("What is now proved was once only imagined") and Albert Einstein ("In the middle of difficulty lies opportunity") are inappropriate for a scientific paper.</t>
        </is>
      </c>
      <c r="D14" s="3" t="n"/>
      <c r="E14" s="3" t="n"/>
      <c r="F14" s="3" t="n"/>
    </row>
    <row r="15">
      <c r="C15" s="3" t="inlineStr">
        <is>
          <t>Similarly, the use of ill-defined language such as "intelligence" harms clarity.</t>
        </is>
      </c>
      <c r="D15" s="3" t="n"/>
      <c r="E15" s="3" t="n"/>
      <c r="F15" s="3" t="n"/>
    </row>
    <row r="16">
      <c r="C16" s="3" t="inlineStr">
        <is>
          <t>The paper places strange emphasis on their use of maximum likelihood training as though it represents a novel contribution.</t>
        </is>
      </c>
      <c r="D16" s="3" t="n"/>
      <c r="E16" s="3" t="n"/>
      <c r="F16" s="3" t="n"/>
    </row>
    <row r="17">
      <c r="C17" s="3" t="inlineStr">
        <is>
          <t>The authors simply train their model to maximize the likelihood of the data (or a lower bound on it).</t>
        </is>
      </c>
      <c r="D17" s="3" t="n"/>
      <c r="E17" s="3" t="n"/>
      <c r="F17" s="3" t="n"/>
    </row>
    <row r="18">
      <c r="C18" s="3" t="inlineStr">
        <is>
          <t>This is the approach used by most generative models, including recent discrete diffusion models and autoregressive LLMs.</t>
        </is>
      </c>
      <c r="D18" s="3" t="n"/>
      <c r="E18" s="3" t="n"/>
      <c r="F18" s="3" t="n"/>
    </row>
    <row r="19">
      <c r="C19" s="3" t="inlineStr">
        <is>
          <t>The discussion of "Fisher consistency" and connection to data compression is spurious.</t>
        </is>
      </c>
      <c r="D19" s="3" t="n"/>
      <c r="E19" s="3" t="n"/>
      <c r="F19" s="3" t="n"/>
    </row>
    <row r="20">
      <c r="C20" s="3" t="inlineStr">
        <is>
          <t>Although this paper is primarily an engineering effort, the paper provides limited documentation of things such as the pre-training data composition, SFT data curation, etc. that would enable others to reproduce or build upon this work.</t>
        </is>
      </c>
      <c r="D20" s="3" t="n"/>
      <c r="E20" s="3" t="n"/>
      <c r="F20" s="3" t="n"/>
    </row>
    <row r="21">
      <c r="C21" s="3" t="inlineStr">
        <is>
          <t>I do not think the central claim that diffusion models are "a viable and promising alternative to ARMs" is well-supported by the presented evidence, primarily due to the lack of any inference-time analysis.</t>
        </is>
      </c>
      <c r="D21" s="3" t="n"/>
      <c r="E21" s="3" t="n"/>
      <c r="F21" s="3" t="n"/>
    </row>
    <row r="22">
      <c r="C22" s="3" t="inlineStr">
        <is>
          <t>The paper shows that LLaDA achieves competitive performance on certain tasks, but the authors completely omit any analysis of generation time or inference efficiency.</t>
        </is>
      </c>
      <c r="D22" s="3" t="n"/>
      <c r="E22" s="3" t="n"/>
      <c r="F22" s="3" t="n"/>
    </row>
    <row r="23">
      <c r="C23" s="3" t="inlineStr">
        <is>
          <t>Diffusion models can naturally trade-off compute time for quality (the authors use between 64-1024 steps as shown in Figure 5).</t>
        </is>
      </c>
      <c r="D23" s="3" t="n"/>
      <c r="E23" s="3" t="n"/>
      <c r="F23" s="3" t="n"/>
    </row>
    <row r="24">
      <c r="C24" s="3" t="inlineStr">
        <is>
          <t>Understanding this trade-off, and where autoregressive models of a comparable scale fall on that tradeoff curve, is critical for evaluating ther primary claim.</t>
        </is>
      </c>
      <c r="D24" s="3" t="n"/>
      <c r="E24" s="3" t="n"/>
      <c r="F24" s="3" t="n"/>
    </row>
    <row r="25">
      <c r="C25" s="3" t="inlineStr">
        <is>
          <t>The authors do demonstrate that their pure diffusion sampling (random remasking) achieves reasonable performance on some tasks.</t>
        </is>
      </c>
      <c r="D25" s="3" t="n"/>
      <c r="E25" s="3" t="n"/>
      <c r="F25" s="3" t="n"/>
    </row>
    <row r="26">
      <c r="C26" s="3" t="inlineStr">
        <is>
          <t>The pre-trained model achieves 52.3% accuracy on GSM8K with this approach.</t>
        </is>
      </c>
      <c r="D26" s="3" t="n"/>
      <c r="E26" s="3" t="n"/>
      <c r="F26" s="3" t="n"/>
    </row>
    <row r="27">
      <c r="C27" s="3" t="inlineStr">
        <is>
          <t>However, their generation results for their final model typically come from their "Lowest confidence &amp; semi-autoregressive remasking" strategy, which incorporates autoregressive elements by proceeding left-to-right in blocks.</t>
        </is>
      </c>
      <c r="D27" s="3" t="n"/>
      <c r="E27" s="3" t="n"/>
      <c r="F27" s="3" t="n"/>
    </row>
    <row r="28">
      <c r="C28" s="3" t="inlineStr">
        <is>
          <t>It's not clear whether diffusion models can match autoregressive models on these tasks without borrowing autoregressive elements.</t>
        </is>
      </c>
      <c r="D28" s="3" t="n"/>
      <c r="E28" s="3" t="n"/>
      <c r="F28" s="3" t="n"/>
    </row>
    <row r="29">
      <c r="C29" s="3" t="inlineStr">
        <is>
          <t>Given the framing in the introduction challenging autoregressive generation, I would expect pure diffusion generation to be evaluated comprehensively.</t>
        </is>
      </c>
      <c r="D29" s="3" t="n"/>
      <c r="E29" s="3" t="n"/>
      <c r="F29" s="3" t="n"/>
    </row>
    <row r="30">
      <c r="C30" s="3" t="inlineStr">
        <is>
          <t>They do present a full ablation on GSM8k, but not the other generation datasets.</t>
        </is>
      </c>
      <c r="D30" s="3" t="n"/>
      <c r="E30" s="3" t="n"/>
      <c r="F30" s="3" t="n"/>
    </row>
    <row r="31">
      <c r="C31" s="3" t="inlineStr">
        <is>
          <t>For the NLU benchmarks, the authors apply classifier-free guidance for LLaDA but not autoregressive baselines.</t>
        </is>
      </c>
      <c r="D31" s="3" t="n"/>
      <c r="E31" s="3" t="n"/>
      <c r="F31" s="3" t="n"/>
    </row>
    <row r="32">
      <c r="C32" s="3" t="inlineStr">
        <is>
          <t>The same technique has been shown to be beneficial to autoregressive models as well [1].</t>
        </is>
      </c>
      <c r="D32" s="3" t="n"/>
      <c r="E32" s="3" t="n"/>
      <c r="F32" s="3" t="n"/>
    </row>
    <row r="33">
      <c r="C33" s="3" t="inlineStr">
        <is>
          <t>Result should be reported without such techniques for both methods.</t>
        </is>
      </c>
      <c r="D33" s="3" t="n"/>
      <c r="E33" s="3" t="n"/>
      <c r="F33" s="3" t="n"/>
    </row>
    <row r="34">
      <c r="C34" s="3" t="inlineStr">
        <is>
          <t>If the guidance strength is swept over for the diffusion model, then the same should be done for the autoregressive model.</t>
        </is>
      </c>
      <c r="D34" s="3" t="n"/>
      <c r="E34" s="3" t="n"/>
      <c r="F34" s="3" t="n"/>
    </row>
    <row r="35">
      <c r="C35" s="3" t="inlineStr">
        <is>
          <t>Because of these issues, the evidence falls short of supporting the claim that diffusion models represent a generally viable alternative to autoregressive approaches.</t>
        </is>
      </c>
      <c r="D35" s="3" t="n"/>
      <c r="E35" s="3" t="n"/>
      <c r="F35" s="3" t="n"/>
    </row>
    <row r="36">
      <c r="C36" s="3" t="inlineStr">
        <is>
          <t>The proposed method of scaling up masked diffusion models is reasonable for exploring alternatives to autoregressive language modeling.</t>
        </is>
      </c>
      <c r="D36" s="3" t="n"/>
      <c r="E36" s="3" t="n"/>
      <c r="F36" s="3" t="n"/>
    </row>
    <row r="37">
      <c r="C37" s="3" t="inlineStr">
        <is>
          <t>The authors build on existing masked diffusion techniques and successfully scale them to 8B parameters.</t>
        </is>
      </c>
      <c r="D37" s="3" t="n"/>
      <c r="E37" s="3" t="n"/>
      <c r="F37" s="3" t="n"/>
    </row>
    <row r="38">
      <c r="C38" s="3" t="inlineStr">
        <is>
          <t>The evaluation criteria generally make sense, as the authors use standard benchmarks (MMLU, GSM8K, HumanEval, etc.) that allow for comparison with existing autoregressive LLMs.</t>
        </is>
      </c>
      <c r="D38" s="3" t="n"/>
      <c r="E38" s="3" t="n"/>
      <c r="F38" s="3" t="n"/>
    </row>
    <row r="39">
      <c r="C39" s="3" t="inlineStr">
        <is>
          <t>Their inclusion of reversal reasoning tasks is appropriate given the potential advantages of bidirectional modeling compared to autoregressive modeling.</t>
        </is>
      </c>
      <c r="D39" s="3" t="n"/>
      <c r="E39" s="3" t="n"/>
      <c r="F39" s="3" t="n"/>
    </row>
    <row r="40">
      <c r="C40" s="3" t="inlineStr">
        <is>
          <t>However, there is no inference-time efficiency analysis in this work.</t>
        </is>
      </c>
      <c r="D40" s="3" t="n"/>
      <c r="E40" s="3" t="n"/>
      <c r="F40" s="3" t="n"/>
    </row>
    <row r="41">
      <c r="C41" s="3" t="inlineStr">
        <is>
          <t>For a paper proposing an alternative to autoregressive models, understanding the computational requirements during generation is critical.</t>
        </is>
      </c>
      <c r="D41" s="3" t="n"/>
      <c r="E41" s="3" t="n"/>
      <c r="F41" s="3" t="n"/>
    </row>
    <row r="42">
      <c r="C42" s="3" t="inlineStr">
        <is>
          <t>Without quantifying this tradeoff, the evaluation does not clearly present the tradeoffs between approaches.</t>
        </is>
      </c>
      <c r="D42" s="3" t="n"/>
      <c r="E42" s="3" t="n"/>
      <c r="F42" s="3" t="n"/>
    </row>
    <row r="43">
      <c r="C43" s="3" t="inlineStr">
        <is>
          <t>Additionally, the ablation studies would have been stronger if they had compared pure diffusion approaches consistently across all tasks, rather than primarily for GSM8K.</t>
        </is>
      </c>
      <c r="D43" s="3" t="n"/>
      <c r="E43" s="3" t="n"/>
      <c r="F43" s="3" t="n"/>
    </row>
    <row r="44">
      <c r="C44" s="3" t="inlineStr">
        <is>
          <t>While I recognize the value of comparing on various downstream tasks instead of focusing the evaluation on validation likelihood/perplexity, I think the inclusion of those results for the autoregressive and discrete diffusion models would be informative.</t>
        </is>
      </c>
      <c r="D44" s="3" t="n"/>
      <c r="E44" s="3" t="n"/>
      <c r="F44" s="3" t="n"/>
    </row>
    <row r="45">
      <c r="C45" s="3" t="inlineStr">
        <is>
          <t>The paper does not present any novel proofs.</t>
        </is>
      </c>
      <c r="D45" s="3" t="n"/>
      <c r="E45" s="3" t="n"/>
      <c r="F45" s="3" t="n"/>
    </row>
    <row r="46">
      <c r="C46" s="3" t="inlineStr">
        <is>
          <t>The experimental design has several methodological issues that affect the validity of the comparisons:</t>
        </is>
      </c>
      <c r="D46" s="3" t="n"/>
      <c r="E46" s="3" t="n"/>
      <c r="F46" s="3" t="n"/>
    </row>
    <row r="47">
      <c r="C47" s="3" t="inlineStr">
        <is>
          <t>1) The authors apply classifier-free guidance to improve LLaDA's performance but don't apply the technique to autoregressive baselines, creating an uneven comparison.</t>
        </is>
      </c>
      <c r="D47" s="3" t="n"/>
      <c r="E47" s="3" t="n"/>
      <c r="F47" s="3" t="n"/>
    </row>
    <row r="48">
      <c r="C48" s="3" t="inlineStr">
        <is>
          <t>Results without such techniques should be reported.</t>
        </is>
      </c>
      <c r="D48" s="3" t="n"/>
      <c r="E48" s="3" t="n"/>
      <c r="F48" s="3" t="n"/>
    </row>
    <row r="49">
      <c r="C49" s="3" t="inlineStr">
        <is>
          <t>2) While the paper ablates their remasking strategies for GSM8K (Table 6), the results across generation tasks tasks rely on their "Lowest confidence &amp; semi-autoregressive remasking" strategy, which incorporates autoregressive elements.</t>
        </is>
      </c>
      <c r="D49" s="3" t="n"/>
      <c r="E49" s="3" t="n"/>
      <c r="F49" s="3" t="n"/>
    </row>
    <row r="50">
      <c r="C50" s="3" t="inlineStr">
        <is>
          <t>A more comprehensive comparison of pure diffusion approaches across all tasks would have strengthened the experimental design, especially given their claim that autoregression is not necessary for the capabilities of currnent LLMs.</t>
        </is>
      </c>
      <c r="D50" s="3" t="n"/>
      <c r="E50" s="3" t="n"/>
      <c r="F50" s="3" t="n"/>
    </row>
    <row r="51">
      <c r="C51" s="3" t="inlineStr">
        <is>
          <t>3) For a study proposing an alternative to autoregressive models, the absence of generation time comparisons makes evaluating the viability of their model challenging.</t>
        </is>
      </c>
      <c r="D51" s="3" t="n"/>
      <c r="E51" s="3" t="n"/>
      <c r="F51" s="3" t="n"/>
    </row>
    <row r="52">
      <c r="C52" s="3" t="inlineStr">
        <is>
          <t>This paper primarily scales up existing masked diffusion models (MDMs) to 8B parameters.</t>
        </is>
      </c>
      <c r="D52" s="3" t="n"/>
      <c r="E52" s="3" t="n"/>
      <c r="F52" s="3" t="n"/>
    </row>
    <row r="53">
      <c r="C53" s="3" t="inlineStr">
        <is>
          <t>The approach builds on prior work in discrete diffusion model (eg. Austin et al. (2021), Ou et al. (2024)).</t>
        </is>
      </c>
      <c r="D53" s="3" t="n"/>
      <c r="E53" s="3" t="n"/>
      <c r="F53" s="3" t="n"/>
    </row>
    <row r="54">
      <c r="C54" s="3" t="inlineStr">
        <is>
          <t>The authors apply the established pre-training and supervised fine-tuning (SFT) paradigm that has become standard for autoregressive LLMs to discrete diffusion models.</t>
        </is>
      </c>
      <c r="D54" s="3" t="n"/>
      <c r="E54" s="3" t="n"/>
      <c r="F54" s="3" t="n"/>
    </row>
    <row r="55">
      <c r="C55" s="3" t="inlineStr">
        <is>
          <t>The paper's main contribution is demonstrating that MDMs can scale effectively and achieve competitive performance with similar-sized autoregressive models on standard benchmarks.</t>
        </is>
      </c>
      <c r="D55" s="3" t="n"/>
      <c r="E55" s="3" t="n"/>
      <c r="F55" s="3" t="n"/>
    </row>
    <row r="56">
      <c r="C56" s="3" t="inlineStr">
        <is>
          <t>This extends earlier work by Nie et al. (2024), which explored the scaling behavior of masked diffusion at a much smaller scale.</t>
        </is>
      </c>
      <c r="D56" s="3" t="n"/>
      <c r="E56" s="3" t="n"/>
      <c r="F56" s="3" t="n"/>
    </row>
    <row r="57">
      <c r="C57" s="3" t="inlineStr">
        <is>
          <t>They evaluate whether discrete diffusion perform better on reversal tasks which is related to prior work on the "reversal curse" in autoregressive models (Berglund et al. (2023)).</t>
        </is>
      </c>
      <c r="D57" s="3" t="n"/>
      <c r="E57" s="3" t="n"/>
      <c r="F57" s="3" t="n"/>
    </row>
    <row r="58">
      <c r="C58" s="3" t="inlineStr">
        <is>
          <t>They provide empirical evidence that bidirectional modeling may address this limitation.</t>
        </is>
      </c>
      <c r="D58" s="3" t="n"/>
      <c r="E58" s="3" t="n"/>
      <c r="F58" s="3" t="n"/>
    </row>
    <row r="59">
      <c r="C59" s="3" t="inlineStr">
        <is>
          <t>The discussion of related work is reasonable.</t>
        </is>
      </c>
      <c r="D59" s="3" t="n"/>
      <c r="E59" s="3" t="n"/>
      <c r="F59" s="3" t="n"/>
    </row>
    <row r="60">
      <c r="A60" s="2" t="inlineStr">
        <is>
          <t>Reviewer B</t>
        </is>
      </c>
      <c r="B60" s="3" t="inlineStr">
        <is>
          <t>Summary:
This paper introduces LLaDA, a large language diffusion model with masking, as a non-autoregressive alternative to traditional large language models (LLMs). The paper argues that the autoregressive nature of LLMs is not the sole source of their intelligence and that diffusion models can offer similar capabilities without the inherent limitations of autoregressive approaches. LLaDA is designed to overcome scalability and other limitations of LLMs while maintaining or surpassing their performance on various benchmarks. The model is evaluated across diverse tasks, demonstrating strong scalability, in-context learning, and instruction-following capabilities.
Strengths:
- Novel Approach: Proposes a masked diffusion model (MDM) as a non-autoregressive alternative to LLMs, offering an unexplored and principled alternative to existing models.
- Competitive Performance: Demonstrates competitive performance across a range of benchmarks, including language understanding, math, code, and Chinese, showcasing the model's versatility and effectiveness.
- Scalability: LLaDA effectively scales to handle large computational budgets and outperforms ARMs across various tasks, indicating strong scalability.
- Innovative Remasking Strategies: Employs innovative remasking strategies during the reverse process, enhancing the model's ability to handle tasks requiring reasoning in both forward and backward directions.
Weaknesses:
- Data Transparency Issues: The paper acknowledges the lack of data transparency for LLaDA, which could impact the reliability of its performance claims.
- Limited Comparison: The paper compares LLaDA with a few existing models but does not perform extensive comparisons with all leading counterparts, potentially limiting the comprehensiveness of the evaluation.
- Specialized Inference Methods: The use of specialized inference methods for instruction-following and multi-turn dialogues might affect the model's generalizability and applicability in different contexts.
Questions:
- Data Quality and Leakage Concerns: How does the lack of data transparency affect the evaluation of LLaDA's performance?
- Comparative Analysis: How does LLaDA's performance compare across all leading LLMs and diffusion models, considering the computational resources available?
- Inference Methodology: How robust are the specialized inference methods employed for instruction-following and multi-turn dialogues in LLaDA?
Soundness:
Soundness result: 4 (excellent)
Presentation:
Presentation result: 4 (excellent)
Contribution:
Contribution result: 4 (excellent)
Rating:
Rating result: 7 (accept, but needs minor improvements)
Paper Decision:
- Decision: Accept
- Reasons: The paper presents a novel approach to large language modeling and demonstrates its effectiveness across various tasks. However, the lack of comprehensive comparisons and the issue of data transparency may require additional clarification and validation in future work. The paper's overall quality and contributions are strong enough to warrant acceptance with suggestions for addressing these specific concerns.</t>
        </is>
      </c>
      <c r="C60" s="3" t="inlineStr">
        <is>
          <t>This paper introduces LLaDA, a large language diffusion model with masking, as a non-autoregressive alternative to traditional large language models (LLMs).</t>
        </is>
      </c>
      <c r="D60" s="3" t="n"/>
      <c r="E60" s="3" t="n"/>
      <c r="F60" s="3" t="n"/>
    </row>
    <row r="61">
      <c r="C61" s="3" t="inlineStr">
        <is>
          <t>The paper argues that the autoregressive nature of LLMs is not the sole source of their intelligence</t>
        </is>
      </c>
      <c r="D61" s="3" t="n"/>
      <c r="E61" s="3" t="n"/>
      <c r="F61" s="3" t="n"/>
    </row>
    <row r="62">
      <c r="C62" s="3" t="inlineStr">
        <is>
          <t>and that diffusion models can offer similar capabilities without the inherent limitations of autoregressive approaches.</t>
        </is>
      </c>
      <c r="D62" s="3" t="n"/>
      <c r="E62" s="3" t="n"/>
      <c r="F62" s="3" t="n"/>
    </row>
    <row r="63">
      <c r="C63" s="3" t="inlineStr">
        <is>
          <t>LLaDA is designed to overcome scalability and other limitations of LLMs while maintaining or surpassing their performance on various benchmarks.</t>
        </is>
      </c>
      <c r="D63" s="3" t="n"/>
      <c r="E63" s="3" t="n"/>
      <c r="F63" s="3" t="n"/>
    </row>
    <row r="64">
      <c r="C64" s="3" t="inlineStr">
        <is>
          <t>The model is evaluated across diverse tasks, demonstrating strong scalability, in-context learning, and instruction-following capabilities.</t>
        </is>
      </c>
      <c r="D64" s="3" t="n"/>
      <c r="E64" s="3" t="n"/>
      <c r="F64" s="3" t="n"/>
    </row>
    <row r="65">
      <c r="C65" s="3" t="inlineStr">
        <is>
          <t>Proposes a masked diffusion model (MDM) as a non-autoregressive alternative to LLMs, offering an unexplored and principled alternative to existing models.</t>
        </is>
      </c>
      <c r="D65" s="3" t="n"/>
      <c r="E65" s="3" t="n"/>
      <c r="F65" s="3" t="n"/>
    </row>
    <row r="66">
      <c r="C66" s="3" t="inlineStr">
        <is>
          <t>Demonstrates competitive performance across a range of benchmarks, including language understanding, math, code, and Chinese, showcasing the model's versatility and effectiveness.</t>
        </is>
      </c>
      <c r="D66" s="3" t="n"/>
      <c r="E66" s="3" t="n"/>
      <c r="F66" s="3" t="n"/>
    </row>
    <row r="67">
      <c r="C67" s="3" t="inlineStr">
        <is>
          <t>LLaDA effectively scales to handle large computational budgets and outperforms ARMs across various tasks, indicating strong scalability.</t>
        </is>
      </c>
      <c r="D67" s="3" t="n"/>
      <c r="E67" s="3" t="n"/>
      <c r="F67" s="3" t="n"/>
    </row>
    <row r="68">
      <c r="C68" s="3" t="inlineStr">
        <is>
          <t>Employs innovative remasking strategies during the reverse process, enhancing the model's ability to handle tasks requiring reasoning in both forward and backward directions.</t>
        </is>
      </c>
      <c r="D68" s="3" t="n"/>
      <c r="E68" s="3" t="n"/>
      <c r="F68" s="3" t="n"/>
    </row>
    <row r="69">
      <c r="C69" s="3" t="inlineStr">
        <is>
          <t>The paper acknowledges the lack of data transparency for LLaDA, which could impact the reliability of its performance claims.</t>
        </is>
      </c>
      <c r="D69" s="3" t="n"/>
      <c r="E69" s="3" t="n"/>
      <c r="F69" s="3" t="n"/>
    </row>
    <row r="70">
      <c r="C70" s="3" t="inlineStr">
        <is>
          <t>The paper compares LLaDA with a few existing models but does not perform extensive comparisons with all leading counterparts, potentially limiting the comprehensiveness of the evaluation.</t>
        </is>
      </c>
      <c r="D70" s="3" t="n"/>
      <c r="E70" s="3" t="n"/>
      <c r="F70" s="3" t="n"/>
    </row>
    <row r="71">
      <c r="C71" s="3" t="inlineStr">
        <is>
          <t>The use of specialized inference methods for instruction-following and multi-turn dialogues might affect the model's generalizability and applicability in different contexts.</t>
        </is>
      </c>
      <c r="D71" s="3" t="n"/>
      <c r="E71" s="3" t="n"/>
      <c r="F71" s="3" t="n"/>
    </row>
    <row r="72">
      <c r="C72" s="3" t="inlineStr">
        <is>
          <t>How does the lack of data transparency affect the evaluation of LLaDA's performance?</t>
        </is>
      </c>
      <c r="D72" s="3" t="n"/>
      <c r="E72" s="3" t="n"/>
      <c r="F72" s="3" t="n"/>
    </row>
    <row r="73">
      <c r="C73" s="3" t="inlineStr">
        <is>
          <t>How does LLaDA's performance compare across all leading LLMs and diffusion models, considering the computational resources available?</t>
        </is>
      </c>
      <c r="D73" s="3" t="n"/>
      <c r="E73" s="3" t="n"/>
      <c r="F73" s="3" t="n"/>
    </row>
    <row r="74">
      <c r="C74" s="3" t="inlineStr">
        <is>
          <t>How robust are the specialized inference methods employed for instruction-following and multi-turn dialogues in LLaDA?</t>
        </is>
      </c>
      <c r="D74" s="3" t="n"/>
      <c r="E74" s="3" t="n"/>
      <c r="F74" s="3" t="n"/>
    </row>
    <row r="75">
      <c r="C75" s="3" t="inlineStr">
        <is>
          <t>The paper presents a novel approach to large language modeling and demonstrates its effectiveness across various tasks.</t>
        </is>
      </c>
      <c r="D75" s="3" t="n"/>
      <c r="E75" s="3" t="n"/>
      <c r="F75" s="3" t="n"/>
    </row>
    <row r="76">
      <c r="C76" s="3" t="inlineStr">
        <is>
          <t>However, the lack of comprehensive comparisons and the issue of data transparency may require additional clarification and validation in future work.</t>
        </is>
      </c>
      <c r="D76" s="3" t="n"/>
      <c r="E76" s="3" t="n"/>
      <c r="F76" s="3" t="n"/>
    </row>
    <row r="77">
      <c r="C77" s="3" t="inlineStr">
        <is>
          <t>The paper's overall quality and contributions are strong enough to warrant acceptance with suggestions for addressing these specific concerns.</t>
        </is>
      </c>
      <c r="D77" s="3" t="n"/>
      <c r="E77" s="3" t="n"/>
      <c r="F77" s="3" t="n"/>
    </row>
    <row r="78">
      <c r="A78" s="2" t="inlineStr">
        <is>
          <t>Reviewer C</t>
        </is>
      </c>
      <c r="B78" s="3" t="inlineStr">
        <is>
          <t>Summary
This paper presents LLaDA, a masked diffusion model for language modeling. The model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Soundness
3 good
Presentation
3 good
Contribution
2 fair
Strengths
1. The paper is well-written and easy to follow.
2. The authors provide a thorough evaluation of LLaDA on a variety of tasks, including language understanding, math, code generation, and Chinese understanding, and show that it outperforms other language models in some cases.
3. The authors provide case studies to demonstrate the model's capabilities.
Weaknesses
1. The paper does not provide a detailed explanation of the model architecture and training procedure, making it difficult to understand the specific design choices and how they contribute to the model's performance.
2. The evaluation is limited to a small set of tasks and does not provide a comprehensive comparison with other state-of-the-art language models.
3. The paper does not provide a clear explanation of the advantages of using a masked diffusion model for language modeling compared to other approaches.
Questions
1. How does the model architecture and training procedure contribute to the model's performance?
2. How does LLaDA compare to other state-of-the-art language models on a broader range of tasks?
3. What are the advantages of using a masked diffusion model for language modeling compared to other approaches?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proposes a novel approach to language modeling based on diffusion models. The authors introduce LLaDA, a masked diffusion model that demonstrates strong capabilities in scalability, in-context learning, and instruction-following, achieving performance comparable to strong LLMs. The paper challenges the prevailing assumption that these essential capabilities are inherently tied to autoregressive models and opens new avenues for exploring alternative probabilistic paradigms in natural language processing. The authors also discuss the limitations of the work and highlight opportunities for future research.
Soundness
3 good
Presentation
3 good
Contribution
3 good
Strengths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Weaknesses
The paper lacks a detailed explanation of the model architecture and training procedure, making it difficult to understand the specific design choices and how they contribute to the model's performance. The evaluation is limited to a small set of tasks and does not provide a comprehensive comparison with other state-of-the-art language models. The paper does not provide a clear explanation of the advantages of using a masked diffusion model for language modeling compared to other approaches.
Questions
How does the model architecture and training procedure contribute to the model's performance?
How does LLaDA compare to other state-of-the-art language models on a broader range of tasks?
What are the advantages of using a masked diffusion model for language modeling compared to other approaches?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masked diffusion model (MDM) for language modeling, which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Soundness
3 good
Presentation
3 good
Contribution
3 good
Strengths
1. The paper proposes a novel masked diffusion model (MDM) for language modeling, which is trained on a large corpus of text data and then fine-tuned on a set of paired data to improve its ability to follow instructions.
2. The authors evaluate LLaDA on a variety of tasks, including language understanding, math, code generation, and Chinese understanding, and show that it outperforms other language models in some cases.
3. The authors provide case studies to demonstrate the model's capabilities.
Weaknesses
1. The paper lacks a detailed explanation of the model architecture and training procedure, making it difficult to understand the specific design choices and how they contribute to the model's performance.
2. The evaluation is limited to a small set of tasks and does not provide a comprehensive comparison with other state-of-the-art language models.
3. The paper does not provide a clear explanation of the advantages of using a masked diffusion model for language modeling compared to other approaches.
Questions
1. How does the model architecture and training procedure contribute to the model's performance?
2. How does LLaDA compare to other state-of-the-art language models on a broader range of tasks?
3. What are the advantages of using a masked diffusion model for language modeling compared to other approaches?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LLaDA, a masked diffusion model for language modeling, which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Soundness
3 good
Presentation
3 good
Contribution
3 good
Strengths
1. The paper proposes a novel masked diffusion model (MDM) for language modeling, which is trained on a large corpus of text data and then fine-tuned on a set of paired data to improve its ability to follow instructions.
2. The authors evaluate LLaDA on a variety of tasks, including language understanding, math, code generation, and Chinese understanding, and show that it outperforms other language models in some cases.
3. The authors provide case studies to demonstrate the model's capabilities.
Weaknesses
1. The paper lacks a detailed explanation of the model architecture and training procedure, making it difficult to understand the specific design choices and how they contribute to the model's performance.
2. The evaluation is limited to a small set of tasks and does not provide a comprehensive comparison with other state-of-the-art language models.
3. The paper does not provide a clear explanation of the advantages of using a masked diffusion model for language modeling compared to other approaches.
Questions
1. How does the model architecture and training procedure contribute to the model's performance?
2. How does LLaDA compare to other state-of-the-art language models on a broader range of tasks?
3. What are the advantages of using a masked diffusion model for language modeling compared to other approaches?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LLaDA, a masked diffusion model for language modeling, which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The paper received positive reviews, with reviewers appreciating the novel approach, strong performance, and comprehensive evaluation. However, there were some concerns about the lack of detailed explanation of the model architecture and training procedure, limited evaluation, and unclear advantages of using a masked diffusion model for language modeling compared to other approaches. The authors addressed some of these concerns in their rebuttal, but the paper could benefit from further clarification and expansion in these areas.
justification for why not higher score
The paper received mixed reviews, with some reviewers expressing concerns about the lack of detailed explanation of the model architecture and training procedure, limited evaluation, and unclear advantages of using a masked diffusion model for language modeling compared to other approaches. While the authors addressed some of these concerns in their rebuttal, the paper could benefit from further clarification and expansion in these areas.
justification for why not lower score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t>
        </is>
      </c>
      <c r="C78" s="3" t="inlineStr">
        <is>
          <t>This paper presents LLaDA, a masked diffusion model for language modeling.</t>
        </is>
      </c>
      <c r="D78" s="3" t="n"/>
      <c r="E78" s="3" t="n"/>
      <c r="F78" s="3" t="n"/>
    </row>
    <row r="79">
      <c r="C79" s="3" t="inlineStr">
        <is>
          <t>The model is trained on a large corpus of text data and then fine-tuned on a set of paired data to improve its ability to follow instructions.</t>
        </is>
      </c>
      <c r="D79" s="3" t="n"/>
      <c r="E79" s="3" t="n"/>
      <c r="F79" s="3" t="n"/>
    </row>
    <row r="80">
      <c r="C80" s="3" t="inlineStr">
        <is>
          <t>The authors evaluate LLaDA on a variety of tasks, including language understanding, math, code generation, and Chinese understanding, and show that it outperforms other language models in some cases.</t>
        </is>
      </c>
      <c r="D80" s="3" t="n"/>
      <c r="E80" s="3" t="n"/>
      <c r="F80" s="3" t="n"/>
    </row>
    <row r="81">
      <c r="C81" s="3" t="inlineStr">
        <is>
          <t>They also provide case studies to demonstrate the model's capabilities.</t>
        </is>
      </c>
      <c r="D81" s="3" t="n"/>
      <c r="E81" s="3" t="n"/>
      <c r="F81" s="3" t="n"/>
    </row>
    <row r="82">
      <c r="C82" s="3" t="inlineStr">
        <is>
          <t>The paper is well-written and easy to follow.</t>
        </is>
      </c>
      <c r="D82" s="3" t="n"/>
      <c r="E82" s="3" t="n"/>
      <c r="F82" s="3" t="n"/>
    </row>
    <row r="83">
      <c r="C83" s="3" t="inlineStr">
        <is>
          <t>The authors provide a thorough evaluation of LLaDA on a variety of tasks, including language understanding, math, code generation, and Chinese understanding, and show that it outperforms other language models in some cases.</t>
        </is>
      </c>
      <c r="D83" s="3" t="n"/>
      <c r="E83" s="3" t="n"/>
      <c r="F83" s="3" t="n"/>
    </row>
    <row r="84">
      <c r="C84" s="3" t="inlineStr">
        <is>
          <t>The authors provide case studies to demonstrate the model's capabilities.</t>
        </is>
      </c>
      <c r="D84" s="3" t="n"/>
      <c r="E84" s="3" t="n"/>
      <c r="F84" s="3" t="n"/>
    </row>
    <row r="85">
      <c r="C85" s="3" t="inlineStr">
        <is>
          <t>The paper does not provide a detailed explanation of the model architecture and training procedure, making it difficult to understand the specific design choices and how they contribute to the model's performance.</t>
        </is>
      </c>
      <c r="D85" s="3" t="n"/>
      <c r="E85" s="3" t="n"/>
      <c r="F85" s="3" t="n"/>
    </row>
    <row r="86">
      <c r="C86" s="3" t="inlineStr">
        <is>
          <t>The evaluation is limited to a small set of tasks and does not provide a comprehensive comparison with other state-of-the-art language models.</t>
        </is>
      </c>
      <c r="D86" s="3" t="n"/>
      <c r="E86" s="3" t="n"/>
      <c r="F86" s="3" t="n"/>
    </row>
    <row r="87">
      <c r="C87" s="3" t="inlineStr">
        <is>
          <t>The paper does not provide a clear explanation of the advantages of using a masked diffusion model for language modeling compared to other approaches.</t>
        </is>
      </c>
      <c r="D87" s="3" t="n"/>
      <c r="E87" s="3" t="n"/>
      <c r="F87" s="3" t="n"/>
    </row>
    <row r="88">
      <c r="C88" s="3" t="inlineStr">
        <is>
          <t>How does the model architecture and training procedure contribute to the model's performance?</t>
        </is>
      </c>
      <c r="D88" s="3" t="n"/>
      <c r="E88" s="3" t="n"/>
      <c r="F88" s="3" t="n"/>
    </row>
    <row r="89">
      <c r="C89" s="3" t="inlineStr">
        <is>
          <t>How does LLaDA compare to other state-of-the-art language models on a broader range of tasks?</t>
        </is>
      </c>
      <c r="D89" s="3" t="n"/>
      <c r="E89" s="3" t="n"/>
      <c r="F89" s="3" t="n"/>
    </row>
    <row r="90">
      <c r="C90" s="3" t="inlineStr">
        <is>
          <t>What are the advantages of using a masked diffusion model for language modeling compared to other approaches?</t>
        </is>
      </c>
      <c r="D90" s="3" t="n"/>
      <c r="E90" s="3" t="n"/>
      <c r="F90" s="3" t="n"/>
    </row>
    <row r="91">
      <c r="C91" s="3" t="inlineStr">
        <is>
          <t>No ethics review needed.</t>
        </is>
      </c>
      <c r="D91" s="3" t="n"/>
      <c r="E91" s="3" t="n"/>
      <c r="F91" s="3" t="n"/>
    </row>
    <row r="92">
      <c r="C92" s="3" t="inlineStr">
        <is>
          <t>5: marginally below the acceptance threshold</t>
        </is>
      </c>
      <c r="D92" s="3" t="n"/>
      <c r="E92" s="3" t="n"/>
      <c r="F92" s="3" t="n"/>
    </row>
    <row r="93">
      <c r="C93" s="3" t="inlineStr">
        <is>
          <t>4: You are confident in your assessment, but not absolutely certain.</t>
        </is>
      </c>
      <c r="D93" s="3" t="n"/>
      <c r="E93" s="3" t="n"/>
      <c r="F93" s="3" t="n"/>
    </row>
    <row r="94">
      <c r="C94" s="3" t="inlineStr">
        <is>
          <t>It is unlikely, but not impossible, that you did not understand some parts of the submission or that you are unfamiliar with some pieces of related work.</t>
        </is>
      </c>
      <c r="D94" s="3" t="n"/>
      <c r="E94" s="3" t="n"/>
      <c r="F94" s="3" t="n"/>
    </row>
    <row r="95">
      <c r="A95" s="2" t="inlineStr">
        <is>
          <t>Reviewer D</t>
        </is>
      </c>
      <c r="B95" s="3" t="inlineStr">
        <is>
          <t>Summary
This paper presents a new language model called LLaDA, which is based on discrete diffusion rather than autoregressive modeling. The authors train an 8B parameter model on 2.3T tokens and compare it with an autoregressive baseline of similar scale. They claim that LLaDA is competitive with the autoregressive baseline and even better at reversal tasks. The authors also claim that LLaDA outperforms LLaMA2 7B and is on par with LLaMA3 8B.
Soundness
2
Presentation
3
Contribution
3
Strengths
The paper is well-written and easy to follow. The idea of using discrete diffusion for language modeling is novel and promising. The model is very large (8B) and trained on a large corpus (2.3T tokens), which is impressive.
Weaknesses
Some Related Works
comment
My main concern is that the empirical results are not as strong as claimed. The results in Fig. 3 are not convincing, as the difference between LLaDA and ARM is small, and the NFE (Number of Forward Evaluations) metric may be misleading. The claim that LLaDA is better at reversal tasks is not well-supported by the experiments. The comparison with LLaMA2 and LLaMA3 is also problematic, as the results are not consistent and the differences are small.
Discrete diffusion has already been applied to language modeling in the past, so the novelty of this work is somewhat limited.
Suggestions
The paper would benefit from a more rigorous analysis of the performance differences between LLaDA and the autoregressive baseline. The current presentation of results in Fig. 3, showing small differences, does not provide strong evidence for the superiority of LLaDA. A more detailed analysis, perhaps including statistical significance tests and effect sizes, would be necessary to support the claims. Furthermore, the NFE metric, while commonly used, might not be the most appropriate for comparing these models, especially if the number of sampling steps is not optimized for LLaDA. It would be beneficial to explore alternative metrics that better capture the quality of the generated text, such as perplexity or human evaluation scores, in addition to the current benchmark results. The authors should also provide a more detailed explanation of how the NFE values were obtained for both LLaDA and the autoregressive model, as this is crucial for the validity of the comparison.
To strengthen the claims about reversal tasks, the authors should conduct more extensive experiments on a wider range of reversal tasks, including those used in previous studies. The current experiments only show a small difference in performance on a specific poem completion task, which is not sufficient to conclude that LLaDA is inherently better at reversal tasks. It would be helpful to analyze the performance of LLaDA on different types of reversal tasks, such as those involving logical reasoning or contextual understanding. Additionally, the authors should provide a more detailed explanation of why LLaDA is expected to perform better on reversal tasks, based on its bidirectional modeling capabilities. This would help to clarify the theoretical advantages of LLaDA over autoregressive models for these types of tasks. The comparison with LLaMA2 and LLaMA3 also needs to be more robust. The authors should ensure that all models are evaluated under the same conditions, including the number of training tokens, the evaluation metrics, and the hyperparameter settings. The current comparison is not convincing, as the results are not consistent and the differences are small. A more thorough comparison, with a focus on statistical significance and effect sizes, would be necessary to support the claims.
Finally, while the application of discrete diffusion to language modeling is not entirely novel, the scale of the model presented in this paper is impressive. However, the authors should acknowledge the previous work in this area and clearly articulate the specific contributions of their work. This includes highlighting the unique aspects of their model architecture, training procedure, or experimental setup. The authors should also discuss the limitations of their approach and suggest directions for future research. This would help to contextualize their work within the broader field of language modeling and provide a more balanced perspective on its contributions and limitations.
Questions
1. The results in Fig. 3 are not convincing. The difference between LLaDA and ARM is small, and the NFE metric may be misleading. Can you provide more evidence to support your claims about scalability and efficiency?
2. The claim that LLaDA is better at reversal tasks is not well-supported by the experiments. Can you provide more results on other reversal tasks, such as those used in Nie et al. (2024) and Berglund et al. (2023)?
3. The comparison with LLaMA2 and LLaMA3 is problematic. The results are not consistent and the differences are small. Can you provide a more robust comparison that takes into account the different training data and scales of the models?
Rating
5
Confidence
4
Reviewer 2
Summary
The paper introduces LLaDA, a large language model based on diffusion models rather than the conventional autoregressive approach. LLaDA addresses limitations of autoregressive models by using a masked diffusion model, allowing bidirectional token dependencies and potentially reducing computational costs associated with token-by-token generation. Trained on 2.3 trillion tokens, LLaDA demonstrates competitive performance across various tasks, including language understanding, math, code generation, and Chinese language tasks. It matches the performance of autoregressive models and shows advantages in reversal tasks, where it outperforms models like GPT-4o.
Soundness
3
Presentation
3
Contribution
3
Strengths
1. LLaDA leverages diffusion models to overcome limitations of autoregressive models, such as high computational costs and challenges with reversal tasks, demonstrating a novel application of diffusion models in language modeling.
2. The model achieves comparable performance to autoregressive models across multiple tasks, indicating that diffusion models can serve as a viable alternative for language modeling.
3. LLaDA shows strong performance in reversal tasks, effectively addressing the "reversal curse" that affects autoregressive models, which is a significant achievement in handling reasoning tasks that require bidirectional context.
Weaknesses
Some Related Works
comment
1. The paper lacks a detailed analysis of the computational efficiency of LLaDA compared to autoregressive models, particularly in terms of inference speed and resource usage. While the authors claim potential reductions in computational costs, specific metrics such as FLOPs, latency, and memory usage during both training and inference are not provided. This makes it difficult to assess the practical advantages of LLaDA over autoregressive models, especially given the known computational demands of diffusion-based approaches.
2. The paper does not thoroughly explore the limitations and potential drawbacks of using diffusion models for language tasks. For instance, there is no discussion on the stability of the training process, the sensitivity to hyperparameter choices, or the potential for mode collapse, which are common challenges in diffusion model training. Furthermore, the paper does not address the potential for increased variance in generated text, a known issue with diffusion models, which could lead to less reliable outputs compared to autoregressive models.
Suggestions
To strengthen the paper, the authors should provide a comprehensive analysis of the computational costs associated with LLaDA. This should include a detailed breakdown of FLOPs, latency, and memory usage during both training and inference, compared directly to autoregressive models of similar scale. The analysis should also consider the impact of different sampling steps on these metrics, as the number of steps can significantly affect the computational cost of diffusion models. Furthermore, the authors should investigate the trade-offs between generation quality and computational efficiency, providing insights into how to optimize LLaDA for different use cases. This analysis should be presented with clear quantitative data, allowing for a direct comparison with existing autoregressive models and a more thorough understanding of LLaDA's practical advantages and limitations.
Additionally, the paper should delve deeper into the limitations of using diffusion models for language tasks. This should include a discussion on the stability of the training process, the sensitivity to hyperparameter choices, and the potential for mode collapse. The authors should also investigate the variance in generated text, comparing it to autoregressive models and exploring techniques to mitigate this issue. For example, they could analyze the distribution of generated outputs for the same input prompt across multiple runs, quantifying the variance and comparing it to autoregressive baselines. Furthermore, the authors should explore the impact of different diffusion model architectures and training strategies on these limitations, providing a more nuanced understanding of the challenges and potential solutions for using diffusion models in language modeling. This analysis should be supported by empirical evidence and a thorough discussion of the implications for practical applications.
Finally, the authors should provide a more detailed analysis of the performance of LLaDA on different types of language tasks. While the paper mentions that LLaDA performs well on tasks requiring bidirectional context, it would be beneficial to provide a more granular analysis of its performance on specific types of tasks, such as those involving long-range dependencies, complex reasoning, or creative text generation. This analysis should include a comparison with autoregressive models on these specific tasks, highlighting the strengths and weaknesses of LLaDA in different scenarios. Furthermore, the authors should investigate the impact of different training data on the performance of LLaDA, exploring whether certain types of data are more suitable for diffusion-based language models. This analysis should provide a more comprehensive understanding of the capabilities and limitations of LLaDA and guide future research in this area.
Questions
1. Can the authors provide specific metrics on the computational cost of LLaDA compared to autoregressive models, including training time, inference speed, and resource usage?
2. How does LLaDA handle the potential for higher variance in generated text, a known issue with diffusion models?
3. Are there specific types of language tasks where LLaDA underperforms compared to autoregressive models, and what are the potential reasons for these differences?
Rating
6
Confidence
4
}
I have finished generating simulated reviews from 1 reviewers. Next, I will generate verification content for these reviews:
\boxed verification{
The user wants me to validate weaknesses identified by reviewers in the provided paper. I need to go through each reviewer's comments and find evidence in the paper to support their claims.
Reviewer 1 Weaknesses:
   Lack of detailed computational efficiency analysis.
   Insufficient exploration of limitations and potential drawbacks of diffusion models for language tasks.
   Lack of detailed analysis of LLaDA's performance on different types of language tasks.
I will go through each of these points and find supporting evidence from the paper.
Review 1 Weakness Analysis:
1. Weakness Statement: The paper lacks a detailed analysis of the computational efficiency of LLaDA compared to autoregressive models, particularly in terms of inference speed and resource usage. While the authors claim potential reductions in computational costs, specific metrics such as FLOPs, latency, and memory usage during both training and inference are not provided. This makes it difficult to assess the practical advantages of LLaDA over autoregressive models, especially given the known computational demands of diffusion-based approaches.
    Evidence Collection:
    a) Method-related Evidence:
       - The paper mentions computational cost as a metric in the "Scalability of LLaDA on Language Tasks" section: "We use the computational cost as a unified scaling metric."
       - Figure 3 is titled "Scalability of LLaDA" and shows performance against "Computational FLOPs".
       - The "Pre-training" section mentions the total computational cost: "incurring a total computational cost of 0.13 million H800 GPU hours".
       - The "B.2 Architectures and Scaling Experiments" section details the calculation of training FLOPs: "Additionally, we employ the widely used 6N D formulation (Kaplan et al., 2020;Hoffmann et al., 2022) to calculate the training FLOPs in Fig. 3, where N represents the number of non-embedding parameters, and D denotes the total number of training tokens."
    b) Experiment-related Evidence:
       - Figure 3 presents a comparison of LLaDA and ARM performance against computational FLOPs for six tasks.
       - The "Scalability of LLaDA on Language Tasks" section states: "LLaDA exhibits strong scalability, matching the overall performance of ARMs on six tasks."
       - The "Conclusion and Discussion" section acknowledges limitations: "Due to computational constraints, direct comparisons between LLaDA and ARMs-such as training on identical datasets-were restricted to a computational budget of less than 10 23 FLOPs."
    Literature Gap Analysis:
    - The paper cites Kaplan et al. (2020) and Hoffmann et al. (2022) for the 6N D formulation, which is standard practice.
    Validation Analysis:
    - The paper does provide computational cost in terms of FLOPs in Figure 3 and mentions GPU hours in the pre-training section. However, it lacks specific metrics like inference speed (latency) and memory usage during inference. The reviewer is correct that a more detailed breakdown of these metrics would strengthen the analysis. The paper focuses on training FLOPs as the primary computational metric.
    Conclusion:
    - Validity status: Partially Valid
    - Confidence level: High
    - Key supporting evidence: Figure 3 shows performance vs. FLOPs, and the pre-training section mentions GPU hours. The lack of inference-specific metrics supports the reviewer's point.
2. Weakness Statement: The paper does not thoroughly explore the limitations and potential drawbacks of using diffusion models for language tasks. For instance, there is no discussion on the stability of the training process, the sensitivity to hyperparameter choices, or the potential for mode collapse, which are common challenges in diffusion model training. Furthermore, the paper does not address the potential for increased variance in generated text, a known issue with diffusion models, which could lead to less reliable outputs compared to autoregressive models.
    Evidence Collection:
    a) Method-related Evidence:
       - The "Conclusion and Discussion" section mentions: "On the inference side, our exploration of guidance mecha-nisms (Dhariwal &amp; Nichol, 2021;Ho &amp; Salimans, 2022) remains preliminary, and LLaDA currently exhibits sensitivity to inference hyperparameters." This acknowledges sensitivity to inference hyperparameters.
    b) Experiment-related Evidence:
       - The paper presents results on various benchmarks, suggesting the model is capable of generating reasonable text.
       - Appendix B.3 discusses "Details and Ablation on Remasking," which can be seen as an attempt to address generation stability and quality.
       - Appendix A.2 discusses the lower variance of the conditional log-likelihood evaluation method used.
    Literature Gap Analysis:
    - The paper cites relevant works on guidance mechanisms in diffusion models.
    Validation Analysis:
    - The reviewer is correct that the paper doesn't explicitly discuss training stability, mode collapse, or the potential for increased variance in generated text in the main body. While the conclusion mentions sensitivity to inference hyperparameters, and the appendix explores remasking strategies and a lower variance evaluation metric, a more direct discussion of these limitations would be beneficial. The paper implicitly addresses variance through the choice of evaluation metric.
    Conclusion:
    - Validity status: Partially Valid
    - Confidence level: High
    - Key supporting evidence: The conclusion mentions sensitivity to inference hyperparameters. The lack of explicit discussion on training stability and mode collapse supports the reviewer's point.
3. Weakness Statement: Finally, the authors should provide a more detailed analysis of the performance of LLaDA on different types of language tasks. While the paper mentions that LLaDA performs well on tasks requiring bidirectional context, it would be beneficial to provide a more granular analysis of its performance on specific types of tasks, such as those involving long-range dependencies, complex reasoning, or creative text generation. This analysis should include a comparison with autoregressive models on these specific tasks, highlighting the strengths and weaknesses of LLaDA in different scenarios. Furthermore, the authors should investigate the impact of different training data on the performance of LLaDA, exploring whether certain types of data are more suitable for diffusion-based language models. This analysis should provide a more comprehensive understanding of the capabilities and limitations of LLaDA and guide future research in this area.
    Evidence Collection:
    a) Experiment-related Evidence:
       - The paper evaluates LLaDA on a diverse set of tasks: general language understanding (MMLU, BBH, ARC-C, Hellaswag, TruthfulQA, WinoGrande, PIQA), math and science (GSM8K, Math, GPQA), code generation (HumanEval, HumanEval-FIM, MBPP), and Chinese understanding (CMMLU, C-Eval).
       - The "Reversal Reasoning and Analyses" section specifically analyzes performance on a reversal task.
       - The "Benchmark Results" section compares LLaDA with autoregressive models (LLaMA2, LLaMA3, Qwen) across these tasks.
       - The "Conclusion and Discussion" section mentions: "Due to computational constraints, direct comparisons between LLaDA and ARMs-such as training on identical datasets-were restricted to a computational budget of less than 10 23 FLOPs." This acknowledges the limitation in training data parity.
       - The "Conclusion and Discussion" also mentions: "the impact of LLaDA on prompt tuning techniques ... and its integration into agent-based systems ... is yet to be fully understood."
    Validation Analysis:
    - The paper does evaluate LLaDA on a range of task types and compares it to autoregressive models. The "Reversal Reasoning" section provides a specific analysis of a task benefiting from bidirectional context. However, the reviewer is correct that a more granular analysis focusing on specific characteristics of tasks (e.g., long-range dependencies, complex reasoning beyond the poem completion task) could be beneficial. The paper acknowledges limitations in training data comparison and the unexplored impact of prompt tuning.
    Conclusion:
    - Validity status: Partially Valid
    - Confidence level: High
    - Key supporting evidence: The paper presents results on various task categories and includes a reversal reasoning analysis. The lack of deeper analysis into specific task characteristics and the acknowledged limitations in training data parity support the reviewer's point.
}
Now, I have successfully verified each review. Next, I will organize this content and output the final review decision:
\boxed review{
Summary:
This</t>
        </is>
      </c>
      <c r="C95" s="3" t="inlineStr">
        <is>
          <t>This paper presents a new language model called LLaDA, which is based on discrete diffusion rather than autoregressive modeling.</t>
        </is>
      </c>
      <c r="D95" s="3" t="n"/>
      <c r="E95" s="3" t="n"/>
      <c r="F95" s="3" t="n"/>
    </row>
    <row r="96">
      <c r="C96" s="3" t="inlineStr">
        <is>
          <t>The authors train an 8B parameter model on 2.3T tokens and compare it with an autoregressive baseline of similar scale.</t>
        </is>
      </c>
      <c r="D96" s="3" t="n"/>
      <c r="E96" s="3" t="n"/>
      <c r="F96" s="3" t="n"/>
    </row>
    <row r="97">
      <c r="C97" s="3" t="inlineStr">
        <is>
          <t>They claim that LLaDA is competitive with the autoregressive baseline and even better at reversal tasks.</t>
        </is>
      </c>
      <c r="D97" s="3" t="n"/>
      <c r="E97" s="3" t="n"/>
      <c r="F97" s="3" t="n"/>
    </row>
    <row r="98">
      <c r="C98" s="3" t="inlineStr">
        <is>
          <t>The authors also claim that LLaDA outperforms LLaMA2 7B and is on par with LLaMA3 8B.</t>
        </is>
      </c>
      <c r="D98" s="3" t="n"/>
      <c r="E98" s="3" t="n"/>
      <c r="F98" s="3" t="n"/>
    </row>
    <row r="99">
      <c r="C99" s="3" t="inlineStr">
        <is>
          <t>The paper is well-written and easy to follow.</t>
        </is>
      </c>
      <c r="D99" s="3" t="n"/>
      <c r="E99" s="3" t="n"/>
      <c r="F99" s="3" t="n"/>
    </row>
    <row r="100">
      <c r="C100" s="3" t="inlineStr">
        <is>
          <t>The idea of using discrete diffusion for language modeling is novel and promising.</t>
        </is>
      </c>
      <c r="D100" s="3" t="n"/>
      <c r="E100" s="3" t="n"/>
      <c r="F100" s="3" t="n"/>
    </row>
    <row r="101">
      <c r="C101" s="3" t="inlineStr">
        <is>
          <t>The model is very large (8B) and trained on a large corpus (2.3T tokens), which is impressive.</t>
        </is>
      </c>
      <c r="D101" s="3" t="n"/>
      <c r="E101" s="3" t="n"/>
      <c r="F101" s="3" t="n"/>
    </row>
    <row r="102">
      <c r="C102" s="3" t="inlineStr">
        <is>
          <t>My main concern is that the empirical results are not as strong as claimed.</t>
        </is>
      </c>
      <c r="D102" s="3" t="n"/>
      <c r="E102" s="3" t="n"/>
      <c r="F102" s="3" t="n"/>
    </row>
    <row r="103">
      <c r="C103" s="3" t="inlineStr">
        <is>
          <t>The results in Fig. 3 are not convincing, as the difference between LLaDA and ARM is small, and the NFE (Number of Forward Evaluations) metric may be misleading.</t>
        </is>
      </c>
      <c r="D103" s="3" t="n"/>
      <c r="E103" s="3" t="n"/>
      <c r="F103" s="3" t="n"/>
    </row>
    <row r="104">
      <c r="C104" s="3" t="inlineStr">
        <is>
          <t>The claim that LLaDA is better at reversal tasks is not well-supported by the experiments.</t>
        </is>
      </c>
      <c r="D104" s="3" t="n"/>
      <c r="E104" s="3" t="n"/>
      <c r="F104" s="3" t="n"/>
    </row>
    <row r="105">
      <c r="C105" s="3" t="inlineStr">
        <is>
          <t>The comparison with LLaMA2 and LLaMA3 is also problematic, as the results are not consistent and the differences are small.</t>
        </is>
      </c>
      <c r="D105" s="3" t="n"/>
      <c r="E105" s="3" t="n"/>
      <c r="F105" s="3" t="n"/>
    </row>
    <row r="106">
      <c r="C106" s="3" t="inlineStr">
        <is>
          <t>Discrete diffusion has already been applied to language modeling in the past, so the novelty of this work is somewhat limited.</t>
        </is>
      </c>
      <c r="D106" s="3" t="n"/>
      <c r="E106" s="3" t="n"/>
      <c r="F106" s="3" t="n"/>
    </row>
    <row r="107">
      <c r="A107" s="2" t="inlineStr">
        <is>
          <t>Reviewer E</t>
        </is>
      </c>
      <c r="B107" s="3" t="inlineStr">
        <is>
          <t>Summary Of The Paper  
The paper introduces LLaDA, a Large Language Diffusion with mAsking model, as a novel alternative to traditional autoregressive models (ARMs) for large language modeling. The authors argue that the generative modeling principles, rather than the autoregressive formulation itself, are the core drivers of LLM capabilities. LLaDA is built upon a masked diffusion model (MDM) that uses a discrete random masking process and trains a mask predictor to reconstruct the original data. The model is trained on 2.3 trillion tokens and evaluated on a wide array of benchmarks, showing competitive performance with state-of-the-art models like LLaMA2 and LLaMA3. The claimed contributions include scalability, in-context learning, instruction-following, and reversal reasoning, with the latter being highlighted as a strength over ARMs.
---
Strengths  
1. Clear Motivation: The paper presents a compelling argument that the autoregressive paradigm is not the sole path to achieving LLM capabilities, emphasizing the broader role of generative modeling principles. This theoretical framing is well-motivated and supported by references to prior work on diffusion models and generative modeling.
2. Comprehensive Benchmarking: The authors conduct extensive evaluations on multiple benchmarks (including MMLU, GSM8K, and Chinese-specific tasks), comparing LLaDA with prominent models like LLaMA2 and LLaMA3. The inclusion of results across diverse domains (math, code, Chinese) strengthens the validity of the claims.
3. Novel Sampling Strategies: The introduction of semi-autoregressive remasking and low-confidence remasking strategies is innovative and potentially impactful for improving sampling efficiency and quality. These strategies are discussed in detail and seem to contribute to the model's performance in tasks requiring bidirectional context.
4. Addressing Known Limitations of ARMs: The paper highlights LLaDA's ability to overcome reversal reasoning challenges—a known limitation of ARMs—and demonstrates superior performance on such tasks compared to GPT-4o, as seen in Table 3. This is a meaningful technical contribution.
5. Technical Depth: The paper provides a solid mathematical formulation of the MDM, including the derivation of the loss function as an upper bound on the negative log-likelihood (Eq. 4), and outlines the training and inference pipelines in sufficient detail for reproducibility.
---
Weaknesses  
1. Insufficient Comparison With Prior Diffusion-Based Language Models (Severe)  
   While the paper acknowledges prior work (e.g., Lou et al. 2023), it fails to provide a direct comparison of LLaDA’s performance and computational requirements with those models. The novelty of the approach is weakened by the lack of a clear differentiation from prior diffusion-based language models, which undermines the perceived innovation.
2. Ambiguities Around Loss Function Validity (High)  
   Equation (4) states that the loss function  L(θ)  is an upper bound on the negative log-likelihood. However, the paper does not rigorously validate this assertion, nor does it clarify under what conditions this inequality holds. Without theoretical or empirical verification, this foundational claim remains unsubstantiated.
3. Limited Discussion on Efficiency and Practical Deployment Challenges (Moderate)  
   Although the paper mentions the computational cost of training (0.13 million H800 GPU hours), it does not provide a comparative analysis of training efficiency or inference latency with respect to ARMs. This omission hinders the reader’s ability to assess the practical viability of the model for real-world applications.
4. Data Overlap and Leakage Concerns (Moderate)  
   The paper does not adequately address the risk of data leakage between the pre-training corpus and the benchmark datasets. Given that the training data comes from online corpora, and the benchmarks involve tasks like GSM8K, this issue is critical for assessing the reliability of the results.
5. Missing Statistical Validation (Moderate)  
   The experimental results are presented without statistical significance testing (e.g., Wilcoxon signed-rank tests) to determine whether the improvements in performance are statistically meaningful. This weakens the interpretability of the results, especially in comparative settings.
6. No Direct Comparison to Earlier GPT Versions (Low)  
   When claiming superiority over GPT-4o in reversal tasks, the paper does not provide a comparison with earlier GPT versions (e.g., GPT-3.5 or GPT-3), which would offer important context for interpreting the magnitude of the improvement.
---
Questions For The Authors  
1. In Section 2.1, the paper claims that the loss function  L(θ)  is an upper bound on the negative log-likelihood. Has this been formally proven or validated empirically? If so, please reference the location in the paper or supplement.
2. In Equation (8), the masking probability is modeled as linear in  t . Why was this choice made, and how does it compare to non-linear schedules commonly used in continuous diffusion models (e.g., Ho et al. 2020)?
3. How does the absence of a causal mask in LLaDA affect the computational efficiency and memory footprint compared to ARMs? Is this addressed in Appendix B.2?
4. The paper cites Lou et al. (2023) who achieved perplexity comparable to ARMs at GPT-2 scale. How does LLaDA compare in terms of perplexity and computational requirements at similar scales? Is this comparison made in Section 3.1 or Appendix B.2?
5. How was the overlap between the pre-training data and the benchmark test sets assessed? Were measures taken to mitigate data leakage risks?
6. The paper reports results on multiple benchmarks but does not specify whether the comparisons were adjusted for differences in training data volume or model size. How were these comparisons made fair?
7. What statistical tests were used to assess the significance of performance differences between LLaDA and competing models?
---
Limitations Not Addressed By The Authors  
- The paper lacks a reproducibility section, which is essential for verifying the claims and conducting independent replication.
- An ethics section is missing, which is concerning given the large-scale training and potential societal impacts of deploying such a model.
- No comparison with prior diffusion-based language models is provided, leaving the novelty of LLaDA unclear.
- The practical feasibility of deploying LLaDA at scale is not discussed, particularly in terms of inference speed and hardware requirements.
- The impact of the chosen masking strategy on model behavior in real-world scenarios (e.g., multi-modal extensions) is not explored.
---
Soundness: 3 (Good)  
The paper presents a plausible technical approach with sound theoretical foundations, although key claims lack formal validation or empirical substantiation. The experimental results are generally well-presented, but the absence of statistical significance testing and the ambiguity around the loss function weaken the overall soundness.
Contribution: 3 (Good)  
LLaDA introduces a novel application of diffusion models to language modeling, with interesting sampling strategies and a demonstration of reversal reasoning capabilities. However, the novelty is somewhat diminished by the lack of a clear differentiation from prior work on diffusion-based language models.
Confidence: 3 (Moderately Confident)  
The paper provides a reasonably detailed description of the model and its training/inference pipelines, allowing for partial reproduction. However, ambiguities in the loss function and lack of comparative analysis with prior work reduce confidence in the full scope of the contribution.
Rating: 6 (Accept with Minor Revisions)  
The paper presents a novel approach to language modeling with encouraging empirical results. However, it suffers from several critical omissions and lacks sufficient comparative analysis and statistical validation. With revisions to address these shortcomings, the paper could be accepted for publication.
Brief Justification For Rating:  
The paper introduces a novel diffusion-based approach to large language modeling with promising results on several benchmarks. However, the lack of a clear comparison with prior diffusion-based models, insufficient validation of key theoretical claims, and missing ethical/reproducibility considerations prevent a higher rating. With targeted revisions, the paper could meet the standards expected for top-tier conferences.
================================================================================</t>
        </is>
      </c>
      <c r="C107" s="3" t="inlineStr">
        <is>
          <t>The paper introduces LLaDA, a Large Language Diffusion with mAsking model, as a novel alternative to traditional autoregressive models (ARMs) for large language modeling.</t>
        </is>
      </c>
      <c r="D107" s="3" t="n"/>
      <c r="E107" s="3" t="n"/>
      <c r="F107" s="3" t="n"/>
    </row>
    <row r="108">
      <c r="C108" s="3" t="inlineStr">
        <is>
          <t>The authors argue that the generative modeling principles, rather than the autoregressive formulation itself, are the core drivers of LLM capabilities.</t>
        </is>
      </c>
      <c r="D108" s="3" t="n"/>
      <c r="E108" s="3" t="n"/>
      <c r="F108" s="3" t="n"/>
    </row>
    <row r="109">
      <c r="C109" s="3" t="inlineStr">
        <is>
          <t>LLaDA is built upon a masked diffusion model (MDM) that uses a discrete random masking process and trains a mask predictor to reconstruct the original data.</t>
        </is>
      </c>
      <c r="D109" s="3" t="n"/>
      <c r="E109" s="3" t="n"/>
      <c r="F109" s="3" t="n"/>
    </row>
    <row r="110">
      <c r="C110" s="3" t="inlineStr">
        <is>
          <t>The model is trained on 2.3 trillion tokens and evaluated on a wide array of benchmarks, showing competitive performance with state-of-the-art models like LLaMA2 and LLaMA3.</t>
        </is>
      </c>
      <c r="D110" s="3" t="n"/>
      <c r="E110" s="3" t="n"/>
      <c r="F110" s="3" t="n"/>
    </row>
    <row r="111">
      <c r="C111" s="3" t="inlineStr">
        <is>
          <t>The claimed contributions include scalability, in-context learning, instruction-following, and reversal reasoning, with the latter being highlighted as a strength over ARMs.</t>
        </is>
      </c>
      <c r="D111" s="3" t="n"/>
      <c r="E111" s="3" t="n"/>
      <c r="F111" s="3" t="n"/>
    </row>
    <row r="112">
      <c r="C112" s="3" t="inlineStr">
        <is>
          <t>The paper presents a compelling argument that the autoregressive paradigm is not the sole path to achieving LLM capabilities, emphasizing the broader role of generative modeling principles.</t>
        </is>
      </c>
      <c r="D112" s="3" t="n"/>
      <c r="E112" s="3" t="n"/>
      <c r="F112" s="3" t="n"/>
    </row>
    <row r="113">
      <c r="C113" s="3" t="inlineStr">
        <is>
          <t>This theoretical framing is well-motivated and supported by references to prior work on diffusion models and generative modeling.</t>
        </is>
      </c>
      <c r="D113" s="3" t="n"/>
      <c r="E113" s="3" t="n"/>
      <c r="F113" s="3" t="n"/>
    </row>
    <row r="114">
      <c r="C114" s="3" t="inlineStr">
        <is>
          <t>The authors conduct extensive evaluations on multiple benchmarks (including MMLU, GSM8K, and Chinese-specific tasks), comparing LLaDA with prominent models like LLaMA2 and LLaMA3.</t>
        </is>
      </c>
      <c r="D114" s="3" t="n"/>
      <c r="E114" s="3" t="n"/>
      <c r="F114" s="3" t="n"/>
    </row>
    <row r="115">
      <c r="C115" s="3" t="inlineStr">
        <is>
          <t>The inclusion of results across diverse domains (math, code, Chinese) strengthens the validity of the claims.</t>
        </is>
      </c>
      <c r="D115" s="3" t="n"/>
      <c r="E115" s="3" t="n"/>
      <c r="F115" s="3" t="n"/>
    </row>
    <row r="116">
      <c r="C116" s="3" t="inlineStr">
        <is>
          <t>The introduction of semi-autoregressive remasking and low-confidence remasking strategies is innovative and potentially impactful for improving sampling efficiency and quality.</t>
        </is>
      </c>
      <c r="D116" s="3" t="n"/>
      <c r="E116" s="3" t="n"/>
      <c r="F116" s="3" t="n"/>
    </row>
    <row r="117">
      <c r="C117" s="3" t="inlineStr">
        <is>
          <t>These strategies are discussed in detail and seem to contribute to the model's performance in tasks requiring bidirectional context.</t>
        </is>
      </c>
      <c r="D117" s="3" t="n"/>
      <c r="E117" s="3" t="n"/>
      <c r="F117" s="3" t="n"/>
    </row>
    <row r="118">
      <c r="C118" s="3" t="inlineStr">
        <is>
          <t>The paper highlights LLaDA's ability to overcome reversal reasoning challenges—a known limitation of ARMs—and demonstrates superior performance on such tasks compared to GPT-4o, as seen in Table 3.</t>
        </is>
      </c>
      <c r="D118" s="3" t="n"/>
      <c r="E118" s="3" t="n"/>
      <c r="F118" s="3" t="n"/>
    </row>
    <row r="119">
      <c r="C119" s="3" t="inlineStr">
        <is>
          <t>This is a meaningful technical contribution.</t>
        </is>
      </c>
      <c r="D119" s="3" t="n"/>
      <c r="E119" s="3" t="n"/>
      <c r="F119" s="3" t="n"/>
    </row>
    <row r="120">
      <c r="C120" s="3" t="inlineStr">
        <is>
          <t>The paper provides a solid mathematical formulation of the MDM, including the derivation of the loss function as an upper bound on the negative log-likelihood (Eq. 4), and outlines the training and inference pipelines in sufficient detail for reproducibility.</t>
        </is>
      </c>
      <c r="D120" s="3" t="n"/>
      <c r="E120" s="3" t="n"/>
      <c r="F120" s="3" t="n"/>
    </row>
    <row r="121">
      <c r="C121" s="3" t="inlineStr">
        <is>
          <t>While the paper acknowledges prior work (e.g., Lou et al. 2023), it fails to provide a direct comparison of LLaDA’s performance and computational requirements with those models.</t>
        </is>
      </c>
      <c r="D121" s="3" t="n"/>
      <c r="E121" s="3" t="n"/>
      <c r="F121" s="3" t="n"/>
    </row>
    <row r="122">
      <c r="C122" s="3" t="inlineStr">
        <is>
          <t>The novelty of the approach is weakened by the lack of a clear differentiation from prior diffusion-based language models, which undermines the perceived innovation.</t>
        </is>
      </c>
      <c r="D122" s="3" t="n"/>
      <c r="E122" s="3" t="n"/>
      <c r="F122" s="3" t="n"/>
    </row>
    <row r="123">
      <c r="C123" s="3" t="inlineStr">
        <is>
          <t>Equation (4) states that the loss function  L(θ)  is an upper bound on the negative log-likelihood.</t>
        </is>
      </c>
      <c r="D123" s="3" t="n"/>
      <c r="E123" s="3" t="n"/>
      <c r="F123" s="3" t="n"/>
    </row>
    <row r="124">
      <c r="C124" s="3" t="inlineStr">
        <is>
          <t>However, the paper does not rigorously validate this assertion, nor does it clarify under what conditions this inequality holds.</t>
        </is>
      </c>
      <c r="D124" s="3" t="n"/>
      <c r="E124" s="3" t="n"/>
      <c r="F124" s="3" t="n"/>
    </row>
    <row r="125">
      <c r="C125" s="3" t="inlineStr">
        <is>
          <t>Without theoretical or empirical verification, this foundational claim remains unsubstantiated.</t>
        </is>
      </c>
      <c r="D125" s="3" t="n"/>
      <c r="E125" s="3" t="n"/>
      <c r="F125" s="3" t="n"/>
    </row>
    <row r="126">
      <c r="C126" s="3" t="inlineStr">
        <is>
          <t>Although the paper mentions the computational cost of training (0.13 million H800 GPU hours), it does not provide a comparative analysis of training efficiency or inference latency with respect to ARMs.</t>
        </is>
      </c>
      <c r="D126" s="3" t="n"/>
      <c r="E126" s="3" t="n"/>
      <c r="F126" s="3" t="n"/>
    </row>
    <row r="127">
      <c r="C127" s="3" t="inlineStr">
        <is>
          <t>This omission hinders the reader’s ability to assess the practical viability of the model for real-world applications.</t>
        </is>
      </c>
      <c r="D127" s="3" t="n"/>
      <c r="E127" s="3" t="n"/>
      <c r="F127" s="3" t="n"/>
    </row>
    <row r="128">
      <c r="C128" s="3" t="inlineStr">
        <is>
          <t>The paper does not adequately address the risk of data leakage between the pre-training corpus and the benchmark datasets.</t>
        </is>
      </c>
      <c r="D128" s="3" t="n"/>
      <c r="E128" s="3" t="n"/>
      <c r="F128" s="3" t="n"/>
    </row>
    <row r="129">
      <c r="C129" s="3" t="inlineStr">
        <is>
          <t>Given that the training data comes from online corpora, and the benchmarks involve tasks like GSM8K, this issue is critical for assessing the reliability of the results.</t>
        </is>
      </c>
      <c r="D129" s="3" t="n"/>
      <c r="E129" s="3" t="n"/>
      <c r="F129" s="3" t="n"/>
    </row>
    <row r="130">
      <c r="C130" s="3" t="inlineStr">
        <is>
          <t>The experimental results are presented without statistical significance testing (e.g., Wilcoxon signed-rank tests) to determine whether the improvements in performance are statistically meaningful.</t>
        </is>
      </c>
      <c r="D130" s="3" t="n"/>
      <c r="E130" s="3" t="n"/>
      <c r="F130" s="3" t="n"/>
    </row>
    <row r="131">
      <c r="C131" s="3" t="inlineStr">
        <is>
          <t>This weakens the interpretability of the results, especially in comparative settings.</t>
        </is>
      </c>
      <c r="D131" s="3" t="n"/>
      <c r="E131" s="3" t="n"/>
      <c r="F131" s="3" t="n"/>
    </row>
    <row r="132">
      <c r="C132" s="3" t="inlineStr">
        <is>
          <t>When claiming superiority over GPT-4o in reversal tasks, the paper does not provide a comparison with earlier GPT versions (e.g., GPT-3.5 or GPT-3), which would offer important context for interpreting the magnitude of the improvement.</t>
        </is>
      </c>
      <c r="D132" s="3" t="n"/>
      <c r="E132" s="3" t="n"/>
      <c r="F132" s="3" t="n"/>
    </row>
    <row r="133">
      <c r="C133" s="3" t="inlineStr">
        <is>
          <t>In Section 2.1, the paper claims that the loss function  L(θ)  is an upper bound on the negative log-likelihood.</t>
        </is>
      </c>
      <c r="D133" s="3" t="n"/>
      <c r="E133" s="3" t="n"/>
      <c r="F133" s="3" t="n"/>
    </row>
    <row r="134">
      <c r="C134" s="3" t="inlineStr">
        <is>
          <t>Has this been formally proven or validated empirically?</t>
        </is>
      </c>
      <c r="D134" s="3" t="n"/>
      <c r="E134" s="3" t="n"/>
      <c r="F134" s="3" t="n"/>
    </row>
    <row r="135">
      <c r="C135" s="3" t="inlineStr">
        <is>
          <t>If so, please reference the location in the paper or supplement.</t>
        </is>
      </c>
      <c r="D135" s="3" t="n"/>
      <c r="E135" s="3" t="n"/>
      <c r="F135" s="3" t="n"/>
    </row>
    <row r="136">
      <c r="C136" s="3" t="inlineStr">
        <is>
          <t>In Equation (8), the masking probability is modeled as linear in  t .</t>
        </is>
      </c>
      <c r="D136" s="3" t="n"/>
      <c r="E136" s="3" t="n"/>
      <c r="F136" s="3" t="n"/>
    </row>
    <row r="137">
      <c r="C137" s="3" t="inlineStr">
        <is>
          <t>Why was this choice made, and how does it compare to non-linear schedules commonly used in continuous diffusion models (e.g., Ho et al. 2020)?</t>
        </is>
      </c>
      <c r="D137" s="3" t="n"/>
      <c r="E137" s="3" t="n"/>
      <c r="F137" s="3" t="n"/>
    </row>
    <row r="138">
      <c r="C138" s="3" t="inlineStr">
        <is>
          <t>How does the absence of a causal mask in LLaDA affect the computational efficiency and memory footprint compared to ARMs?</t>
        </is>
      </c>
      <c r="D138" s="3" t="n"/>
      <c r="E138" s="3" t="n"/>
      <c r="F138" s="3" t="n"/>
    </row>
    <row r="139">
      <c r="C139" s="3" t="inlineStr">
        <is>
          <t>Is this addressed in Appendix B.2?</t>
        </is>
      </c>
      <c r="D139" s="3" t="n"/>
      <c r="E139" s="3" t="n"/>
      <c r="F139" s="3" t="n"/>
    </row>
    <row r="140">
      <c r="C140" s="3" t="inlineStr">
        <is>
          <t>The paper cites Lou et al. (2023) who achieved perplexity comparable to ARMs at GPT-2 scale.</t>
        </is>
      </c>
      <c r="D140" s="3" t="n"/>
      <c r="E140" s="3" t="n"/>
      <c r="F140" s="3" t="n"/>
    </row>
    <row r="141">
      <c r="C141" s="3" t="inlineStr">
        <is>
          <t>How does LLaDA compare in terms of perplexity and computational requirements at similar scales?</t>
        </is>
      </c>
      <c r="D141" s="3" t="n"/>
      <c r="E141" s="3" t="n"/>
      <c r="F141" s="3" t="n"/>
    </row>
    <row r="142">
      <c r="C142" s="3" t="inlineStr">
        <is>
          <t>Is this comparison made in Section 3.1 or Appendix B.2?</t>
        </is>
      </c>
      <c r="D142" s="3" t="n"/>
      <c r="E142" s="3" t="n"/>
      <c r="F142" s="3" t="n"/>
    </row>
    <row r="143">
      <c r="C143" s="3" t="inlineStr">
        <is>
          <t>How was the overlap between the pre-training data and the benchmark test sets assessed?</t>
        </is>
      </c>
      <c r="D143" s="3" t="n"/>
      <c r="E143" s="3" t="n"/>
      <c r="F143" s="3" t="n"/>
    </row>
    <row r="144">
      <c r="C144" s="3" t="inlineStr">
        <is>
          <t>Were measures taken to mitigate data leakage risks?</t>
        </is>
      </c>
      <c r="D144" s="3" t="n"/>
      <c r="E144" s="3" t="n"/>
      <c r="F144" s="3" t="n"/>
    </row>
    <row r="145">
      <c r="C145" s="3" t="inlineStr">
        <is>
          <t>The paper reports results on multiple benchmarks but does not specify whether the comparisons were adjusted for differences in training data volume or model size.</t>
        </is>
      </c>
      <c r="D145" s="3" t="n"/>
      <c r="E145" s="3" t="n"/>
      <c r="F145" s="3" t="n"/>
    </row>
    <row r="146">
      <c r="C146" s="3" t="inlineStr">
        <is>
          <t>How were these comparisons made fair?</t>
        </is>
      </c>
      <c r="D146" s="3" t="n"/>
      <c r="E146" s="3" t="n"/>
      <c r="F146" s="3" t="n"/>
    </row>
    <row r="147">
      <c r="C147" s="3" t="inlineStr">
        <is>
          <t>What statistical tests were used to assess the significance of performance differences between LLaDA and competing models?</t>
        </is>
      </c>
      <c r="D147" s="3" t="n"/>
      <c r="E147" s="3" t="n"/>
      <c r="F147" s="3" t="n"/>
    </row>
    <row r="148">
      <c r="C148" s="3" t="inlineStr">
        <is>
          <t>The paper lacks a reproducibility section, which is essential for verifying the claims and conducting independent replication.</t>
        </is>
      </c>
      <c r="D148" s="3" t="n"/>
      <c r="E148" s="3" t="n"/>
      <c r="F148" s="3" t="n"/>
    </row>
    <row r="149">
      <c r="C149" s="3" t="inlineStr">
        <is>
          <t>An ethics section is missing, which is concerning given the large-scale training and potential societal impacts of deploying such a model.</t>
        </is>
      </c>
      <c r="D149" s="3" t="n"/>
      <c r="E149" s="3" t="n"/>
      <c r="F149" s="3" t="n"/>
    </row>
    <row r="150">
      <c r="C150" s="3" t="inlineStr">
        <is>
          <t>No comparison with prior diffusion-based language models is provided, leaving the novelty of LLaDA unclear.</t>
        </is>
      </c>
      <c r="D150" s="3" t="n"/>
      <c r="E150" s="3" t="n"/>
      <c r="F150" s="3" t="n"/>
    </row>
    <row r="151">
      <c r="C151" s="3" t="inlineStr">
        <is>
          <t>The practical feasibility of deploying LLaDA at scale is not discussed, particularly in terms of inference speed and hardware requirements.</t>
        </is>
      </c>
      <c r="D151" s="3" t="n"/>
      <c r="E151" s="3" t="n"/>
      <c r="F151" s="3" t="n"/>
    </row>
    <row r="152">
      <c r="C152" s="3" t="inlineStr">
        <is>
          <t>The impact of the chosen masking strategy on model behavior in real-world scenarios (e.g., multi-modal extensions) is not explored.</t>
        </is>
      </c>
      <c r="D152" s="3" t="n"/>
      <c r="E152" s="3" t="n"/>
      <c r="F152" s="3" t="n"/>
    </row>
    <row r="153">
      <c r="C153" s="3" t="inlineStr">
        <is>
          <t>The paper presents a plausible technical approach with sound theoretical foundations, although key claims lack formal validation or empirical substantiation.</t>
        </is>
      </c>
      <c r="D153" s="3" t="n"/>
      <c r="E153" s="3" t="n"/>
      <c r="F153" s="3" t="n"/>
    </row>
    <row r="154">
      <c r="C154" s="3" t="inlineStr">
        <is>
          <t>The experimental results are generally well-presented, but the absence of statistical significance testing and the ambiguity around the loss function weaken the overall soundness.</t>
        </is>
      </c>
      <c r="D154" s="3" t="n"/>
      <c r="E154" s="3" t="n"/>
      <c r="F154" s="3" t="n"/>
    </row>
    <row r="155">
      <c r="C155" s="3" t="inlineStr">
        <is>
          <t>LLaDA introduces a novel application of diffusion models to language modeling, with interesting sampling strategies and a demonstration of reversal reasoning capabilities.</t>
        </is>
      </c>
      <c r="D155" s="3" t="n"/>
      <c r="E155" s="3" t="n"/>
      <c r="F155" s="3" t="n"/>
    </row>
    <row r="156">
      <c r="C156" s="3" t="inlineStr">
        <is>
          <t>However, the novelty is somewhat diminished by the lack of a clear differentiation from prior work on diffusion-based language models.</t>
        </is>
      </c>
      <c r="D156" s="3" t="n"/>
      <c r="E156" s="3" t="n"/>
      <c r="F156" s="3" t="n"/>
    </row>
    <row r="157">
      <c r="C157" s="3" t="inlineStr">
        <is>
          <t>The paper provides a reasonably detailed description of the model and its training/inference pipelines, allowing for partial reproduction.</t>
        </is>
      </c>
      <c r="D157" s="3" t="n"/>
      <c r="E157" s="3" t="n"/>
      <c r="F157" s="3" t="n"/>
    </row>
    <row r="158">
      <c r="C158" s="3" t="inlineStr">
        <is>
          <t>However, ambiguities in the loss function and lack of comparative analysis with prior work reduce confidence in the full scope of the contribution.</t>
        </is>
      </c>
      <c r="D158" s="3" t="n"/>
      <c r="E158" s="3" t="n"/>
      <c r="F158" s="3" t="n"/>
    </row>
    <row r="159">
      <c r="C159" s="3" t="inlineStr">
        <is>
          <t>The paper presents a novel approach to language modeling with encouraging empirical results.</t>
        </is>
      </c>
      <c r="D159" s="3" t="n"/>
      <c r="E159" s="3" t="n"/>
      <c r="F159" s="3" t="n"/>
    </row>
    <row r="160">
      <c r="C160" s="3" t="inlineStr">
        <is>
          <t>However, it suffers from several critical omissions and lacks sufficient comparative analysis and statistical validation.</t>
        </is>
      </c>
      <c r="D160" s="3" t="n"/>
      <c r="E160" s="3" t="n"/>
      <c r="F160" s="3" t="n"/>
    </row>
    <row r="161">
      <c r="C161" s="3" t="inlineStr">
        <is>
          <t>With revisions to address these shortcomings, the paper could be accepted for publication.</t>
        </is>
      </c>
      <c r="D161" s="3" t="n"/>
      <c r="E161" s="3" t="n"/>
      <c r="F161" s="3" t="n"/>
    </row>
    <row r="162">
      <c r="C162" s="3" t="inlineStr">
        <is>
          <t>The paper introduces a novel diffusion-based approach to large language modeling with promising results on several benchmarks.</t>
        </is>
      </c>
      <c r="D162" s="3" t="n"/>
      <c r="E162" s="3" t="n"/>
      <c r="F162" s="3" t="n"/>
    </row>
    <row r="163">
      <c r="C163" s="3" t="inlineStr">
        <is>
          <t>However, the lack of a clear comparison with prior diffusion-based models, insufficient validation of key theoretical claims, and missing ethical/reproducibility considerations prevent a higher rating.</t>
        </is>
      </c>
      <c r="D163" s="3" t="n"/>
      <c r="E163" s="3" t="n"/>
      <c r="F163" s="3" t="n"/>
    </row>
    <row r="164">
      <c r="C164" s="3" t="inlineStr">
        <is>
          <t>With targeted revisions, the paper could meet the standards expected for top-tier conferences.</t>
        </is>
      </c>
      <c r="D164" s="3" t="n"/>
      <c r="E164" s="3" t="n"/>
      <c r="F164" s="3" t="n"/>
    </row>
    <row r="165">
      <c r="A165" s="2" t="inlineStr">
        <is>
          <t>Reviewer F</t>
        </is>
      </c>
      <c r="B165" s="3" t="inlineStr">
        <is>
          <t>Summary:  
The paper introduces LLaDA, a Large Language Diffusion with Masking model, as an alternative to traditional autoregressive models (ARMs) used in large language models (LLMs). The authors argue that the autoregressive paradigm is not the only viable path to achieving LLM intelligence and propose that generative modeling principles, rather than the autoregressive formulation itself, underpin the essential properties of LLMs. LLaDA employs a masked diffusion model (MDM) to construct a bidirectional model distribution and optimize a lower bound of its log-likelihood. The model is trained on 2.3 trillion tokens and evaluated on a range of tasks, including in-context learning, instruction following, and reversal reasoning, where it demonstrates competitive or superior performance compared to existing models like LLaMA2, LLaMA3, and GPT-4o.
Strengths:  
The paper presents a novel approach to language modeling by proposing LLaDA as an alternative to autoregressive models, addressing known limitations such as high computational costs and challenges in reversal reasoning. The experimental results are promising, showing that LLaDA achieves strong performance on multiple benchmarks. The model's design is grounded in generative modeling principles, offering a principled alternative to existing methods. Additionally, the paper highlights the potential for scalability and Fisher consistency, which are important considerations for large-scale language models.
Weaknesses:  
The paper lacks a clear and formal articulation of its novel contributions, and the literature review does not sufficiently contextualize the need for LLaDA or justify its design choices. The methodology section is insufficiently detailed, omitting critical information on hyperparameters, training configurations, evaluation metrics, and data preprocessing steps, which limits reproducibility. The absence of a discussion section and the lack of a coherent structure further undermine the clarity and rigor of the paper. Additionally, the justification for the novelty of the approach is not adequately grounded in the existing literature, leaving gaps in the argument for the paper's contributions.
Questions:  
The paper would benefit from a more explicit formulation of its research questions and hypotheses, as well as a detailed methodology section that includes all necessary information for reproducibility. The authors should clarify how their approach differs from existing masked language models and provide a systematic comparative analysis to justify the need for LLaDA. Additionally, the paper should include a discussion section that contextualizes the results in relation to the broader field and addresses potential limitations or sources of error. The lack of a formal contribution statement and the absence of a discussion section significantly limit the paper's impact and clarity.
Soundness:  
3 good  
The paper presents a technically sound approach with a clear theoretical foundation in generative modeling. The experimental results are promising and support the claims made in the paper. However, the lack of detailed methodology and the absence of a discussion section limit the ability to fully assess the robustness of the findings. The claims are supported by experimental evidence, but the justification for the novelty and the thoroughness of the analysis are not fully established.
Presentation:  
2 fair  
The paper is generally well-written but suffers from structural and organizational issues. The introduction lacks clear research questions, and the methodology section is insufficiently detailed, making it difficult to follow the research process. The absence of a discussion section and the lack of a coherent flow between sections further reduce the clarity of the paper. While the results are presented effectively, the overall presentation could be improved with better organization and more detailed explanations.
Contribution:  
3 good  
The paper makes a potentially valuable contribution by introducing LLaDA as an alternative to autoregressive models, addressing known limitations and demonstrating competitive performance on multiple tasks. However, the novelty of the contribution is not clearly articulated, and the lack of a systematic comparative analysis limits the impact of the findings. The contribution is evident in the results but not sufficiently grounded in the literature or clearly communicated.
Rating:  
7 accept, but needs minor improvements  
The paper presents a novel approach with promising results but requires significant improvements in clarity, structure, and methodology detail to be fully accepted. With revisions addressing the gaps in the literature review, methodology, and discussion, the paper could be a valuable addition to the field.
Confidence:  
3 fairly confident in your assessment  
The assessment is based on a thorough analysis of the paper's content and the provided Q&amp;A pairs. While the paper shows promise, the structural and methodological shortcomings are clear, and the lack of a formal contribution statement and discussion section limits the confidence in the overall impact of the work. The assessment is fairly confident but acknowledges the need for further clarification and improvement.</t>
        </is>
      </c>
      <c r="C165" s="3" t="inlineStr">
        <is>
          <t>The paper introduces LLaDA, a Large Language Diffusion with Masking model, as an alternative to traditional autoregressive models (ARMs) used in large language models (LLMs).</t>
        </is>
      </c>
      <c r="D165" s="3" t="n"/>
      <c r="E165" s="3" t="n"/>
      <c r="F165" s="3" t="n"/>
    </row>
    <row r="166">
      <c r="C166" s="3" t="inlineStr">
        <is>
          <t>The authors argue that the autoregressive paradigm is not the only viable path to achieving LLM intelligence</t>
        </is>
      </c>
      <c r="D166" s="3" t="n"/>
      <c r="E166" s="3" t="n"/>
      <c r="F166" s="3" t="n"/>
    </row>
    <row r="167">
      <c r="C167" s="3" t="inlineStr">
        <is>
          <t>and propose that generative modeling principles, rather than the autoregressive formulation itself, underpin the essential properties of LLMs.</t>
        </is>
      </c>
      <c r="D167" s="3" t="n"/>
      <c r="E167" s="3" t="n"/>
      <c r="F167" s="3" t="n"/>
    </row>
    <row r="168">
      <c r="C168" s="3" t="inlineStr">
        <is>
          <t>LLaDA employs a masked diffusion model (MDM) to construct a bidirectional model distribution</t>
        </is>
      </c>
      <c r="D168" s="3" t="n"/>
      <c r="E168" s="3" t="n"/>
      <c r="F168" s="3" t="n"/>
    </row>
    <row r="169">
      <c r="C169" s="3" t="inlineStr">
        <is>
          <t>and optimize a lower bound of its log-likelihood.</t>
        </is>
      </c>
      <c r="D169" s="3" t="n"/>
      <c r="E169" s="3" t="n"/>
      <c r="F169" s="3" t="n"/>
    </row>
    <row r="170">
      <c r="C170" s="3" t="inlineStr">
        <is>
          <t>The model is trained on 2.3 trillion tokens</t>
        </is>
      </c>
      <c r="D170" s="3" t="n"/>
      <c r="E170" s="3" t="n"/>
      <c r="F170" s="3" t="n"/>
    </row>
    <row r="171">
      <c r="C171" s="3" t="inlineStr">
        <is>
          <t>and evaluated on a range of tasks, including in-context learning, instruction following, and reversal reasoning, where it demonstrates competitive or superior performance compared to existing models like LLaMA2, LLaMA3, and GPT-4o.</t>
        </is>
      </c>
      <c r="D171" s="3" t="n"/>
      <c r="E171" s="3" t="n"/>
      <c r="F171" s="3" t="n"/>
    </row>
    <row r="172">
      <c r="C172" s="3" t="inlineStr">
        <is>
          <t>The paper presents a novel approach to language modeling by proposing LLaDA as an alternative to autoregressive models, addressing known limitations such as high computational costs and challenges in reversal reasoning.</t>
        </is>
      </c>
      <c r="D172" s="3" t="n"/>
      <c r="E172" s="3" t="n"/>
      <c r="F172" s="3" t="n"/>
    </row>
    <row r="173">
      <c r="C173" s="3" t="inlineStr">
        <is>
          <t>The experimental results are promising, showing that LLaDA achieves strong performance on multiple benchmarks.</t>
        </is>
      </c>
      <c r="D173" s="3" t="n"/>
      <c r="E173" s="3" t="n"/>
      <c r="F173" s="3" t="n"/>
    </row>
    <row r="174">
      <c r="C174" s="3" t="inlineStr">
        <is>
          <t>The model's design is grounded in generative modeling principles, offering a principled alternative to existing methods.</t>
        </is>
      </c>
      <c r="D174" s="3" t="n"/>
      <c r="E174" s="3" t="n"/>
      <c r="F174" s="3" t="n"/>
    </row>
    <row r="175">
      <c r="C175" s="3" t="inlineStr">
        <is>
          <t>Additionally, the paper highlights the potential for scalability and Fisher consistency, which are important considerations for large-scale language models.</t>
        </is>
      </c>
      <c r="D175" s="3" t="n"/>
      <c r="E175" s="3" t="n"/>
      <c r="F175" s="3" t="n"/>
    </row>
    <row r="176">
      <c r="C176" s="3" t="inlineStr">
        <is>
          <t>The paper lacks a clear and formal articulation of its novel contributions,</t>
        </is>
      </c>
      <c r="D176" s="3" t="n"/>
      <c r="E176" s="3" t="n"/>
      <c r="F176" s="3" t="n"/>
    </row>
    <row r="177">
      <c r="C177" s="3" t="inlineStr">
        <is>
          <t>and the literature review does not sufficiently contextualize the need for LLaDA or justify its design choices.</t>
        </is>
      </c>
      <c r="D177" s="3" t="n"/>
      <c r="E177" s="3" t="n"/>
      <c r="F177" s="3" t="n"/>
    </row>
    <row r="178">
      <c r="C178" s="3" t="inlineStr">
        <is>
          <t>The methodology section is insufficiently detailed, omitting critical information on hyperparameters, training configurations, evaluation metrics, and data preprocessing steps, which limits reproducibility.</t>
        </is>
      </c>
      <c r="D178" s="3" t="n"/>
      <c r="E178" s="3" t="n"/>
      <c r="F178" s="3" t="n"/>
    </row>
    <row r="179">
      <c r="C179" s="3" t="inlineStr">
        <is>
          <t>The absence of a discussion section</t>
        </is>
      </c>
      <c r="D179" s="3" t="n"/>
      <c r="E179" s="3" t="n"/>
      <c r="F179" s="3" t="n"/>
    </row>
    <row r="180">
      <c r="C180" s="3" t="inlineStr">
        <is>
          <t>and the lack of a coherent structure further undermine the clarity and rigor of the paper.</t>
        </is>
      </c>
      <c r="D180" s="3" t="n"/>
      <c r="E180" s="3" t="n"/>
      <c r="F180" s="3" t="n"/>
    </row>
    <row r="181">
      <c r="C181" s="3" t="inlineStr">
        <is>
          <t>Additionally, the justification for the novelty of the approach is not adequately grounded in the existing literature, leaving gaps in the argument for the paper's contributions.</t>
        </is>
      </c>
      <c r="D181" s="3" t="n"/>
      <c r="E181" s="3" t="n"/>
      <c r="F181" s="3" t="n"/>
    </row>
    <row r="182">
      <c r="C182" s="3" t="inlineStr">
        <is>
          <t>The paper would benefit from a more explicit formulation of its research questions and hypotheses,</t>
        </is>
      </c>
      <c r="D182" s="3" t="n"/>
      <c r="E182" s="3" t="n"/>
      <c r="F182" s="3" t="n"/>
    </row>
    <row r="183">
      <c r="C183" s="3" t="inlineStr">
        <is>
          <t>as well as a detailed methodology section that includes all necessary information for reproducibility.</t>
        </is>
      </c>
      <c r="D183" s="3" t="n"/>
      <c r="E183" s="3" t="n"/>
      <c r="F183" s="3" t="n"/>
    </row>
    <row r="184">
      <c r="C184" s="3" t="inlineStr">
        <is>
          <t>The authors should clarify how their approach differs from existing masked language models</t>
        </is>
      </c>
      <c r="D184" s="3" t="n"/>
      <c r="E184" s="3" t="n"/>
      <c r="F184" s="3" t="n"/>
    </row>
    <row r="185">
      <c r="C185" s="3" t="inlineStr">
        <is>
          <t>and provide a systematic comparative analysis to justify the need for LLaDA.</t>
        </is>
      </c>
      <c r="D185" s="3" t="n"/>
      <c r="E185" s="3" t="n"/>
      <c r="F185" s="3" t="n"/>
    </row>
    <row r="186">
      <c r="C186" s="3" t="inlineStr">
        <is>
          <t>Additionally, the paper should include a discussion section that contextualizes the results in relation to the broader field</t>
        </is>
      </c>
      <c r="D186" s="3" t="n"/>
      <c r="E186" s="3" t="n"/>
      <c r="F186" s="3" t="n"/>
    </row>
    <row r="187">
      <c r="C187" s="3" t="inlineStr">
        <is>
          <t>and addresses potential limitations or sources of error.</t>
        </is>
      </c>
      <c r="D187" s="3" t="n"/>
      <c r="E187" s="3" t="n"/>
      <c r="F187" s="3" t="n"/>
    </row>
    <row r="188">
      <c r="C188" s="3" t="inlineStr">
        <is>
          <t>The lack of a formal contribution statement</t>
        </is>
      </c>
      <c r="D188" s="3" t="n"/>
      <c r="E188" s="3" t="n"/>
      <c r="F188" s="3" t="n"/>
    </row>
    <row r="189">
      <c r="C189" s="3" t="inlineStr">
        <is>
          <t>and the absence of a discussion section significantly limit the paper's impact and clarity.</t>
        </is>
      </c>
      <c r="D189" s="3" t="n"/>
      <c r="E189" s="3" t="n"/>
      <c r="F189" s="3" t="n"/>
    </row>
    <row r="190">
      <c r="C190" s="3" t="inlineStr">
        <is>
          <t>The paper presents a technically sound approach with a clear theoretical foundation in generative modeling.</t>
        </is>
      </c>
      <c r="D190" s="3" t="n"/>
      <c r="E190" s="3" t="n"/>
      <c r="F190" s="3" t="n"/>
    </row>
    <row r="191">
      <c r="C191" s="3" t="inlineStr">
        <is>
          <t>The experimental results are promising</t>
        </is>
      </c>
      <c r="D191" s="3" t="n"/>
      <c r="E191" s="3" t="n"/>
      <c r="F191" s="3" t="n"/>
    </row>
    <row r="192">
      <c r="C192" s="3" t="inlineStr">
        <is>
          <t>and support the claims made in the paper.</t>
        </is>
      </c>
      <c r="D192" s="3" t="n"/>
      <c r="E192" s="3" t="n"/>
      <c r="F192" s="3" t="n"/>
    </row>
    <row r="193">
      <c r="C193" s="3" t="inlineStr">
        <is>
          <t>However, the lack of detailed methodology</t>
        </is>
      </c>
      <c r="D193" s="3" t="n"/>
      <c r="E193" s="3" t="n"/>
      <c r="F193" s="3" t="n"/>
    </row>
    <row r="194">
      <c r="C194" s="3" t="inlineStr">
        <is>
          <t>and the absence of a discussion section limit the ability to fully assess the robustness of the findings.</t>
        </is>
      </c>
      <c r="D194" s="3" t="n"/>
      <c r="E194" s="3" t="n"/>
      <c r="F194" s="3" t="n"/>
    </row>
    <row r="195">
      <c r="C195" s="3" t="inlineStr">
        <is>
          <t>The claims are supported by experimental evidence,</t>
        </is>
      </c>
      <c r="D195" s="3" t="n"/>
      <c r="E195" s="3" t="n"/>
      <c r="F195" s="3" t="n"/>
    </row>
    <row r="196">
      <c r="C196" s="3" t="inlineStr">
        <is>
          <t>but the justification for the novelty</t>
        </is>
      </c>
      <c r="D196" s="3" t="n"/>
      <c r="E196" s="3" t="n"/>
      <c r="F196" s="3" t="n"/>
    </row>
    <row r="197">
      <c r="C197" s="3" t="inlineStr">
        <is>
          <t>and the thoroughness of the analysis are not fully established.</t>
        </is>
      </c>
      <c r="D197" s="3" t="n"/>
      <c r="E197" s="3" t="n"/>
      <c r="F197" s="3" t="n"/>
    </row>
    <row r="198">
      <c r="C198" s="3" t="inlineStr">
        <is>
          <t>The paper is generally well-written</t>
        </is>
      </c>
      <c r="D198" s="3" t="n"/>
      <c r="E198" s="3" t="n"/>
      <c r="F198" s="3" t="n"/>
    </row>
    <row r="199">
      <c r="C199" s="3" t="inlineStr">
        <is>
          <t>but suffers from structural and organizational issues.</t>
        </is>
      </c>
      <c r="D199" s="3" t="n"/>
      <c r="E199" s="3" t="n"/>
      <c r="F199" s="3" t="n"/>
    </row>
    <row r="200">
      <c r="C200" s="3" t="inlineStr">
        <is>
          <t>The introduction lacks clear research questions,</t>
        </is>
      </c>
      <c r="D200" s="3" t="n"/>
      <c r="E200" s="3" t="n"/>
      <c r="F200" s="3" t="n"/>
    </row>
    <row r="201">
      <c r="C201" s="3" t="inlineStr">
        <is>
          <t>and the methodology section is insufficiently detailed, making it difficult to follow the research process.</t>
        </is>
      </c>
      <c r="D201" s="3" t="n"/>
      <c r="E201" s="3" t="n"/>
      <c r="F201" s="3" t="n"/>
    </row>
    <row r="202">
      <c r="C202" s="3" t="inlineStr">
        <is>
          <t>The absence of a discussion section</t>
        </is>
      </c>
      <c r="D202" s="3" t="n"/>
      <c r="E202" s="3" t="n"/>
      <c r="F202" s="3" t="n"/>
    </row>
    <row r="203">
      <c r="C203" s="3" t="inlineStr">
        <is>
          <t>and the lack of a coherent flow between sections further reduce the clarity of the paper.</t>
        </is>
      </c>
      <c r="D203" s="3" t="n"/>
      <c r="E203" s="3" t="n"/>
      <c r="F203" s="3" t="n"/>
    </row>
    <row r="204">
      <c r="C204" s="3" t="inlineStr">
        <is>
          <t>While the results are presented effectively, the overall presentation could be improved with better organization and more detailed explanations.</t>
        </is>
      </c>
      <c r="D204" s="3" t="n"/>
      <c r="E204" s="3" t="n"/>
      <c r="F204" s="3" t="n"/>
    </row>
    <row r="205">
      <c r="C205" s="3" t="inlineStr">
        <is>
          <t>The paper makes a potentially valuable contribution by introducing LLaDA as an alternative to autoregressive models, addressing known limitations</t>
        </is>
      </c>
      <c r="D205" s="3" t="n"/>
      <c r="E205" s="3" t="n"/>
      <c r="F205" s="3" t="n"/>
    </row>
    <row r="206">
      <c r="C206" s="3" t="inlineStr">
        <is>
          <t>and demonstrating competitive performance on multiple tasks.</t>
        </is>
      </c>
      <c r="D206" s="3" t="n"/>
      <c r="E206" s="3" t="n"/>
      <c r="F206" s="3" t="n"/>
    </row>
    <row r="207">
      <c r="C207" s="3" t="inlineStr">
        <is>
          <t>However, the novelty of the contribution is not clearly articulated,</t>
        </is>
      </c>
      <c r="D207" s="3" t="n"/>
      <c r="E207" s="3" t="n"/>
      <c r="F207" s="3" t="n"/>
    </row>
    <row r="208">
      <c r="C208" s="3" t="inlineStr">
        <is>
          <t>and the lack of a systematic comparative analysis limits the impact of the findings.</t>
        </is>
      </c>
      <c r="D208" s="3" t="n"/>
      <c r="E208" s="3" t="n"/>
      <c r="F208" s="3" t="n"/>
    </row>
    <row r="209">
      <c r="C209" s="3" t="inlineStr">
        <is>
          <t>The contribution is evident in the results</t>
        </is>
      </c>
      <c r="D209" s="3" t="n"/>
      <c r="E209" s="3" t="n"/>
      <c r="F209" s="3" t="n"/>
    </row>
    <row r="210">
      <c r="C210" s="3" t="inlineStr">
        <is>
          <t>but not sufficiently grounded in the literature or clearly communicated.</t>
        </is>
      </c>
      <c r="D210" s="3" t="n"/>
      <c r="E210" s="3" t="n"/>
      <c r="F210" s="3" t="n"/>
    </row>
    <row r="211">
      <c r="C211" s="3" t="inlineStr">
        <is>
          <t>The paper presents a novel approach with promising results</t>
        </is>
      </c>
      <c r="D211" s="3" t="n"/>
      <c r="E211" s="3" t="n"/>
      <c r="F211" s="3" t="n"/>
    </row>
    <row r="212">
      <c r="C212" s="3" t="inlineStr">
        <is>
          <t>but requires significant improvements in clarity, structure, and methodology detail to be fully accepted.</t>
        </is>
      </c>
      <c r="D212" s="3" t="n"/>
      <c r="E212" s="3" t="n"/>
      <c r="F212" s="3" t="n"/>
    </row>
    <row r="213">
      <c r="C213" s="3" t="inlineStr">
        <is>
          <t>With revisions addressing the gaps in the literature review, methodology, and discussion, the paper could be a valuable addition to the field.</t>
        </is>
      </c>
      <c r="D213" s="3" t="n"/>
      <c r="E213" s="3" t="n"/>
      <c r="F213" s="3" t="n"/>
    </row>
    <row r="214">
      <c r="C214" s="3" t="inlineStr">
        <is>
          <t>The assessment is based on a thorough analysis of the paper's content and the provided Q&amp;A pairs.</t>
        </is>
      </c>
      <c r="D214" s="3" t="n"/>
      <c r="E214" s="3" t="n"/>
      <c r="F214" s="3" t="n"/>
    </row>
    <row r="215">
      <c r="C215" s="3" t="inlineStr">
        <is>
          <t>While the paper shows promise, the structural and methodological shortcomings are clear,</t>
        </is>
      </c>
      <c r="D215" s="3" t="n"/>
      <c r="E215" s="3" t="n"/>
      <c r="F215" s="3" t="n"/>
    </row>
    <row r="216">
      <c r="C216" s="3" t="inlineStr">
        <is>
          <t>and the lack of a formal contribution statement and discussion section limits the confidence in the overall impact of the work.</t>
        </is>
      </c>
      <c r="D216" s="3" t="n"/>
      <c r="E216" s="3" t="n"/>
      <c r="F216" s="3" t="n"/>
    </row>
    <row r="217">
      <c r="C217" s="3" t="inlineStr">
        <is>
          <t>The assessment is fairly confident</t>
        </is>
      </c>
      <c r="D217" s="3" t="n"/>
      <c r="E217" s="3" t="n"/>
      <c r="F217" s="3" t="n"/>
    </row>
    <row r="218">
      <c r="C218" s="3" t="inlineStr">
        <is>
          <t>but acknowledges the need for further clarification and improvement.</t>
        </is>
      </c>
      <c r="D218" s="3" t="n"/>
      <c r="E218" s="3" t="n"/>
      <c r="F218" s="3" t="n"/>
    </row>
  </sheetData>
  <mergeCells count="12">
    <mergeCell ref="B78:B94"/>
    <mergeCell ref="B95:B106"/>
    <mergeCell ref="A78:A94"/>
    <mergeCell ref="A165:A218"/>
    <mergeCell ref="A60:A77"/>
    <mergeCell ref="B165:B218"/>
    <mergeCell ref="B60:B77"/>
    <mergeCell ref="A95:A106"/>
    <mergeCell ref="B5:B59"/>
    <mergeCell ref="A107:A164"/>
    <mergeCell ref="A5:A59"/>
    <mergeCell ref="B107:B164"/>
  </mergeCells>
  <dataValidations count="3">
    <dataValidation sqref="D5:D218" showDropDown="0" showInputMessage="0" showErrorMessage="0" allowBlank="1" type="list">
      <formula1>"Claim,Premise"</formula1>
    </dataValidation>
    <dataValidation sqref="E5:E218" showDropDown="0" showInputMessage="0" showErrorMessage="0" allowBlank="1" type="list">
      <formula1>"Novelty,Methodology,Experimental,Clarity &amp; Presentation"</formula1>
    </dataValidation>
    <dataValidation sqref="F5:F21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They present discrete diffusion models as an alternative to autoregressive language modeling.</t>
        </is>
      </c>
      <c r="C3" s="3" t="inlineStr">
        <is>
          <t>novel</t>
        </is>
      </c>
      <c r="D3" s="3" t="n"/>
    </row>
    <row r="4">
      <c r="B4" s="3" t="inlineStr">
        <is>
          <t>They also present unique benefits of discrete diffusion modeling, such as breaking the "reversal curse" observed with causal language models.</t>
        </is>
      </c>
      <c r="C4" s="3" t="inlineStr">
        <is>
          <t>novel</t>
        </is>
      </c>
      <c r="D4" s="3" t="n"/>
    </row>
    <row r="5">
      <c r="B5" s="3" t="inlineStr">
        <is>
          <t>The paper introduces LLaDA, a large language model based on diffusion models instead of autoregressive models (ARMs), which dominate in the large language modeling area currently.</t>
        </is>
      </c>
      <c r="C5" s="3" t="inlineStr">
        <is>
          <t>novel</t>
        </is>
      </c>
      <c r="D5" s="3" t="n"/>
    </row>
    <row r="6">
      <c r="B6" s="3" t="inlineStr">
        <is>
          <t>While few papers studied the scalability of diffusion models, LLaDA is the first to show the promising capability of diffusion language model comparable with autoregressive language models on multiple benchmarks while supporting multi-round dialogue chat ability.</t>
        </is>
      </c>
      <c r="C6" s="3" t="inlineStr">
        <is>
          <t>novel</t>
        </is>
      </c>
      <c r="D6" s="3" t="n"/>
    </row>
    <row r="7">
      <c r="B7" s="3" t="inlineStr">
        <is>
          <t>Moreover, the mask diffusion method primarily builds on existing work, lacking sufficient innovation and formula derivation.</t>
        </is>
      </c>
      <c r="C7" s="3" t="inlineStr">
        <is>
          <t>not novel</t>
        </is>
      </c>
      <c r="D7" s="3" t="n"/>
    </row>
    <row r="8">
      <c r="A8" s="2" t="inlineStr">
        <is>
          <t>Reviewer B</t>
        </is>
      </c>
      <c r="B8" s="3" t="inlineStr">
        <is>
          <t>Proposes a masked diffusion model (MDM) as a non-autoregressive alternative to LLMs, offering an unexplored and principled alternative to existing models.</t>
        </is>
      </c>
      <c r="C8" s="3" t="inlineStr">
        <is>
          <t>novel</t>
        </is>
      </c>
      <c r="D8" s="3" t="n"/>
    </row>
    <row r="9">
      <c r="A9" s="2" t="inlineStr">
        <is>
          <t>Reviewer C</t>
        </is>
      </c>
      <c r="B9" s="3" t="inlineStr">
        <is>
          <t>The paper proposes a novel approach to language modeling based on diffusion models.</t>
        </is>
      </c>
      <c r="C9" s="3" t="inlineStr">
        <is>
          <t>novel</t>
        </is>
      </c>
      <c r="D9" s="3" t="n"/>
    </row>
    <row r="10">
      <c r="B10" s="3" t="inlineStr">
        <is>
          <t>The paper introduces a novel approach to language modeling based on diffusion models, challenging the prevailing assumption that essential capabilities are tied to autoregressive models.</t>
        </is>
      </c>
      <c r="C10" s="3" t="inlineStr">
        <is>
          <t>novel</t>
        </is>
      </c>
      <c r="D10" s="3" t="n"/>
    </row>
    <row r="11">
      <c r="B11" s="3" t="inlineStr">
        <is>
          <t>This paper proposes a novel masked diffusion model (MDM) for language modeling, which is trained on a large corpus of text data and then fine-tuned on a set of paired data to improve its ability to follow instructions.</t>
        </is>
      </c>
      <c r="C11" s="3" t="inlineStr">
        <is>
          <t>novel</t>
        </is>
      </c>
      <c r="D11" s="3" t="n"/>
    </row>
    <row r="12">
      <c r="B12" s="3" t="inlineStr">
        <is>
          <t>The paper proposes a novel masked diffusion model (MDM) for language modeling, which is trained on a large corpus of text data and then fine-tuned on a set of paired data to improve its ability to follow instructions.</t>
        </is>
      </c>
      <c r="C12" s="3" t="inlineStr">
        <is>
          <t>novel</t>
        </is>
      </c>
      <c r="D12" s="3" t="n"/>
    </row>
    <row r="13">
      <c r="B13" s="3" t="inlineStr">
        <is>
          <t>The paper received positive reviews, with reviewers appreciating the novel approach, strong performance, and comprehensive evaluation.</t>
        </is>
      </c>
      <c r="C13" s="3" t="inlineStr">
        <is>
          <t>novel</t>
        </is>
      </c>
      <c r="D13" s="3" t="n"/>
    </row>
    <row r="14">
      <c r="A14" s="2" t="inlineStr">
        <is>
          <t>Reviewer D</t>
        </is>
      </c>
      <c r="B14" s="3" t="inlineStr">
        <is>
          <t>Discrete diffusion has already been applied to language modeling in the past, so the novelty of this work is somewhat limited.</t>
        </is>
      </c>
      <c r="C14" s="3" t="inlineStr">
        <is>
          <t>not novel</t>
        </is>
      </c>
      <c r="D14" s="3" t="n"/>
    </row>
    <row r="15">
      <c r="B15" s="3" t="inlineStr">
        <is>
          <t>The idea of using discrete diffusion for language modeling is novel and promising.</t>
        </is>
      </c>
      <c r="C15" s="3" t="inlineStr">
        <is>
          <t>novel</t>
        </is>
      </c>
      <c r="D15" s="3" t="n"/>
    </row>
    <row r="16">
      <c r="B16" s="3" t="inlineStr">
        <is>
          <t>LLaDA leverages diffusion models to overcome limitations of autoregressive models, such as high computational costs and challenges with reversal tasks, demonstrating a novel application of diffusion models in language modeling.</t>
        </is>
      </c>
      <c r="C16" s="3" t="inlineStr">
        <is>
          <t>novel</t>
        </is>
      </c>
      <c r="D16" s="3" t="n"/>
    </row>
    <row r="17">
      <c r="B17" s="3" t="inlineStr">
        <is>
          <t>The claim that LLaDA is better at reversal tasks is not well-supported by the experiments.</t>
        </is>
      </c>
      <c r="C17" s="3" t="inlineStr">
        <is>
          <t>unclear</t>
        </is>
      </c>
      <c r="D17" s="3" t="n"/>
    </row>
    <row r="18">
      <c r="B18" s="3" t="inlineStr">
        <is>
          <t>The authors also claim that LLaDA outperforms LLaMA2 7B and is on par with LLaMA3 8B.</t>
        </is>
      </c>
      <c r="C18" s="3" t="inlineStr">
        <is>
          <t>unclear</t>
        </is>
      </c>
      <c r="D18" s="3" t="n"/>
    </row>
    <row r="19">
      <c r="B19" s="3" t="inlineStr">
        <is>
          <t>LLaDA shows strong performance in reversal tasks, effectively addressing the "reversal curse" that affects autoregressive models, which is a significant achievement in handling reasoning tasks that require bidirectional context.</t>
        </is>
      </c>
      <c r="C19" s="3" t="inlineStr">
        <is>
          <t>novel</t>
        </is>
      </c>
      <c r="D19" s="3" t="n"/>
    </row>
    <row r="20">
      <c r="A20" s="2" t="inlineStr">
        <is>
          <t>Reviewer E</t>
        </is>
      </c>
      <c r="B20" s="3" t="inlineStr">
        <is>
          <t>The novelty of the approach is weakened by the lack of a clear differentiation from prior diffusion-based language models, which undermines the perceived innovation.</t>
        </is>
      </c>
      <c r="C20" s="3" t="inlineStr">
        <is>
          <t>not novel</t>
        </is>
      </c>
      <c r="D20" s="3" t="n"/>
    </row>
    <row r="21">
      <c r="B21" s="3" t="inlineStr">
        <is>
          <t>LLaDA introduces a novel application of diffusion models to language modeling, with interesting sampling strategies and a demonstration of reversal reasoning capabilities.</t>
        </is>
      </c>
      <c r="C21" s="3" t="inlineStr">
        <is>
          <t>somewhat novel</t>
        </is>
      </c>
      <c r="D21" s="3" t="n"/>
    </row>
    <row r="22">
      <c r="B22" s="3" t="inlineStr">
        <is>
          <t>The paper highlights LLaDA's ability to overcome reversal reasoning challenges—a known limitation of ARMs—and demonstrates superior performance on such tasks compared to GPT-4o, as seen in Table 3. This is a meaningful technical contribution.</t>
        </is>
      </c>
      <c r="C22" s="3" t="inlineStr">
        <is>
          <t>novel</t>
        </is>
      </c>
      <c r="D22" s="3" t="n"/>
    </row>
    <row r="23">
      <c r="A23" s="2" t="inlineStr">
        <is>
          <t>Reviewer F</t>
        </is>
      </c>
      <c r="B23" s="3" t="inlineStr">
        <is>
          <t>However, the novelty of the contribution is not clearly articulated, and the lack of a systematic comparative analysis limits the impact of the findings.</t>
        </is>
      </c>
      <c r="C23" s="3" t="inlineStr">
        <is>
          <t>unclear</t>
        </is>
      </c>
      <c r="D23" s="3" t="n"/>
    </row>
    <row r="24">
      <c r="B24" s="3" t="inlineStr">
        <is>
          <t>The paper introduces LLaDA, a Large Language Diffusion with Masking model, as an alternative to traditional autoregressive models (ARMs) used in large language models (LLMs).</t>
        </is>
      </c>
      <c r="C24" s="3" t="inlineStr">
        <is>
          <t>novel</t>
        </is>
      </c>
      <c r="D24" s="3" t="n"/>
    </row>
    <row r="25">
      <c r="B25" s="3" t="inlineStr">
        <is>
          <t>The authors argue that the autoregressive paradigm is not the only viable path to achieving LLM intelligence and propose that generative modeling principles, rather than the autoregressive formulation itself, underpin the essential properties of LLMs.</t>
        </is>
      </c>
      <c r="C25" s="3" t="inlineStr">
        <is>
          <t>novel</t>
        </is>
      </c>
      <c r="D25" s="3" t="n"/>
    </row>
    <row r="26">
      <c r="B26" s="3" t="inlineStr">
        <is>
          <t>LLaDA employs a masked diffusion model (MDM) to construct a bidirectional model distribution and optimize a lower bound of its log-likelihood.</t>
        </is>
      </c>
      <c r="C26" s="3" t="inlineStr">
        <is>
          <t>novel</t>
        </is>
      </c>
      <c r="D26" s="3" t="n"/>
    </row>
    <row r="29">
      <c r="A29" t="inlineStr">
        <is>
          <t>Paper</t>
        </is>
      </c>
    </row>
    <row r="30">
      <c r="A30" t="inlineStr">
        <is>
          <t>Core task</t>
        </is>
      </c>
      <c r="B30" t="inlineStr">
        <is>
          <t>Contribution</t>
        </is>
      </c>
    </row>
    <row r="31">
      <c r="A31" t="inlineStr">
        <is>
          <t>Investigating diffusion models as an alternative to autoregressive models for large language modeling.</t>
        </is>
      </c>
      <c r="B31" t="inlineStr">
        <is>
          <t>In contrast to traditional ARMs, LLaDA leverages a masked diffusion model (MDM) (Austin et al., 2021a;Ou et al., 2024), which incorporates a discrete random masking process and trains a mask predictor to approximate its reverse process.</t>
        </is>
      </c>
    </row>
    <row r="32">
      <c r="B32" t="inlineStr">
        <is>
          <t>LLaDA scales effectively up to a computational budget of 10 23 FLOPs, achieving comparable results to selfconstructed ARM baselines trained on the same data across six tasks, e.g., MMLU and GSM8K.</t>
        </is>
      </c>
    </row>
    <row r="33">
      <c r="B33" t="inlineStr">
        <is>
          <t>LLaDA effectively breaks the reversal curse (Berglund et al., 2023) with consistent performance across forward and reversal tasks. Notably, it outperforms GPT-4o in a reversal poem completion task.</t>
        </is>
      </c>
    </row>
    <row r="35">
      <c r="A35" t="inlineStr">
        <is>
          <t>Relevant papers (top 30)</t>
        </is>
      </c>
    </row>
    <row r="36">
      <c r="A36" t="inlineStr">
        <is>
          <t>Title</t>
        </is>
      </c>
      <c r="B36" t="inlineStr">
        <is>
          <t>Abstract</t>
        </is>
      </c>
    </row>
    <row r="37">
      <c r="A37" t="inlineStr">
        <is>
          <t>d1: Scaling Reasoning in Diffusion Large Language Models via Reinforcement Learning</t>
        </is>
      </c>
      <c r="B37" t="inlineStr">
        <is>
          <t>Recent large language models (LLMs) have demonstrated strong reasoning capabilities that benefits from online reinforcement learning (RL). These capabilities have primarily been demonstrated within the left-to-right autoregressive (AR) generation paradigm. In contrast, non-autoregressive paradigms based on diffusion generate text in a coarse-to-fine manner. Although recent diffusion-based large language models (dLLMs) have achieved competitive language modeling performance compared to their AR counterparts, it remains unclear if dLLMs can also leverage recent advances in LLM reasoning. To this end, we propose d1, a framework to adapt pre-trained masked dLLMs into reasoning models via a combination of supervised finetuning (SFT) and RL. Specifically, we develop and extend techniques to improve reasoning in pretrained dLLMs: (a) we utilize a masked SFT technique to distill knowledge and instill self-improvement behavior directly from existing datasets, and (b) we introduce a novel critic-free, policy-gradient based RL algorithm called diffu-GRPO, the first integration of policy gradient methods to masked dLLMs. Through empirical studies, we investigate the performance of different post-training recipes on multiple mathematical and planning benchmarks. We find that d1 yields the best performance and significantly improves performance of a state-of-the-art dLLM. Our code is released at https://dllm-reasoning.github.io/.</t>
        </is>
      </c>
    </row>
    <row r="38">
      <c r="A38" t="inlineStr">
        <is>
          <t>Large Language Diffusion Models</t>
        </is>
      </c>
      <c r="B38" t="inlineStr">
        <is>
          <t>The capabilities of large language models (LLMs) are widely regarded as relying on autoregressive models (ARMs). We challenge this notion by introducing LLaDA, a diffusion model trained from scratch under the pre-training and supervised fine-tuning (SFT) paradigm. LLaDA employs a forward data masking process and a reverse generation process, parameterized by a Transformer to predict masked tokens. It provides a principled generative approach for probabilistic inference by optimizing a likelihood lower bound. Across extensive benchmarks on general tasks, math, code, and so on, LLaDA demonstrates strong scalability and performs comparably to our self-constructed ARM baselines. Remarkably, LLaDA 8B is competitive with strong LLMs like LLaMA3 8B in in-context learning and, after SFT, exhibits impressive instruction-following abilities in case studies such as multi-turn dialogue. Moreover, LLaDA addresses the reversal curse, surpassing GPT-4o in a reversal poem completion task. Our findings show the promise of diffusion models for language modeling at scale and challenge the common assumption that core LLM capabilities discussed above inherently depend on ARMs. Project page and codes: https://ml-gsai.github.io/LLaDA-demo/.</t>
        </is>
      </c>
    </row>
    <row r="39">
      <c r="A39" t="inlineStr">
        <is>
          <t>Beyond Fixed: Training-Free Variable-Length Denoising for Diffusion Large Language Models</t>
        </is>
      </c>
      <c r="B39" t="inlineStr">
        <is>
          <t>Diffusion Large Language Models (DLLMs) are emerging as a powerful alternative to the dominant Autoregressive Large Language Models, offering efficient parallel generation and capable global context modeling. However, the practical application of DLLMs is hindered by a critical architectural constraint: the need for a statically predefined generation length. This static length allocation leads to a problematic trade-off: insufficient lengths cripple performance on complex tasks, while excessive lengths incur significant computational overhead and sometimes result in performance degradation. While the inference framework is rigid, we observe that the model itself possesses internal signals that correlate with the optimal response length for a given task. To bridge this gap, we leverage these latent signals and introduce DAEDAL, a novel training-free denoising strategy that enables Dynamic Adaptive Length Expansion for Diffusion Large Language Models. DAEDAL operates in two phases: 1) Before the denoising process, DAEDAL starts from a short initial length and iteratively expands it to a coarse task-appropriate length, guided by a sequence completion metric. 2) During the denoising process, DAEDAL dynamically intervenes by pinpointing and expanding insufficient generation regions through mask token insertion, ensuring the final output is fully developed. Extensive experiments on DLLMs demonstrate that DAEDAL achieves performance comparable, and in some cases superior, to meticulously tuned fixed-length baselines, while simultaneously enhancing computational efficiency by achieving a higher effective token ratio. By resolving the static length constraint, DAEDAL unlocks new potential for DLLMs, bridging a critical gap with their Autoregressive counterparts and paving the way for more efficient and capable generation.</t>
        </is>
      </c>
    </row>
    <row r="40">
      <c r="A40" t="inlineStr">
        <is>
          <t>Dream 7B: Diffusion Large Language Models</t>
        </is>
      </c>
      <c r="B40" t="inlineStr">
        <is>
          <t>We introduce Dream 7B, the most powerful open diffusion large language model to date. Unlike autoregressive (AR) models that generate tokens sequentially, Dream 7B employs discrete diffusion modeling to refine sequences in parallel through iterative denoising. Our model consistently outperforms existing diffusion language models on general, mathematical, and coding tasks. Dream 7B demonstrates superior planning abilities and inference flexibility, including arbitrary-order generation, infilling capabilities, and tunable quality-speed trade-offs. These results are achieved through simple yet effective training techniques, including AR-based LLM initialization and context-adaptive token-level noise rescheduling. We release both Dream-Base and Dream-Instruct to facilitate further research in diffusion-based language modeling.</t>
        </is>
      </c>
    </row>
    <row r="41">
      <c r="A41" t="inlineStr">
        <is>
          <t>Quant-dLLM: Post-Training Extreme Low-Bit Quantization for Diffusion Large Language Models</t>
        </is>
      </c>
      <c r="B41" t="inlineStr">
        <is>
          <t>Diffusion large language models (dLLMs), which offer bidirectional context and flexible masked-denoising generation, are emerging as a compelling alternative to autoregressive (AR) LLMs. However, like AR LLMs, their model sizes continue to grow, motivating weight compression for deployment. Although post-training quantization (PTQ) is effective for AR LLMs, directly transferring it to dLLMs at 2-bit leads to unsatisfactory performance. To tackle these challenges, we propose Quant-dLLM, an ultra-low-bit PTQ framework tailored to dLLMs. Since masked-denoising activations in dLLMs differ from the fully visible signals assumed by standard PTQ methods, we introduce Masked Calibration Simulation (MCS) to align calibration with the timestep-dependent masking, which yields more reliable calibrations. Moreover, we propose a Data-aware Any-order Quantizer (DAQ) that learns ultra-low-bit weight representations via an optimization algorithm. It performs iterative approximation guided by our simulated calibration data. In addition, under a strict 2-bit budget, we introduce Adaptive Blockwise Mixed Precision (ABMP), a sensitivity-based precision allocation scheme that adaptively assigns bit width across channel groups. When restricted to 2-bit precision, Quant-dLLM consistently achieves higher accuracy than state-of-the-art (SOTA) AR-transfer PTQ methods on dLLMs. The code and models will be available at: https://github.com/ZTA2785/Quant-dLLM.</t>
        </is>
      </c>
    </row>
    <row r="42">
      <c r="A42" t="inlineStr">
        <is>
          <t>Exploring the Power of Diffusion Large Language Models for Software Engineering: An Empirical Investigation</t>
        </is>
      </c>
      <c r="B42" t="inlineStr">
        <is>
          <t>Autoregressive Large Language Models (AR-LLMs) are widely used in software engineering (SE) but face limitations in processing code structure information and suffer from high inference latency. Diffusion LLMs (DLLMs) offer a promising alternative with global bidirectional encoding and decoupled generation steps. This work presents the first comprehensive evaluation of DLLMs across the software development lifecycle, including code generation, defect detection, and program repair. On a large-scale benchmark of 52,937 tasks, 7Bparameter DLLMs outperform AR-LLMs with a 30% average accuracy improvement achieving a 113% gain on cross-file repair, while maintaining superior efficiency and reduced latency. Our results establish DLLMs as a superior paradigm for SE tasks.</t>
        </is>
      </c>
    </row>
    <row r="43">
      <c r="A43" t="inlineStr">
        <is>
          <t>LaViDa: A Large Diffusion Language Model for Multimodal Understanding</t>
        </is>
      </c>
      <c r="B43" t="inlineStr">
        <is>
          <t>Modern Vision-Language Models (VLMs) can solve a wide range of tasks requiring visual reasoning. In real-world scenarios, desirable properties for VLMs include fast inference and controllable generation (e.g., constraining outputs to adhere to a desired format). However, existing autoregressive (AR) VLMs like LLaVA struggle in these aspects. Discrete diffusion models (DMs) offer a promising alternative, enabling parallel decoding for faster inference and bidirectional context for controllable generation through text-infilling. While effective in language-only settings, DMs' potential for multimodal tasks is underexplored. We introduce LaViDa, a family of VLMs built on DMs. We build LaViDa by equipping DMs with a vision encoder and jointly fine-tune the combined parts for multimodal instruction following. To address challenges encountered, LaViDa incorporates novel techniques such as complementary masking for effective training, prefix KV cache for efficient inference, and timestep shifting for high-quality sampling. Experiments show that LaViDa achieves competitive or superior performance to AR VLMs on multi-modal benchmarks such as MMMU, while offering unique advantages of DMs, including flexible speed-quality tradeoff, controllability, and bidirectional reasoning. On COCO captioning, LaViDa surpasses Open-LLaVa-Next-8B by +4.1 CIDEr with 1.92x speedup. On bidirectional tasks, it achieves +59% improvement on Constrained Poem Completion. These results demonstrate LaViDa as a strong alternative to AR VLMs. Code and models will be released in the camera-ready version.</t>
        </is>
      </c>
    </row>
    <row r="44">
      <c r="A44" t="inlineStr">
        <is>
          <t>dLLM-Cache: Accelerating Diffusion Large Language Models with Adaptive Caching</t>
        </is>
      </c>
      <c r="B44" t="inlineStr">
        <is>
          <t>Autoregressive Models (ARMs) have long dominated the landscape of Large Language Models. Recently, a new paradigm has emerged in the form of diffusion-based Large Language Models (dLLMs), which generate text by iteratively denoising masked segments. This approach has shown significant advantages and potential. However, dLLMs suffer from high inference latency. Traditional ARM acceleration techniques, such as Key-Value caching, are incompatible with dLLMs due to their bidirectional attention mechanism. To address this specific challenge, our work begins with a key observation that dLLM inference involves a static prompt and a partially dynamic response, where most tokens remain stable across adjacent denoising steps. Based on this, we propose dLLM-Cache, a training-free adaptive caching framework that combines long-interval prompt caching with partial response updates guided by feature similarity. This design enables efficient reuse of intermediate computations without compromising model performance. Extensive experiments on representative dLLMs, including LLaDA 8B and Dream 7B, show that dLLM-Cache achieves up to 9.1 x speedup over standard inference without compromising output quality. Notably, our method brings dLLM inference latency close to that of ARMs under many settings. Codes are provided in the supplementary material and will be released publicly on GitHub.</t>
        </is>
      </c>
    </row>
    <row r="45">
      <c r="A45" t="inlineStr">
        <is>
          <t>Diffusion-Inspired Masked Fine-Tuning for Knowledge Injection in Autoregressive LLMs</t>
        </is>
      </c>
      <c r="B45" t="inlineStr">
        <is>
          <t>Large language models (LLMs) are often used in environments where facts evolve, yet factual knowledge updates via fine-tuning on unstructured text often suffers from 1) reliance on compute-heavy paraphrase augmentation and 2) the reversal curse. Recent studies show diffusion large language models (dLLMs) require fewer training samples to achieve lower loss in pre-training and are more resistant to the reversal curse, suggesting dLLMs may learn new knowledge more easily than autoregressive LLMs (arLLMs). We test this hypothesis in controlled knowledge fine-tuning experiments and find that while arLLMs rely on paraphrase augmentation to generalize knowledge text into question-answering (QA) capability, dLLMs do not require paraphrases to achieve high QA accuracy. To further investigate whether the demasking objective alone can induce such a knowledge injection advantage in dLLMs regardless of their diffusion denoising paradigm, we propose masked fine-tuning for arLLMs, which prompts an arLLM to reconstruct the original text given a masked version in context. The masked fine-tuning for arLLMs substantially improves the efficacy of knowledge injection, i.e. no paraphrase needed and resistant to the reversal curse, closing the gap between arLLMs and dLLMs. We also demonstrate that the same demasking objective improves supervised fine-tuning (SFT) on math tasks over standard SFT, suggesting broader applicability of the demasking objective.</t>
        </is>
      </c>
    </row>
    <row r="46">
      <c r="A46" t="inlineStr">
        <is>
          <t>RFG: Test-Time Scaling for Diffusion Large Language Model Reasoning with Reward-Free Guidance</t>
        </is>
      </c>
      <c r="B46" t="inlineStr">
        <is>
          <t>Diffusion large language models (dLLMs) have shown great potential in large-scale language modeling, and there is an increasing interest in further improving the capacity to solve complex problems by guiding the reasoning process step by step. Common practice for autoregressive language models typically learns a process reward model with dense annotation for each intermediate step. However, this is challenging for dLLMs where the generation is in an any-order fashion and intermediate states are partially masked sentences. To this end, in this paper, we propose reward-free guidance (RFG), a principled method for guiding the reasoning trajectory of dLLMs without explicit process reward. The key idea of RFG is to parameterize the process reward by log-likelihood ratios of the enhanced and reference dLLMs, where the enhanced model can be easily obtained by any off-the-shelf dLLM that has been post-trained with reinforcement learning (RL) or supervised fine-tuning (SFT). We provide theoretical justification that RFG induces the reward-guided sampling distribution with no additional reward. We conduct comprehensive experiments on four challenging mathematical reasoning and code generation benchmarks using a diverse suite of dLLMs enhanced with various post-training methods. RFG consistently yields significant improvements across all tasks and model types, achieving accuracy gains of up to 9.2%. These findings establish RFG as a general training-free framework that scales test-time reasoning without reliance on external reward models.</t>
        </is>
      </c>
    </row>
    <row r="47">
      <c r="A47" t="inlineStr">
        <is>
          <t>LLaDA-V: Large Language Diffusion Models with Visual Instruction Tuning</t>
        </is>
      </c>
      <c r="B47" t="inlineStr">
        <is>
          <t>In this work, we introduce LLaDA-V, a purely diffusion-based Multimodal Large Language Model (MLLM) that integrates visual instruction tuning with masked diffusion models, representing a departure from the autoregressive paradigms dominant in current multimodal approaches. Built upon LLaDA, a representative large language diffusion model, LLaDA-V incorporates a vision encoder and MLP connector that projects visual features into the language embedding space, enabling effective multimodal alignment. Our empirical investigation reveals several intriguing results: First, LLaDA-V demonstrates promising multimodal performance despite its language model being weaker on purely textual tasks than counterparts like LLaMA3-8B and Qwen2-7B. When trained on the same instruction data, LLaDA-V is highly competitive to LLaMA3-V across multimodal tasks with better data scalability. It also narrows the performance gap to Qwen2-VL, suggesting the effectiveness of its architecture for multimodal tasks. Second, LLaDA-V achieves state-of-the-art performance in multimodal understanding compared to existing hybrid autoregressive-diffusion and purely diffusion-based MLLMs. Our findings suggest that large language diffusion models show promise in multimodal contexts and warrant further investigation in future research. Project page and codes: https://ml-gsai.github.io/LLaDA-V-demo/.</t>
        </is>
      </c>
    </row>
    <row r="48">
      <c r="A48" t="inlineStr">
        <is>
          <t>Lumina-DiMOO: An Omni Diffusion Large Language Model for Multi-Modal Generation and Understanding</t>
        </is>
      </c>
      <c r="B48" t="inlineStr">
        <is>
          <t>We introduce Lumina-DiMOO, an open-source foundational model for seamless multi-modal generation and understanding. Lumina-DiMOO sets itself apart from prior unified models by utilizing a fully discrete diffusion modeling to handle inputs and outputs across various modalities. This innovative approach allows Lumina-DiMOO to achieve higher sampling efficiency compared to previous autoregressive (AR) or hybrid AR-Diffusion paradigms and adeptly support a broad spectrum of multi-modal tasks, including text-to-image generation, image-to-image generation (e.g., image editing, subject-driven generation, and image inpainting, etc.), as well as image understanding. Lumina-DiMOO achieves state-of-the-art performance on multiple benchmarks, surpassing existing open-source unified multi-modal models. To foster further advancements in multi-modal and discrete diffusion model research, we release our code and checkpoints to the community. Project Page: https://synbol.github.io/Lumina-DiMOO.</t>
        </is>
      </c>
    </row>
    <row r="49">
      <c r="A49" t="inlineStr">
        <is>
          <t>Finish First, Perfect Later: Test-Time Token-Level Cross-Validation for Diffusion Large Language Models</t>
        </is>
      </c>
      <c r="B49" t="inlineStr">
        <is>
          <t>Diffusion large language models (dLLMs) have recently emerged as a promising alternative to autoregressive (AR) models, offering advantages such as accelerated parallel decoding and bidirectional context modeling. However, the vanilla decoding strategy in discrete dLLMs suffers from a critical limitation: once a token is accepted, it can no longer be revised in subsequent steps. As a result, early mistakes persist across iterations, harming both intermediate predictions and final output quality. To address this issue, we propose Tolerator (Token-Level Cross-Validation Refinement), a training-free decoding strategy that leverages cross-validation among predicted tokens. Unlike existing methods that follow a single progressive unmasking procedure, Tolerator introduces a two-stage process: (i) sequence fill-up and (ii) iterative refinement by remasking and decoding a subset of tokens while treating the remaining as context. This design enables previously accepted tokens to be reconsidered and corrected when necessary, leading to more reliable diffusion decoding outputs. We evaluate Tolerator on five standard benchmarks covering language understanding, code generation, and mathematics. Experiments show that our method achieves consistent improvements over the baselines under the same computational budget. These findings suggest that decoding algorithms are crucial to realizing the full potential of diffusion large language models. Code and data are publicly available.</t>
        </is>
      </c>
    </row>
    <row r="50">
      <c r="A50" t="inlineStr">
        <is>
          <t>Reward-Weighted Sampling: Enhancing Non-Autoregressive Characteristics in Masked Diffusion LLMs</t>
        </is>
      </c>
      <c r="B50" t="inlineStr">
        <is>
          <t>Masked diffusion models (MDMs) offer a promising non-autoregressive alternative for large language modeling. Standard decoding methods for MDMs, such as confidence-based sampling, select tokens independently based on individual token confidences at each diffusion step. However, we observe that this independent token selection often results in generation orders resembling sequential autoregressive processes, limiting the advantages of non-autoregressive modeling. To mitigate this pheonomenon, we propose Reward-Weighted Sampling (RWS), a novel decoding strategy that leverages an external reward model to provide a principled global signal during the iterative diffusion process. Specifically, at each diffusion step, RWS evaluates the quality of the entire intermediate sequence and scales token logits accordingly, guiding token selection by integrating global sequence-level coherence. This method selectively increases the confidence of tokens that initially have lower scores, thereby promoting a more non-autoregressive generation order. Furthermore, we provide theoretical justification showing that reward-weighted logit scaling induces beneficial rank reversals in token selection and consistently improves expected reward. Experiments demonstrate that RWS significantly promotes non-autoregressive generation orders, leading to improvements across multiple evaluation metrics. These results highlight the effectiveness of integrating global signals in enhancing both the non-autoregressive properties and overall performance of MDMs.</t>
        </is>
      </c>
    </row>
    <row r="51">
      <c r="A51" t="inlineStr">
        <is>
          <t>A Survey on Parallel Text Generation: From Parallel Decoding to Diffusion Language Models</t>
        </is>
      </c>
      <c r="B51" t="inlineStr">
        <is>
          <t>As text generation has become a core capability of modern Large Language Models (LLMs), it underpins a wide range of downstream applications. However, most existing LLMs rely on autoregressive (AR) generation, producing one token at a time based on previously generated context-resulting in limited generation speed due to the inherently sequential nature of the process. To address this challenge, an increasing number of researchers have begun exploring parallel text generation-a broad class of techniques aimed at breaking the token-by-token generation bottleneck and improving inference efficiency. Despite growing interest, there remains a lack of comprehensive analysis on what specific techniques constitute parallel text generation and how they improve inference performance. To bridge this gap, we present a systematic survey of parallel text generation methods. We categorize existing approaches into AR-based and Non-AR-based paradigms, and provide a detailed examination of the core techniques within each category. Following this taxonomy, we assess their theoretical trade-offs in terms of speed, quality, and efficiency, and examine their potential for combination and comparison with alternative acceleration strategies. Finally, based on our findings, we highlight recent advancements, identify open challenges, and outline promising directions for future research in parallel text generation. We have also created a GitHub repository for indexing relevant papers and open resources available at https://github.com/zhanglingzhe0820/Awesome-Parallel-Text-Generation.</t>
        </is>
      </c>
    </row>
    <row r="52">
      <c r="A52" t="inlineStr">
        <is>
          <t>Accelerating Diffusion Large Language Models with SlowFast Sampling: The Three Golden Principles</t>
        </is>
      </c>
      <c r="B52" t="inlineStr">
        <is>
          <t>Diffusion-based language models (dLLMs) have emerged as a promising alternative to traditional autoregressive LLMs by enabling parallel token generation and significantly reducing inference latency. However, existing sampling strategies for dLLMs, such as confidence-based or semi-autoregressive decoding, often suffer from static behavior, leading to suboptimal efficiency and limited flexibility. In this paper, we propose SlowFast Sampling, a novel dynamic sampling strategy that adaptively alternates between exploratory and accelerated decoding stages. Our method is guided by three golden principles: certainty principle, convergence principle, and positional principle, which govern when and where tokens can be confidently and efficiently decoded. We further integrate our strategy with dLLM-Cache to reduce redundant computation. Extensive experiments across benchmarks and models show that SlowFast Sampling achieves up to 15.63× speedup on LLaDA with minimal accuracy drop, and up to 34.22× when combined with caching. Notably, our approach outperforms strong autoregressive baselines like LLaMA3 8B in throughput, demonstrating that well-designed sampling can unlock the full potential of dLLMs for fast and high-quality generation.</t>
        </is>
      </c>
    </row>
    <row r="53">
      <c r="A53" t="inlineStr">
        <is>
          <t>Fast-Decoding Diffusion Language Models via Progress-Aware Confidence Schedules</t>
        </is>
      </c>
      <c r="B53" t="inlineStr">
        <is>
          <t>Diffusion large language models (dLLMs) offer a promising alternative to autoregressive models, but their practical utility is severely hampered by slow, iterative sampling. We present SchED, a training-free, model-agnostic early-exit algorithm that aggregates full-span logit margins and halts decoding once a smooth, progress-dependent confidence threshold is met. We evaluated SchED on two dLLM families (Dream and LLaDA), in base and instruction-tuned variants across ten benchmarks spanning downstream tasks including multiple-choice question answering (MCQ), math, long-form QA/summarization, and translation. SchED delivers large, stable accelerations: on instruction-tuned models, it achieves 3.8-4.0× speedups while retaining 99.8-100\% of the baseline score on average. On base models, SchED yields consistent speedup gains with 99.1-100\% performance retention, with up to 2.34× under more aggressive settings. Using a conservative speed metric that heavily penalizes quality loss (QPS, γ{=}4), we show that SchED is robust and clearly outperforms prior confidence-based early-exit methods, which break down on long-form generation. An entropy analysis of the model's token predictions reveals that instruction tuning speeds up the decay of predictive entropy. By turning genuine confidence stabilization into computational savings, SchED makes dLLM decoding substantially more efficient.</t>
        </is>
      </c>
    </row>
    <row r="54">
      <c r="A54" t="inlineStr">
        <is>
          <t>ReFusion: A Diffusion Large Language Model with Parallel Autoregressive Decoding</t>
        </is>
      </c>
      <c r="B54" t="inlineStr">
        <is>
          <t>Autoregressive models (ARMs) are hindered by slow sequential inference. While masked diffusion models (MDMs) offer a parallel alternative, they suffer from critical drawbacks: high computational overhead from precluding Key-Value (KV) caching, and incoherent generation arising from learning dependencies over an intractable space of token combinations. To address these limitations, we introduce \textsc{ReFusion}, a novel masked diffusion model that integrates sequence reorganization into the causal attention framework. By elevating parallel decoding from the token level to a higher slot level, \textsc{ReFusion} interleaves inter-slot diffusion-based selection with intra-slot autoregressive infilling, while reordering newly generated slots ahead of the remaining masks after each iteration. Consequently, this design simultaneously unlocks full KV cache reuse and reduces learning complexity from an intractable token combination space to a manageable slot-level permutation space. Extensive experiments on seven diverse benchmarks show that \textsc{ReFusion} not only overwhelmingly surpasses prior MDMs with a 34\% performance gain and an over 18× speedup on average, but also bridges the performance gap to strong ARMs while maintaining a 2.33× average speedup.</t>
        </is>
      </c>
    </row>
    <row r="55">
      <c r="A55" t="inlineStr">
        <is>
          <t>CtrlDiff: Boosting Large Diffusion Language Models with Dynamic Block Prediction and Controllable Generation</t>
        </is>
      </c>
      <c r="B55" t="inlineStr">
        <is>
          <t>Although autoregressive models have dominated language modeling in recent years, there has been a growing interest in exploring alternative paradigms to the conventional next-token prediction framework. Diffusion-based language models have emerged as a compelling alternative due to their powerful parallel generation capabilities and inherent editability. However, these models are often constrained by fixed-length generation. A promising direction is to combine the strengths of both paradigms, segmenting sequences into blocks, modeling autoregressive dependencies across blocks while leveraging discrete diffusion to estimate the conditional distribution within each block given the preceding context. Nevertheless, their practical application is often hindered by two key limitations: rigid fixed-length outputs and a lack of flexible control mechanisms. In this work, we address the critical limitations of fixed granularity and weak controllability in current large diffusion language models. We propose CtrlDiff, a dynamic and controllable semi-autoregressive framework that adaptively determines the size of each generation block based on local semantics using reinforcement learning. Furthermore, we introduce a classifier-guided control mechanism tailored to discrete diffusion, which significantly reduces computational overhead while facilitating efficient post-hoc conditioning without retraining. Extensive experiments demonstrate that CtrlDiff sets a new standard among hybrid diffusion models, narrows the performance gap to state-of-the-art autoregressive approaches, and enables effective conditional text generation across diverse tasks.</t>
        </is>
      </c>
    </row>
    <row r="56">
      <c r="A56" t="inlineStr">
        <is>
          <t>A Comprehensive Study on Visual Token Redundancy for Discrete Diffusion-based Multimodal Large Language Models</t>
        </is>
      </c>
      <c r="B56" t="inlineStr">
        <is>
          <t>Discrete diffusion-based multimodal large language models (dMLLMs) have emerged as a promising alternative to autoregressive MLLMs thanks to their advantages in parallel decoding and bidirectional context modeling, but most existing dMLLMs incur significant computational overhead during inference due to the full-sequence attention computation in each denoising step. Pioneer studies attempt to resolve this issue from a modality-agnostic perspective via key-value cache optimization or efficient sampling but most of them overlook modality-specific visual token redundancy. In this work, we conduct a comprehensive study on how visual token redundancy evolves with different dMLLM architectures and tasks and how visual token pruning affects dMLLM responses and efficiency. Specifically, our study reveals that visual redundancy emerges only in from-scratch dMLLMs while handling long-answer tasks. In addition, we validate that visual token pruning introduces non-negligible information loss in dMLLMs and only from-scratch dMLLMs can recover the lost information progressively during late denoising steps. Furthermore, our study shows that layer-skipping is promising for accelerating AR-to-diffusion dMLLMs, whereas progressive or late-step pruning is more effective for from-scratch dMLLMs. Overall, this work offers a new perspective on efficiency optimization for dMLLMs, greatly advancing their applicability across various multimodal understanding tasks.</t>
        </is>
      </c>
    </row>
    <row r="57">
      <c r="A57" t="inlineStr">
        <is>
          <t>Self Speculative Decoding for Diffusion Large Language Models</t>
        </is>
      </c>
      <c r="B57" t="inlineStr">
        <is>
          <t>Diffusion-based Large Language Models (dLLMs) have emerged as a competitive alternative to autoregressive models, offering unique advantages through bidirectional attention and parallel generation paradigms. However, the generation results of current parallel decoding methods deviate from stepwise decoding, introducing potential performance degradation, which limits their practical deployment. To address this problem, we propose \textbf{S}elf \textbf{S}peculative \textbf{D}ecoding (SSD), a lossless inference acceleration method that leverages the dLLM itself as both speculative decoding drafter and verifier without auxiliary modules. SSD introduces a self-drafting mechanism where the model generates predictions for multiple positions, then verifies them through hierarchical verification trees in a single forward pass. Unlike traditional speculative decoding that requires separate draft models, SSD eliminates model redundancy and memory overhead by exploiting the dLLM's inherent parallel prediction capability for multiple positions. This self-speculative approach allows the model to progressively verify and accept multiple tokens in a single forward pass. Our experiments demonstrate that SSD achieves up to 3.46× speedup while keeping the output identical to stepwise decoding on open source models such as LLaDA and Dream. Code will be made publicly available on GitHub.</t>
        </is>
      </c>
    </row>
    <row r="58">
      <c r="A58" t="inlineStr">
        <is>
          <t>LLaDA 1.5: Variance-Reduced Preference Optimization for Large Language Diffusion Models</t>
        </is>
      </c>
      <c r="B58" t="inlineStr">
        <is>
          <t>While Masked Diffusion Models (MDMs), such as LLaDA, present a promising paradigm for language modeling, there has been relatively little effort in aligning these models with human preferences via reinforcement learning. The challenge primarily arises from the high variance in Evidence Lower Bound (ELBO)-based likelihood estimates required for preference optimization. To address this issue, we propose Variance-Reduced Preference Optimization (VRPO), a framework that formally analyzes the variance of ELBO estimators and derives bounds on both the bias and variance of preference optimization gradients. Building on this theoretical foundation, we introduce unbiased variance reduction strategies, including optimal Monte Carlo budget allocation and antithetic sampling, that significantly improve the performance of MDM alignment. We demonstrate the effectiveness of VRPO by applying it to LLaDA, and the resulting model, LLaDA 1.5, outperforms its SFT-only predecessor consistently and significantly across mathematical (GSM8K +4.7), code (HumanEval +3.0, MBPP +1.8), and alignment benchmarks (IFEval +4.0, Arena-Hard +4.3). Furthermore, LLaDA 1.5 demonstrates a highly competitive mathematical performance compared to strong language MDMs and ARMs. Project page: https://ml-gsai.github.io/LLaDA-1.5-Demo/.</t>
        </is>
      </c>
    </row>
  </sheetData>
  <mergeCells count="5">
    <mergeCell ref="A23:A26"/>
    <mergeCell ref="A9:A13"/>
    <mergeCell ref="A20:A22"/>
    <mergeCell ref="A3:A7"/>
    <mergeCell ref="A14:A19"/>
  </mergeCells>
  <dataValidations count="1">
    <dataValidation sqref="D3:D2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update after rebuttal
Based on the review comments from all reviewers and the author's rebuttal, I believe the paper still has shortcomings. I agree with reviewer TqxC that the writing needs improvement due to an overstatement of the work. Moreover, the mask diffusion method primarily builds on existing work, lacking sufficient innovation and formula derivation. The paper primarily relies on GPU-intensive experiments for scaling, yet it does not achieve the depth expected of a technical report.</t>
        </is>
      </c>
    </row>
    <row r="5">
      <c r="B5" s="7" t="inlineStr">
        <is>
          <t>(A2) 2. The length of the generated text is still too short and of fixed length, making it difficult to demonstrate an advantage over existing autoregressive LLMs in handling long texts. Alternatively, the potential of the proposed method could be illustrated by balancing parallel reasoning performance and generation length.</t>
        </is>
      </c>
    </row>
    <row r="6">
      <c r="B6" s="7" t="inlineStr">
        <is>
          <t>(A3) The scaling experiments seem to be conducted on models that are not sufficiently large. Observing the scaling effects on even larger models (if feasible) would provide more convincing evidence of the model's scalability.</t>
        </is>
      </c>
    </row>
    <row r="7">
      <c r="B7" s="7" t="inlineStr">
        <is>
          <t>(A4) Weaknesses:
1. The experimental results, on the whole, do not significantly outperform the existing AR-LLM baselines. Although there are advantages in reasoning capabilities, it is still insufficient to claim that the proposed method is an "excellent" architecture for building LLMs. It can only be considered as one of the "effective" modeling and training options.</t>
        </is>
      </c>
    </row>
    <row r="8">
      <c r="B8" s="7" t="inlineStr">
        <is>
          <t>(A5) Comparison of Inference Efficiency. Firstly, could you supplement the comparison with the inference speed of autoregressive LLMs? Since diffusion can perform parallel inference without the need for KV cache, they should theoretically be more efficient. Secondly, since the number of sampling steps in the appendix is also a hyperparameter, I would like to ask whether the proposed sampling method is compatible with algorithms designed to optimize and accelerate sampling for diffusion models, as well as reduce the number of sampling steps?</t>
        </is>
      </c>
    </row>
    <row r="9">
      <c r="B9" s="7" t="inlineStr">
        <is>
          <t>(A6) Discussion on Semi-Autoregressive and Block Experiments. Semi-autoregressive methods are only used in the remask strategy; could blocks be input to the mask predictor for generation? Additionally, due to the limitations on generation length, the size and number of blocks also require more experiments to substantiate.</t>
        </is>
      </c>
    </row>
    <row r="10">
      <c r="A10" s="2" t="inlineStr">
        <is>
          <t>Reviewer B</t>
        </is>
      </c>
      <c r="B10" s="7" t="inlineStr">
        <is>
          <t>(B1) The paper applies classifier-free guidance to the diffusion model but not to autoregressive baselines, creating an uneven comparison.</t>
        </is>
      </c>
    </row>
    <row r="11">
      <c r="B11" s="7" t="inlineStr">
        <is>
          <t>(B2) The paper lacks inference-time analysis, which is critical for evaluating the primary claim that diffusion models are a viable alternative to autoregressive models.</t>
        </is>
      </c>
    </row>
    <row r="12">
      <c r="B12" s="7" t="inlineStr">
        <is>
          <t>(B3) The experimental design relies heavily on a semi-autoregressive remasking strategy for generation, which incorporates autoregressive elements and is not comprehensively evaluated across all tasks.</t>
        </is>
      </c>
    </row>
    <row r="13">
      <c r="B13" s="7" t="inlineStr">
        <is>
          <t>(B4) The paper uses a grandiose and inappropriate writing style, including literary quotes and ill-defined language, which detracts from the scientific content and clarity.</t>
        </is>
      </c>
    </row>
    <row r="14">
      <c r="B14" s="7" t="inlineStr">
        <is>
          <t>(B5) The paper overemphasizes maximum likelihood training as a novel contribution, which is a standard approach used by most generative models.</t>
        </is>
      </c>
    </row>
    <row r="15">
      <c r="B15" s="7" t="inlineStr">
        <is>
          <t>(B6) Data Transparency Issues: The paper acknowledges the lack of data transparency for LLaDA, which could impact the reliability of its performance claims.</t>
        </is>
      </c>
    </row>
    <row r="16">
      <c r="B16" s="7" t="inlineStr">
        <is>
          <t>(B7) The paper's claim of scalability is questioned due to the use of models that may not be sufficiently large for observing true scaling effects.</t>
        </is>
      </c>
    </row>
    <row r="17">
      <c r="B17" s="7" t="inlineStr">
        <is>
          <t>(B8) The core method appears to heavily rely on existing work, suggesting an incremental contribution rather than a novel methodological advancement.</t>
        </is>
      </c>
    </row>
    <row r="18">
      <c r="B18" s="7" t="inlineStr">
        <is>
          <t>(B9) Limited Comparison: The paper compares LLaDA with a few existing models but does not perform extensive comparisons with all leading counterparts, potentially limiting the comprehensiveness of the evaluation.</t>
        </is>
      </c>
    </row>
    <row r="19">
      <c r="B19" s="7" t="inlineStr">
        <is>
          <t>(B10) Specialized Inference Methods: The use of specialized inference methods for instruction-following and multi-turn dialogues might affect the model's generalizability and applicability in different contexts.</t>
        </is>
      </c>
    </row>
    <row r="20">
      <c r="B20" s="7" t="inlineStr">
        <is>
          <t>(B11) The paper's claim that non-autoregressive models are not the sole approach to training LLMs is not sufficiently supported by experimental results that do not significantly outperform existing autoregressive baselines.</t>
        </is>
      </c>
    </row>
    <row r="21">
      <c r="B21" s="7" t="inlineStr">
        <is>
          <t>(B12) The generated text length is limited and fixed, hindering the demonstration of advantages over autoregressive LLMs in handling long texts.</t>
        </is>
      </c>
    </row>
    <row r="22">
      <c r="B22" s="7" t="inlineStr">
        <is>
          <t>(B13) The paper does not provide a comprehensive comparison of pure diffusion approaches across all tasks, particularly for generation tasks.</t>
        </is>
      </c>
    </row>
    <row r="23">
      <c r="B23" s="7" t="inlineStr">
        <is>
          <t>(B14) The paper's claim that diffusion models are a viable alternative to autoregressive models is not well-supported due to the omission of inference-time analysis and a complete understanding of the compute-quality trade-off.</t>
        </is>
      </c>
    </row>
    <row r="24">
      <c r="B24" s="7" t="inlineStr">
        <is>
          <t>(B15) The paper omits results for likelihood/perplexity for both autoregressive and discrete diffusion models, which would be informative.</t>
        </is>
      </c>
    </row>
    <row r="25">
      <c r="A25" s="6" t="inlineStr">
        <is>
          <t>Block 2: Reviewer A vs Reviewer C</t>
        </is>
      </c>
      <c r="B25" s="6" t="n"/>
      <c r="C25" s="6" t="n"/>
      <c r="D25" s="6" t="n"/>
      <c r="E25" s="6" t="n"/>
      <c r="F25" s="6" t="n"/>
    </row>
    <row r="26">
      <c r="A26" s="2" t="inlineStr">
        <is>
          <t>Reviewer A (Human)</t>
        </is>
      </c>
      <c r="B26" s="7" t="inlineStr">
        <is>
          <t>(A1) update after rebuttal
Based on the review comments from all reviewers and the author's rebuttal, I believe the paper still has shortcomings. I agree with reviewer TqxC that the writing needs improvement due to an overstatement of the work. Moreover, the mask diffusion method primarily builds on existing work, lacking sufficient innovation and formula derivation. The paper primarily relies on GPU-intensive experiments for scaling, yet it does not achieve the depth expected of a technical report.</t>
        </is>
      </c>
    </row>
    <row r="27">
      <c r="B27" s="7" t="inlineStr">
        <is>
          <t>(A2) 2. The length of the generated text is still too short and of fixed length, making it difficult to demonstrate an advantage over existing autoregressive LLMs in handling long texts. Alternatively, the potential of the proposed method could be illustrated by balancing parallel reasoning performance and generation length.</t>
        </is>
      </c>
    </row>
    <row r="28">
      <c r="B28" s="7" t="inlineStr">
        <is>
          <t>(A3) The scaling experiments seem to be conducted on models that are not sufficiently large. Observing the scaling effects on even larger models (if feasible) would provide more convincing evidence of the model's scalability.</t>
        </is>
      </c>
    </row>
    <row r="29">
      <c r="B29" s="7" t="inlineStr">
        <is>
          <t>(A4) Weaknesses:
1. The experimental results, on the whole, do not significantly outperform the existing AR-LLM baselines. Although there are advantages in reasoning capabilities, it is still insufficient to claim that the proposed method is an "excellent" architecture for building LLMs. It can only be considered as one of the "effective" modeling and training options.</t>
        </is>
      </c>
    </row>
    <row r="30">
      <c r="B30" s="7" t="inlineStr">
        <is>
          <t>(A5) Comparison of Inference Efficiency. Firstly, could you supplement the comparison with the inference speed of autoregressive LLMs? Since diffusion can perform parallel inference without the need for KV cache, they should theoretically be more efficient. Secondly, since the number of sampling steps in the appendix is also a hyperparameter, I would like to ask whether the proposed sampling method is compatible with algorithms designed to optimize and accelerate sampling for diffusion models, as well as reduce the number of sampling steps?</t>
        </is>
      </c>
    </row>
    <row r="31">
      <c r="B31" s="7" t="inlineStr">
        <is>
          <t>(A6) Discussion on Semi-Autoregressive and Block Experiments. Semi-autoregressive methods are only used in the remask strategy; could blocks be input to the mask predictor for generation? Additionally, due to the limitations on generation length, the size and number of blocks also require more experiments to substantiate.</t>
        </is>
      </c>
    </row>
    <row r="32">
      <c r="A32" s="2" t="inlineStr">
        <is>
          <t>Reviewer C</t>
        </is>
      </c>
      <c r="B32" s="7" t="inlineStr">
        <is>
          <t>(C1) The evaluation is limited to a small set of tasks and does not provide a comprehensive comparison with other state-of-the-art language models.</t>
        </is>
      </c>
    </row>
    <row r="33">
      <c r="B33" s="7" t="inlineStr">
        <is>
          <t>(C2) The experimental comparison is uneven due to the application of classifier-free guidance to the diffusion model but not to autoregressive baselines.</t>
        </is>
      </c>
    </row>
    <row r="34">
      <c r="B34" s="7" t="inlineStr">
        <is>
          <t>(C3) The evaluation relies heavily on semi-autoregressive remasking strategies, which incorporate autoregressive elements, undermining the claim of a pure diffusion approach.</t>
        </is>
      </c>
    </row>
    <row r="35">
      <c r="B35" s="7" t="inlineStr">
        <is>
          <t>(C4) The paper uses a grandiose and inappropriate writing style, including literary quotes and ill-defined language, which detracts from the scientific content and clarity.</t>
        </is>
      </c>
    </row>
    <row r="36">
      <c r="B36" s="7" t="inlineStr">
        <is>
          <t>(C5) The paper's claim of novelty regarding maximum likelihood training is questionable, as it is a standard approach used by most generative models.</t>
        </is>
      </c>
    </row>
    <row r="37">
      <c r="B37" s="7" t="inlineStr">
        <is>
          <t>(C6) The paper provides limited documentation on pre-training data composition and SFT data curation, hindering reproducibility.</t>
        </is>
      </c>
    </row>
    <row r="38">
      <c r="B38" s="7" t="inlineStr">
        <is>
          <t>(C7) The masked diffusion model method appears to primarily follow existing work, lacking significant new methods or insights beyond scaling.</t>
        </is>
      </c>
    </row>
    <row r="39">
      <c r="B39" s="7" t="inlineStr">
        <is>
          <t>(C8) The paper does not consistently ablate pure diffusion approaches across all tasks, limiting the strength of the experimental design.</t>
        </is>
      </c>
    </row>
    <row r="40">
      <c r="B40" s="7" t="inlineStr">
        <is>
          <t>(C9) The paper does not provide results for likelihood/perplexity, which would be informative for comparing autoregressive and discrete diffusion models.</t>
        </is>
      </c>
    </row>
    <row r="41">
      <c r="B41" s="7" t="inlineStr">
        <is>
          <t>(C10) The paper's primary contribution is scaling existing masked diffusion models, which is seen as an incremental step rather than a groundbreaking methodological advancement.</t>
        </is>
      </c>
    </row>
    <row r="42">
      <c r="B42" s="7" t="inlineStr">
        <is>
          <t>(C11) The generated text length is limited and fixed, hindering the demonstration of advantages over autoregressive LLMs in handling long texts.</t>
        </is>
      </c>
    </row>
    <row r="43">
      <c r="B43" s="7" t="inlineStr">
        <is>
          <t>(C12) The paper lacks sufficient innovation and formula derivation for the masked diffusion method, primarily relying on existing work.</t>
        </is>
      </c>
    </row>
    <row r="44">
      <c r="B44" s="7" t="inlineStr">
        <is>
          <t>(C13) The scaling experiments were conducted on models that are not sufficiently large, limiting the convincingness of the scalability evidence.</t>
        </is>
      </c>
    </row>
    <row r="45">
      <c r="B45" s="7" t="inlineStr">
        <is>
          <t>(C14) The paper overstates the work's impact and contribution, necessitating revisions.</t>
        </is>
      </c>
    </row>
    <row r="46">
      <c r="B46" s="7" t="inlineStr">
        <is>
          <t>(C15) The paper does not provide a clear explanation of the advantages of using a masked diffusion model for language modeling compared to other approaches.</t>
        </is>
      </c>
    </row>
    <row r="47">
      <c r="B47" s="7" t="inlineStr">
        <is>
          <t>(C16) The paper does not provide a detailed explanation of the model architecture and training procedure, making it difficult to understand the specific design choices and how they contribute to the model's performance.</t>
        </is>
      </c>
    </row>
    <row r="48">
      <c r="A48" s="6" t="inlineStr">
        <is>
          <t>Block 3: Reviewer A vs Reviewer D</t>
        </is>
      </c>
      <c r="B48" s="6" t="n"/>
      <c r="C48" s="6" t="n"/>
      <c r="D48" s="6" t="n"/>
      <c r="E48" s="6" t="n"/>
      <c r="F48" s="6" t="n"/>
    </row>
    <row r="49">
      <c r="A49" s="2" t="inlineStr">
        <is>
          <t>Reviewer A (Human)</t>
        </is>
      </c>
      <c r="B49" s="7" t="inlineStr">
        <is>
          <t>(A1) update after rebuttal
Based on the review comments from all reviewers and the author's rebuttal, I believe the paper still has shortcomings. I agree with reviewer TqxC that the writing needs improvement due to an overstatement of the work. Moreover, the mask diffusion method primarily builds on existing work, lacking sufficient innovation and formula derivation. The paper primarily relies on GPU-intensive experiments for scaling, yet it does not achieve the depth expected of a technical report.</t>
        </is>
      </c>
    </row>
    <row r="50">
      <c r="B50" s="7" t="inlineStr">
        <is>
          <t>(A2) 2. The length of the generated text is still too short and of fixed length, making it difficult to demonstrate an advantage over existing autoregressive LLMs in handling long texts. Alternatively, the potential of the proposed method could be illustrated by balancing parallel reasoning performance and generation length.</t>
        </is>
      </c>
    </row>
    <row r="51">
      <c r="B51" s="7" t="inlineStr">
        <is>
          <t>(A3) The scaling experiments seem to be conducted on models that are not sufficiently large. Observing the scaling effects on even larger models (if feasible) would provide more convincing evidence of the model's scalability.</t>
        </is>
      </c>
    </row>
    <row r="52">
      <c r="B52" s="7" t="inlineStr">
        <is>
          <t>(A4) Weaknesses:
1. The experimental results, on the whole, do not significantly outperform the existing AR-LLM baselines. Although there are advantages in reasoning capabilities, it is still insufficient to claim that the proposed method is an "excellent" architecture for building LLMs. It can only be considered as one of the "effective" modeling and training options.</t>
        </is>
      </c>
    </row>
    <row r="53">
      <c r="B53" s="7" t="inlineStr">
        <is>
          <t>(A5) Comparison of Inference Efficiency. Firstly, could you supplement the comparison with the inference speed of autoregressive LLMs? Since diffusion can perform parallel inference without the need for KV cache, they should theoretically be more efficient. Secondly, since the number of sampling steps in the appendix is also a hyperparameter, I would like to ask whether the proposed sampling method is compatible with algorithms designed to optimize and accelerate sampling for diffusion models, as well as reduce the number of sampling steps?</t>
        </is>
      </c>
    </row>
    <row r="54">
      <c r="B54" s="7" t="inlineStr">
        <is>
          <t>(A6) Discussion on Semi-Autoregressive and Block Experiments. Semi-autoregressive methods are only used in the remask strategy; could blocks be input to the mask predictor for generation? Additionally, due to the limitations on generation length, the size and number of blocks also require more experiments to substantiate.</t>
        </is>
      </c>
    </row>
    <row r="55">
      <c r="A55" s="2" t="inlineStr">
        <is>
          <t>Reviewer D</t>
        </is>
      </c>
      <c r="B55" s="7" t="inlineStr">
        <is>
          <t>(D1) My main concern is that the empirical results are not as strong as claimed. The results in Fig. 3 are not convincing, as the difference between LLaDA and ARM is small, and the NFE (Number of Forward Evaluations) metric may be misleading. The claim that LLaDA is better at reversal tasks is not well-supported by the experiments. The comparison with LLaMA2 and LLaMA3 is also problematic, as the results are not consistent and the differences are small.
Questions:
1. The results in Fig. 3 are not convincing. The difference between LLaDA and ARM is small, and the NFE metric may be misleading. Can you provide more evidence to support your claims about scalability and efficiency?
2. The claim that LLaDA is better at reversal tasks is not well-supported by the experiments. Can you provide more results on other reversal tasks, such as those used in Nie et al. (2024) and Berglund et al. (2023)?
3. The comparison with LLaMA2 and LLaMA3 is problematic. The results are not consistent and the differences are small. Can you provide a more robust comparison that takes into account the different training data and scales of the models?</t>
        </is>
      </c>
    </row>
    <row r="56">
      <c r="B56" s="7" t="inlineStr">
        <is>
          <t>(D2) The paper employs an overly grandiose and unscientific writing style, using inappropriate literary quotes and ill-defined language that detracts from the scientific content and clarity.</t>
        </is>
      </c>
    </row>
    <row r="57">
      <c r="B57" s="7" t="inlineStr">
        <is>
          <t>(D3) The experimental comparison is uneven due to the application of classifier-free guidance to the proposed model without applying it to autoregressive baselines.</t>
        </is>
      </c>
    </row>
    <row r="58">
      <c r="B58" s="7" t="inlineStr">
        <is>
          <t>(D4) The paper's claim regarding maximum likelihood training as a novel contribution is misleading, as it is a standard approach used in most generative models.</t>
        </is>
      </c>
    </row>
    <row r="59">
      <c r="B59" s="7" t="inlineStr">
        <is>
          <t>(D5) The paper lacks sufficient documentation regarding pre-training data composition and SFT data curation, hindering reproducibility.</t>
        </is>
      </c>
    </row>
    <row r="60">
      <c r="B60" s="7" t="inlineStr">
        <is>
          <t>(D6) The comparison with LLaMA2 and LLaMA3 is also problematic, as the results are not consistent and the differences are small. Can you provide a more robust comparison that takes into account the different training data and scales of the models?</t>
        </is>
      </c>
    </row>
    <row r="61">
      <c r="B61" s="7" t="inlineStr">
        <is>
          <t>(D7) The paper's method appears to heavily rely on existing work ([1], [2]), suggesting a lack of novel methodological contributions beyond scaling.</t>
        </is>
      </c>
    </row>
    <row r="62">
      <c r="B62" s="7" t="inlineStr">
        <is>
          <t>(D8) The effectiveness of the low-confidence remask strategy on the Instruct version of LLaDA is questionable, showing a significant performance drop that lacks thorough analysis.</t>
        </is>
      </c>
    </row>
    <row r="63">
      <c r="B63" s="7" t="inlineStr">
        <is>
          <t>(D9) The claim that LLaDA is better at reversal tasks is not well-supported by the experiments. Can you provide more results on other reversal tasks, such as those used in Nie et al. (2024) and Berglund et al. (2023)?</t>
        </is>
      </c>
    </row>
    <row r="64">
      <c r="B64" s="7" t="inlineStr">
        <is>
          <t>(D10) The results in Fig. 3 are not convincing, as the difference between LLaDA and ARM is small, and the NFE metric may be misleading. Can you provide more evidence to support your claims about scalability and efficiency?</t>
        </is>
      </c>
    </row>
    <row r="65">
      <c r="B65" s="7" t="inlineStr">
        <is>
          <t>(D11) The scaling experiments were conducted on models that are not sufficiently large, and observing scaling effects on even larger models would provide more convincing evidence.</t>
        </is>
      </c>
    </row>
    <row r="66">
      <c r="B66" s="7" t="inlineStr">
        <is>
          <t>(D12) The comparison with LLaMA2 and LLaMA3 is problematic. The results are not consistent and the differences are small.</t>
        </is>
      </c>
    </row>
    <row r="67">
      <c r="B67" s="7" t="inlineStr">
        <is>
          <t>(D13) Discrete diffusion has already been applied to language modeling in the past, so the novelty of this work is somewhat limited.</t>
        </is>
      </c>
    </row>
    <row r="68">
      <c r="B68" s="7" t="inlineStr">
        <is>
          <t>(D14) The fixed and short length of generated text limits the demonstration of advantages over autoregressive LLMs, and further experiments are needed to balance parallel reasoning performance and generation length.</t>
        </is>
      </c>
    </row>
    <row r="69">
      <c r="A69" s="6" t="inlineStr">
        <is>
          <t>Block 4: Reviewer A vs Reviewer E</t>
        </is>
      </c>
      <c r="B69" s="6" t="n"/>
      <c r="C69" s="6" t="n"/>
      <c r="D69" s="6" t="n"/>
      <c r="E69" s="6" t="n"/>
      <c r="F69" s="6" t="n"/>
    </row>
    <row r="70">
      <c r="A70" s="2" t="inlineStr">
        <is>
          <t>Reviewer A (Human)</t>
        </is>
      </c>
      <c r="B70" s="7" t="inlineStr">
        <is>
          <t>(A1) update after rebuttal
Based on the review comments from all reviewers and the author's rebuttal, I believe the paper still has shortcomings. I agree with reviewer TqxC that the writing needs improvement due to an overstatement of the work. Moreover, the mask diffusion method primarily builds on existing work, lacking sufficient innovation and formula derivation. The paper primarily relies on GPU-intensive experiments for scaling, yet it does not achieve the depth expected of a technical report.</t>
        </is>
      </c>
    </row>
    <row r="71">
      <c r="B71" s="7" t="inlineStr">
        <is>
          <t>(A2) 2. The length of the generated text is still too short and of fixed length, making it difficult to demonstrate an advantage over existing autoregressive LLMs in handling long texts. Alternatively, the potential of the proposed method could be illustrated by balancing parallel reasoning performance and generation length.</t>
        </is>
      </c>
    </row>
    <row r="72">
      <c r="B72" s="7" t="inlineStr">
        <is>
          <t>(A3) The scaling experiments seem to be conducted on models that are not sufficiently large. Observing the scaling effects on even larger models (if feasible) would provide more convincing evidence of the model's scalability.</t>
        </is>
      </c>
    </row>
    <row r="73">
      <c r="B73" s="7" t="inlineStr">
        <is>
          <t>(A4) Weaknesses:
1. The experimental results, on the whole, do not significantly outperform the existing AR-LLM baselines. Although there are advantages in reasoning capabilities, it is still insufficient to claim that the proposed method is an "excellent" architecture for building LLMs. It can only be considered as one of the "effective" modeling and training options.</t>
        </is>
      </c>
    </row>
    <row r="74">
      <c r="B74" s="7" t="inlineStr">
        <is>
          <t>(A5) Comparison of Inference Efficiency. Firstly, could you supplement the comparison with the inference speed of autoregressive LLMs? Since diffusion can perform parallel inference without the need for KV cache, they should theoretically be more efficient. Secondly, since the number of sampling steps in the appendix is also a hyperparameter, I would like to ask whether the proposed sampling method is compatible with algorithms designed to optimize and accelerate sampling for diffusion models, as well as reduce the number of sampling steps?</t>
        </is>
      </c>
    </row>
    <row r="75">
      <c r="B75" s="7" t="inlineStr">
        <is>
          <t>(A6) Discussion on Semi-Autoregressive and Block Experiments. Semi-autoregressive methods are only used in the remask strategy; could blocks be input to the mask predictor for generation? Additionally, due to the limitations on generation length, the size and number of blocks also require more experiments to substantiate.</t>
        </is>
      </c>
    </row>
    <row r="76">
      <c r="A76" s="2" t="inlineStr">
        <is>
          <t>Reviewer E</t>
        </is>
      </c>
      <c r="B76" s="7" t="inlineStr">
        <is>
          <t>(E1) Insufficient Comparison With Prior Diffusion-Based Language Models (Severe) While the paper acknowledges prior work (e.g., Lou et al. 2023), it fails to provide a direct comparison of LLaDA’s performance and computational requirements with those models. The novelty of the approach is weakened by the lack of a clear differentiation from prior diffusion-based language models, which undermines the perceived innovation.</t>
        </is>
      </c>
    </row>
    <row r="77">
      <c r="B77" s="7" t="inlineStr">
        <is>
          <t>(E2) Ambiguities Around Loss Function Validity (High) Equation (4) states that the loss function  L(	heta)  is an upper bound on the negative log-likelihood. However, the paper does not rigorously validate this assertion, nor does it clarify under what conditions this inequality holds. Without theoretical or empirical verification, this foundational claim remains unsubstantiated.</t>
        </is>
      </c>
    </row>
    <row r="78">
      <c r="B78" s="7" t="inlineStr">
        <is>
          <t>(E3) Missing Statistical Validation (Moderate) The experimental results are presented without statistical significance testing (e.g., Wilcoxon signed-rank tests) to determine whether the improvements in performance are statistically meaningful. This weakens the interpretability of the results, especially in comparative settings.</t>
        </is>
      </c>
    </row>
    <row r="79">
      <c r="B79" s="7" t="inlineStr">
        <is>
          <t>(E4) Data Overlap and Leakage Concerns (Moderate) The paper does not adequately address the risk of data leakage between the pre-training corpus and the benchmark datasets. Given that the training data comes from online corpora, and the benchmarks involve tasks like GSM8K, this issue is critical for assessing the reliability of the results.</t>
        </is>
      </c>
    </row>
    <row r="80">
      <c r="B80" s="7" t="inlineStr">
        <is>
          <t>(E5) The paper reports results on multiple benchmarks but does not specify whether the comparisons were adjusted for differences in training data volume or model size. How were these comparisons made fair?</t>
        </is>
      </c>
    </row>
    <row r="81">
      <c r="B81" s="7" t="inlineStr">
        <is>
          <t>(E6) No Direct Comparison to Earlier GPT Versions (Low) When claiming superiority over GPT-4o in reversal tasks, the paper does not provide a comparison with earlier GPT versions (e.g., GPT-3.5 or GPT-3), which would offer important context for interpreting the magnitude of the improvement.</t>
        </is>
      </c>
    </row>
    <row r="82">
      <c r="B82" s="7" t="inlineStr">
        <is>
          <t>(E7) Limited Discussion on Efficiency and Practical Deployment Challenges (Moderate) Although the paper mentions the computational cost of training (0.13 million H800 GPU hours), it does not provide a comparative analysis of training efficiency or inference latency with respect to ARMs. This omission hinders the reader’s ability to assess the practical viability of the model for real-world applications.</t>
        </is>
      </c>
    </row>
    <row r="83">
      <c r="B83" s="7" t="inlineStr">
        <is>
          <t>(E8) The authors apply classifier-free guidance to LLaDA but not to autoregressive baselines, creating an uneven comparison.</t>
        </is>
      </c>
    </row>
    <row r="84">
      <c r="B84" s="7" t="inlineStr">
        <is>
          <t>(E9) The generation results primarily rely on a semi-autoregressive remasking strategy, which incorporates autoregressive elements, and a comprehensive comparison of pure diffusion approaches across all tasks is lacking.</t>
        </is>
      </c>
    </row>
    <row r="85">
      <c r="B85" s="7" t="inlineStr">
        <is>
          <t>(E10) The paper uses a grandiose writing style with inappropriate literary quotes and ill-defined language such as 'intelligence', which detracts from the scientific content and harms clarity.</t>
        </is>
      </c>
    </row>
    <row r="86">
      <c r="B86" s="7" t="inlineStr">
        <is>
          <t>(E11) The paper places undue emphasis on maximum likelihood training as a novel contribution, which is a standard approach used by most generative models.</t>
        </is>
      </c>
    </row>
    <row r="87">
      <c r="B87" s="7" t="inlineStr">
        <is>
          <t>(E12) The paper lacks a reproducibility section, which is essential for verifying the claims and conducting independent replication.</t>
        </is>
      </c>
    </row>
    <row r="88">
      <c r="B88" s="7" t="inlineStr">
        <is>
          <t>(E13) The scaling experiments were conducted on models that are not sufficiently large, and observing scaling effects on even larger models would provide more convincing evidence.</t>
        </is>
      </c>
    </row>
    <row r="89">
      <c r="B89" s="7" t="inlineStr">
        <is>
          <t>(E14) The paper lacks a comprehensive comparison of pure diffusion approaches across all tasks, particularly for generation tasks beyond GSM8K.</t>
        </is>
      </c>
    </row>
    <row r="90">
      <c r="B90" s="7" t="inlineStr">
        <is>
          <t>(E15) The inclusion of validation likelihood/perplexity results for autoregressive and discrete diffusion models would be informative, despite the focus on downstream tasks.</t>
        </is>
      </c>
    </row>
    <row r="91">
      <c r="B91" s="7" t="inlineStr">
        <is>
          <t>(E16) The generated text length is too short and fixed, making it difficult to demonstrate an advantage over existing autoregressive LLMs in handling long texts.</t>
        </is>
      </c>
    </row>
    <row r="92">
      <c r="B92" s="7" t="inlineStr">
        <is>
          <t>(E17) An ethics section is missing, which is concerning given the large-scale training and potential societal impacts of deploying such a model.</t>
        </is>
      </c>
    </row>
    <row r="93">
      <c r="B93" s="7" t="inlineStr">
        <is>
          <t>(E18) The paper's claim that non-autoregressive architectures can train LLMs and have advantages in inference generation and scaling is not sufficiently supported by the experimental results, which do not significantly outperform existing AR-LLM baselines.</t>
        </is>
      </c>
    </row>
    <row r="94">
      <c r="B94" s="7" t="inlineStr">
        <is>
          <t>(E19) The paper could benefit from a more detailed description of how existing masked diffusion language models (non-LLM) are modeled or a summary of general modeling formulas.</t>
        </is>
      </c>
    </row>
    <row r="95">
      <c r="A95" s="6" t="inlineStr">
        <is>
          <t>Block 5: Reviewer A vs Reviewer F</t>
        </is>
      </c>
      <c r="B95" s="6" t="n"/>
      <c r="C95" s="6" t="n"/>
      <c r="D95" s="6" t="n"/>
      <c r="E95" s="6" t="n"/>
      <c r="F95" s="6" t="n"/>
    </row>
    <row r="96">
      <c r="A96" s="2" t="inlineStr">
        <is>
          <t>Reviewer A (Human)</t>
        </is>
      </c>
      <c r="B96" s="7" t="inlineStr">
        <is>
          <t>(A1) update after rebuttal
Based on the review comments from all reviewers and the author's rebuttal, I believe the paper still has shortcomings. I agree with reviewer TqxC that the writing needs improvement due to an overstatement of the work. Moreover, the mask diffusion method primarily builds on existing work, lacking sufficient innovation and formula derivation. The paper primarily relies on GPU-intensive experiments for scaling, yet it does not achieve the depth expected of a technical report.</t>
        </is>
      </c>
    </row>
    <row r="97">
      <c r="B97" s="7" t="inlineStr">
        <is>
          <t>(A2) 2. The length of the generated text is still too short and of fixed length, making it difficult to demonstrate an advantage over existing autoregressive LLMs in handling long texts. Alternatively, the potential of the proposed method could be illustrated by balancing parallel reasoning performance and generation length.</t>
        </is>
      </c>
    </row>
    <row r="98">
      <c r="B98" s="7" t="inlineStr">
        <is>
          <t>(A3) The scaling experiments seem to be conducted on models that are not sufficiently large. Observing the scaling effects on even larger models (if feasible) would provide more convincing evidence of the model's scalability.</t>
        </is>
      </c>
    </row>
    <row r="99">
      <c r="B99" s="7" t="inlineStr">
        <is>
          <t>(A4) Weaknesses:
1. The experimental results, on the whole, do not significantly outperform the existing AR-LLM baselines. Although there are advantages in reasoning capabilities, it is still insufficient to claim that the proposed method is an "excellent" architecture for building LLMs. It can only be considered as one of the "effective" modeling and training options.</t>
        </is>
      </c>
    </row>
    <row r="100">
      <c r="B100" s="7" t="inlineStr">
        <is>
          <t>(A5) Comparison of Inference Efficiency. Firstly, could you supplement the comparison with the inference speed of autoregressive LLMs? Since diffusion can perform parallel inference without the need for KV cache, they should theoretically be more efficient. Secondly, since the number of sampling steps in the appendix is also a hyperparameter, I would like to ask whether the proposed sampling method is compatible with algorithms designed to optimize and accelerate sampling for diffusion models, as well as reduce the number of sampling steps?</t>
        </is>
      </c>
    </row>
    <row r="101">
      <c r="B101" s="7" t="inlineStr">
        <is>
          <t>(A6) Discussion on Semi-Autoregressive and Block Experiments. Semi-autoregressive methods are only used in the remask strategy; could blocks be input to the mask predictor for generation? Additionally, due to the limitations on generation length, the size and number of blocks also require more experiments to substantiate.</t>
        </is>
      </c>
    </row>
    <row r="102">
      <c r="A102" s="2" t="inlineStr">
        <is>
          <t>Reviewer F</t>
        </is>
      </c>
      <c r="B102" s="7" t="inlineStr">
        <is>
          <t>(F1) The paper fails to apply classifier-free guidance to autoregressive baselines when it is applied to the diffusion model, creating an uneven comparison.</t>
        </is>
      </c>
    </row>
    <row r="103">
      <c r="B103" s="7" t="inlineStr">
        <is>
          <t>(F2) The paper lacks inference-time analysis, which is critical for evaluating the primary claim that diffusion models are a viable alternative to autoregressive models.</t>
        </is>
      </c>
    </row>
    <row r="104">
      <c r="B104" s="7" t="inlineStr">
        <is>
          <t>(F3) The experimental design relies heavily on a semi-autoregressive remasking strategy for generation, which incorporates autoregressive elements and is not comprehensively evaluated across all tasks.</t>
        </is>
      </c>
    </row>
    <row r="105">
      <c r="B105" s="7" t="inlineStr">
        <is>
          <t>(F4) The paper lacks a clear and formal articulation of its novel contributions, and the literature review does not sufficiently contextualize the need for LLaDA or justify its design choices.</t>
        </is>
      </c>
    </row>
    <row r="106">
      <c r="B106" s="7" t="inlineStr">
        <is>
          <t>(F5) The justification for the novelty of the approach is not adequately grounded in the existing literature, leaving gaps in the argument for the paper's contributions.</t>
        </is>
      </c>
    </row>
    <row r="107">
      <c r="B107" s="7" t="inlineStr">
        <is>
          <t>(F6) The methodology section is insufficiently detailed, omitting critical information on hyperparameters, training configurations, evaluation metrics, and data preprocessing steps, which limits reproducibility.</t>
        </is>
      </c>
    </row>
    <row r="108">
      <c r="B108" s="7" t="inlineStr">
        <is>
          <t>(F7) The paper does not consistently evaluate pure diffusion approaches across all generation tasks, relying on a semi-autoregressive strategy for most, which weakens the experimental design.</t>
        </is>
      </c>
    </row>
    <row r="109">
      <c r="B109" s="7" t="inlineStr">
        <is>
          <t>(F8) Additionally, the paper should include a discussion section that contextualizes the results in relation to the broader field and addresses potential limitations or sources of error.</t>
        </is>
      </c>
    </row>
    <row r="110">
      <c r="B110" s="7" t="inlineStr">
        <is>
          <t>(F9) The paper's emphasis on maximum likelihood training as a novel contribution is misplaced, as it is a standard approach used in most generative models.</t>
        </is>
      </c>
    </row>
    <row r="111">
      <c r="B111" s="7" t="inlineStr">
        <is>
          <t>(F10) The scaling experiments are conducted on models that may not be sufficiently large to convincingly demonstrate scalability, suggesting a need for experiments on even larger models.</t>
        </is>
      </c>
    </row>
    <row r="112">
      <c r="B112" s="7" t="inlineStr">
        <is>
          <t>(F11) The paper's primary contribution is scaling existing masked diffusion models, which, while valuable, may be considered incremental without significant methodological innovation.</t>
        </is>
      </c>
    </row>
    <row r="113">
      <c r="B113" s="7" t="inlineStr">
        <is>
          <t>(F12) The paper's claim that the proposed method is an 'excellent' architecture for LLMs is not sufficiently supported, as the experimental results do not significantly outperform existing autoregressive baselines, despite some advantages in reasoning.</t>
        </is>
      </c>
    </row>
    <row r="114">
      <c r="B114" s="7" t="inlineStr">
        <is>
          <t>(F13) The generated text length is limited and fixed, which hinders the demonstration of advantages over autoregressive LLMs in handling long texts and requires further experimentation to balance performance and length.</t>
        </is>
      </c>
    </row>
    <row r="115">
      <c r="B115" s="7" t="inlineStr">
        <is>
          <t>(F14) The paper would benefit from a more explicit formulation of its research questions and hypotheses, as well as a detailed methodology section that includes all necessary information for reproducibility.</t>
        </is>
      </c>
    </row>
    <row r="116">
      <c r="B116" s="7" t="inlineStr">
        <is>
          <t>(F15) The authors should clarify how their approach differs from existing masked language models and provide a systematic comparative analysis to justify the need for LLaDA.</t>
        </is>
      </c>
    </row>
    <row r="117">
      <c r="B117" s="7" t="inlineStr">
        <is>
          <t>(F16) The literature review does not sufficiently contextualize the need for LLaDA or justify its design choices.</t>
        </is>
      </c>
    </row>
    <row r="118">
      <c r="B118" s="7" t="inlineStr">
        <is>
          <t>(F17) The paper does not provide performance comparisons between LLaDA and previous discrete or continuous diffusion LMs under the same parameter count, which would help demonstrate LLaDA's advantages.</t>
        </is>
      </c>
    </row>
  </sheetData>
  <mergeCells count="10">
    <mergeCell ref="A70:A75"/>
    <mergeCell ref="A4:A9"/>
    <mergeCell ref="A26:A31"/>
    <mergeCell ref="A10:A24"/>
    <mergeCell ref="A96:A101"/>
    <mergeCell ref="A55:A68"/>
    <mergeCell ref="A49:A54"/>
    <mergeCell ref="A102:A118"/>
    <mergeCell ref="A32:A47"/>
    <mergeCell ref="A76:A94"/>
  </mergeCells>
  <dataValidations count="3">
    <dataValidation sqref="D3:D118" showDropDown="0" showInputMessage="0" showErrorMessage="0" allowBlank="1" type="list">
      <formula1>"TRUE,FALSE"</formula1>
    </dataValidation>
    <dataValidation sqref="E3:E118" showDropDown="0" showInputMessage="0" showErrorMessage="0" allowBlank="1" type="list">
      <formula1>"CRITICAL,MINOR,None"</formula1>
    </dataValidation>
    <dataValidation sqref="F3:F11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scales up discrete diffusion models to a larger regime than has been seen in prior work (8B params, 2.3T tokens) and additionally perform supervised instruction tuning. They present discrete diffusion models as an alternative to autoregressive language modeling. They evaluate their discrete diffusion model across natural language understanding, coding, and mathematics benchmarks and show strong results compared to autoregressive models at a similar scale. They also present unique benefits of discrete diffusion modeling, such as breaking the "reversal curse" observed with causal language models. For generation, they explore different decoding algorithms such as semi-autoregressive unmasking and lowest confidence unmasking.
Claims And Evidence:
I do not think the central claim that diffusion models are "a viable and promising alternative to ARMs" is well-supported by the presented evidence, primarily due to the lack of any inference-time analysis.
The paper shows that LLaDA achieves competitive performance on certain tasks, but the authors completely omit any analysis of generation time or inference efficiency. Diffusion models can naturally trade-off compute time for quality (the authors use between 64-1024 steps as shown in Figure 5). Understanding this trade-off, and where autoregressive models of a comparable scale fall on that tradeoff curve, is critical for evaluating ther primary claim.
The authors do demonstrate that their pure diffusion sampling (random remasking) achieves reasonable performance on some tasks. The pre-trained model achieves 52.3% accuracy on GSM8K with this approach. However, their generation results for their final model typically come from their "Lowest confidence &amp; semi-autoregressive remasking" strategy, which incorporates autoregressive elements by proceeding left-to-right in blocks. 
It's not clear whether diffusion models can match autoregressive models on these tasks without borrowing autoregressive elements. Given the framing in the introduction challenging autoregressive generation, I would expect pure diffusion generation to be evaluated comprehensively. They do present a full ablation on GSM8k, but not the other generation datasets.
For the NLU benchmarks, the authors apply classifier-free guidance for LLaDA but not autoregressive baselines. The same technique has been shown to be beneficial to autoregressive models as well [1]. Result should be reported without such techniques for both methods. If the guidance strength is swept over for the diffusion model, then the same should be done for the autoregressive model.
Because of these issues, the evidence falls short of supporting the claim that diffusion models represent a generally viable alternative to autoregressive approaches.
[1] Sanchez, Guillaume, et al. "Stay on Topic with Classifier-Free Guidance." International Conference on Machine Learning. PMLR, 2024.
Methods And Evaluation Criteria:
The proposed method of scaling up masked diffusion models is reasonable for exploring alternatives to autoregressive language modeling. The authors build on existing masked diffusion techniques and successfully scale them to 8B parameters.
The evaluation criteria generally make sense, as the authors use standard benchmarks (MMLU, GSM8K, HumanEval, etc.) that allow for comparison with existing autoregressive LLMs. Their inclusion of reversal reasoning tasks is appropriate given the potential advantages of bidirectional modeling compared to autoregressive modeling.
However, there is no inference-time efficiency analysis in this work. For a paper proposing an alternative to autoregressive models, understanding the computational requirements during generation is critical. Without quantifying this tradeoff, the evaluation does not clearly present the tradeoffs between approaches.
Additionally, the ablation studies would have been stronger if they had compared pure diffusion approaches consistently across all tasks, rather than primarily for GSM8K.
While I recognize the value of comparing on various downstream tasks instead of focusing the evaluation on validation likelihood/perplexity, I think the inclusion of those results for the autoregressive and discrete diffusion models would be informative.
Theoretical Claims:
The paper does not present any novel proofs.
Experimental Designs Or Analyses:
The experimental design has several methodological issues that affect the validity of the comparisons:
1) The authors apply classifier-free guidance to improve LLaDA's performance but don't apply the technique to autoregressive baselines, creating an uneven comparison. Results without such techniques should be reported.
2) While the paper ablates their remasking strategies for GSM8K (Table 6), the results across generation tasks tasks rely on their "Lowest confidence &amp; semi-autoregressive remasking" strategy, which incorporates autoregressive elements. A more comprehensive comparison of pure diffusion approaches across all tasks would have strengthened the experimental design, especially given their claim that autoregression is not necessary for the capabilities of currnent LLMs.
3) For a study proposing an alternative to autoregressive models, the absence of generation time comparisons makes evaluating the viability of their model challenging.
Other Strengths And Weaknesses:
Strengths:
1. Successfully demonstrates that diffusion models can scale to 8B parameters and achieve competitive performance on standard language tasks
2. Shows potential advantages in bidirectional reasoning, particularly in reversal tasks
3. Provides a comprehensive empirical evaluation across multiple benchmark tasks
Weaknesses:
1. The paper uses a grandiose writing style that detracts from the scientific content. Literary quotes from William Blake ("What is now proved was once only imagined") and Albert Einstein ("In the middle of difficulty lies opportunity") are inappropriate for a scientific paper. Similarly, the use of ill-defined language such as "intelligence" harms clarity.
2. The paper places strange emphasis on their use of maximum likelihood training as though it represents a novel contribution. The authors simply train their model to maximize the likelihood of the data (or a lower bound on it). This is the approach used by most generative models, including recent discrete diffusion models and autoregressive LLMs. The discussion of "Fisher consistency" and connection to data compression is spurious.
3. Although this paper is primarily an engineering effort, the paper provides limited documentation of things such as the pre-training data composition, SFT data curation, etc. that would enable others to reproduce or build upon this work.
Other Comments Or Suggestions:
No additional comments.
Questions For Authors:
1. What is the inference-time of your method compared to the baseline autoregressive model? For instance, across the sampling step sweep you present on GSM8k in Figure 5.
2. What is the performance of your approach on the NLU benchmarks without the use of classifier-free guidance?
Overall Recommendation: 1</t>
        </is>
      </c>
      <c r="C3" s="3" t="inlineStr">
        <is>
          <t>The central claim that diffusion models are a viable alternative to autoregressive models is not well-supported due to the lack of inference-time analysis.</t>
        </is>
      </c>
    </row>
    <row r="4">
      <c r="C4" s="3" t="inlineStr">
        <is>
          <t>The paper omits analysis of generation time or inference efficiency, which is critical for evaluating the primary claim about diffusion models as an alternative.</t>
        </is>
      </c>
    </row>
    <row r="5">
      <c r="C5" s="3" t="inlineStr">
        <is>
          <t>It is unclear if diffusion models can match autoregressive models without incorporating autoregressive elements, and pure diffusion generation should be evaluated comprehensively.</t>
        </is>
      </c>
    </row>
    <row r="6">
      <c r="C6" s="3" t="inlineStr">
        <is>
          <t>Classifier-free guidance was applied to the proposed model for NLU benchmarks but not to autoregressive baselines, creating an uneven comparison.</t>
        </is>
      </c>
    </row>
    <row r="7">
      <c r="C7" s="3" t="inlineStr">
        <is>
          <t>If guidance strength is swept for the diffusion model, the same should be done for the autoregressive model to ensure a fair comparison.</t>
        </is>
      </c>
    </row>
    <row r="8">
      <c r="C8" s="3" t="inlineStr">
        <is>
          <t>There is no inference-time efficiency analysis, which is critical for evaluating the viability of the proposed model as an alternative to autoregressive models.</t>
        </is>
      </c>
    </row>
    <row r="9">
      <c r="C9" s="3" t="inlineStr">
        <is>
          <t>Ablation studies would be stronger if pure diffusion approaches were consistently compared across all tasks, not just for GSM8K.</t>
        </is>
      </c>
    </row>
    <row r="10">
      <c r="C10" s="3" t="inlineStr">
        <is>
          <t>Including validation likelihood/perplexity results for both autoregressive and discrete diffusion models would be informative.</t>
        </is>
      </c>
    </row>
    <row r="11">
      <c r="C11" s="3" t="inlineStr">
        <is>
          <t>The paper does not present any novel proofs.</t>
        </is>
      </c>
    </row>
    <row r="12">
      <c r="C12" s="3" t="inlineStr">
        <is>
          <t>Classifier-free guidance was applied to the proposed model but not to autoregressive baselines, creating an uneven comparison.</t>
        </is>
      </c>
    </row>
    <row r="13">
      <c r="C13" s="3" t="inlineStr">
        <is>
          <t>Results without classifier-free guidance should be reported for a fair comparison.</t>
        </is>
      </c>
    </row>
    <row r="14">
      <c r="C14" s="3" t="inlineStr">
        <is>
          <t>The reliance on a semi-autoregressive remasking strategy for most generation tasks weakens the comparison, especially given the claim that autoregression is not necessary.</t>
        </is>
      </c>
    </row>
    <row r="15">
      <c r="C15" s="3" t="inlineStr">
        <is>
          <t>The absence of generation time comparisons makes evaluating the viability of the proposed model challenging.</t>
        </is>
      </c>
    </row>
    <row r="16">
      <c r="C16" s="3" t="inlineStr">
        <is>
          <t>The paper uses a grandiose writing style with inappropriate literary quotes and ill-defined language like 'intelligence', detracting from scientific content.</t>
        </is>
      </c>
    </row>
    <row r="17">
      <c r="C17" s="3" t="inlineStr">
        <is>
          <t>The emphasis on maximum likelihood training as a novel contribution is misplaced, as it is a standard approach for most generative models.</t>
        </is>
      </c>
    </row>
    <row r="18">
      <c r="C18" s="3" t="inlineStr">
        <is>
          <t>Limited documentation of pre-training data composition and SFT data curation hinders reproducibility and future work.</t>
        </is>
      </c>
    </row>
    <row r="19">
      <c r="C19" s="3" t="inlineStr">
        <is>
          <t>What is the inference-time of the proposed method compared to the baseline autoregressive model, specifically across the sampling step sweep shown in Figure 5?</t>
        </is>
      </c>
    </row>
    <row r="20">
      <c r="C20" s="3" t="inlineStr">
        <is>
          <t>What is the performance of the proposed approach on NLU benchmarks without the use of classifier-free guidance?</t>
        </is>
      </c>
    </row>
    <row r="21">
      <c r="C21" s="3" t="inlineStr">
        <is>
          <t>Successfully demonstrates that diffusion models can scale to 8B parameters and achieve competitive performance on standard language tasks.</t>
        </is>
      </c>
    </row>
    <row r="22">
      <c r="C22" s="3" t="inlineStr">
        <is>
          <t>Shows potential advantages in bidirectional reasoning, particularly in reversal tasks.</t>
        </is>
      </c>
    </row>
    <row r="23">
      <c r="C23" s="3" t="inlineStr">
        <is>
          <t>Provides a comprehensive empirical evaluation across multiple benchmark tasks.</t>
        </is>
      </c>
    </row>
    <row r="24">
      <c r="A24" s="2" t="inlineStr">
        <is>
          <t>Reviewer B</t>
        </is>
      </c>
      <c r="B24" s="3" t="inlineStr">
        <is>
          <t>Summary:
This paper introduces LLaDA, a large language diffusion model with masking, as a non-autoregressive alternative to traditional large language models (LLMs). The paper argues that the autoregressive nature of LLMs is not the sole source of their intelligence and that diffusion models can offer similar capabilities without the inherent limitations of autoregressive approaches. LLaDA is designed to overcome scalability and other limitations of LLMs while maintaining or surpassing their performance on various benchmarks. The model is evaluated across diverse tasks, demonstrating strong scalability, in-context learning, and instruction-following capabilities.
Strengths:
- Novel Approach: Proposes a masked diffusion model (MDM) as a non-autoregressive alternative to LLMs, offering an unexplored and principled alternative to existing models.
- Competitive Performance: Demonstrates competitive performance across a range of benchmarks, including language understanding, math, code, and Chinese, showcasing the model's versatility and effectiveness.
- Scalability: LLaDA effectively scales to handle large computational budgets and outperforms ARMs across various tasks, indicating strong scalability.
- Innovative Remasking Strategies: Employs innovative remasking strategies during the reverse process, enhancing the model's ability to handle tasks requiring reasoning in both forward and backward directions.
Weaknesses:
- Data Transparency Issues: The paper acknowledges the lack of data transparency for LLaDA, which could impact the reliability of its performance claims.
- Limited Comparison: The paper compares LLaDA with a few existing models but does not perform extensive comparisons with all leading counterparts, potentially limiting the comprehensiveness of the evaluation.
- Specialized Inference Methods: The use of specialized inference methods for instruction-following and multi-turn dialogues might affect the model's generalizability and applicability in different contexts.
Questions:
- Data Quality and Leakage Concerns: How does the lack of data transparency affect the evaluation of LLaDA's performance?
- Comparative Analysis: How does LLaDA's performance compare across all leading LLMs and diffusion models, considering the computational resources available?
- Inference Methodology: How robust are the specialized inference methods employed for instruction-following and multi-turn dialogues in LLaDA?
Soundness:
Soundness result: 4 (excellent)
Presentation:
Presentation result: 4 (excellent)
Contribution:
Contribution result: 4 (excellent)
Rating:
Rating result: 7 (accept, but needs minor improvements)
Paper Decision:
- Decision: Accept
- Reasons: The paper presents a novel approach to large language modeling and demonstrates its effectiveness across various tasks. However, the lack of comprehensive comparisons and the issue of data transparency may require additional clarification and validation in future work. The paper's overall quality and contributions are strong enough to warrant acceptance with suggestions for addressing these specific concerns.</t>
        </is>
      </c>
      <c r="C24" s="3" t="inlineStr">
        <is>
          <t>The paper introduces LLaDA, a large language diffusion model with masking, as a non-autoregressive alternative to traditional LLMs.</t>
        </is>
      </c>
    </row>
    <row r="25">
      <c r="C25" s="3" t="inlineStr">
        <is>
          <t>The paper argues that the autoregressive nature of LLMs is not the sole source of their intelligence and that diffusion models can offer similar capabilities.</t>
        </is>
      </c>
    </row>
    <row r="26">
      <c r="C26" s="3" t="inlineStr">
        <is>
          <t>LLaDA is designed to overcome scalability and other limitations of LLMs while maintaining or surpassing their performance.</t>
        </is>
      </c>
    </row>
    <row r="27">
      <c r="C27" s="3" t="inlineStr">
        <is>
          <t>The model is evaluated across diverse tasks, demonstrating strong scalability, in-context learning, and instruction-following capabilities.</t>
        </is>
      </c>
    </row>
    <row r="28">
      <c r="C28" s="3" t="inlineStr">
        <is>
          <t>The paper proposes a masked diffusion model (MDM) as a novel and principled non-autoregressive alternative to LLMs.</t>
        </is>
      </c>
    </row>
    <row r="29">
      <c r="C29" s="3" t="inlineStr">
        <is>
          <t>LLaDA demonstrates competitive performance across various benchmarks, including language understanding, math, code, and Chinese.</t>
        </is>
      </c>
    </row>
    <row r="30">
      <c r="C30" s="3" t="inlineStr">
        <is>
          <t>LLaDA shows strong scalability and outperforms ARMs across various tasks with large computational budgets.</t>
        </is>
      </c>
    </row>
    <row r="31">
      <c r="C31" s="3" t="inlineStr">
        <is>
          <t>The model employs innovative remasking strategies during the reverse process, which enhances its reasoning capabilities.</t>
        </is>
      </c>
    </row>
    <row r="32">
      <c r="C32" s="3" t="inlineStr">
        <is>
          <t>The paper acknowledges a lack of data transparency for LLaDA, which could affect the reliability of its performance claims.</t>
        </is>
      </c>
    </row>
    <row r="33">
      <c r="C33" s="3" t="inlineStr">
        <is>
          <t>The evaluation of LLaDA is limited by not performing extensive comparisons with all leading counterpart models.</t>
        </is>
      </c>
    </row>
    <row r="34">
      <c r="C34" s="3" t="inlineStr">
        <is>
          <t>The use of specialized inference methods for instruction-following and multi-turn dialogues might impact the model's generalizability.</t>
        </is>
      </c>
    </row>
    <row r="35">
      <c r="C35" s="3" t="inlineStr">
        <is>
          <t>How does the lack of data transparency affect the evaluation of LLaDA's performance?</t>
        </is>
      </c>
    </row>
    <row r="36">
      <c r="C36" s="3" t="inlineStr">
        <is>
          <t>How does LLaDA's performance compare across all leading LLMs and diffusion models, considering computational resources?</t>
        </is>
      </c>
    </row>
    <row r="37">
      <c r="C37" s="3" t="inlineStr">
        <is>
          <t>How robust are the specialized inference methods used for instruction-following and multi-turn dialogues in LLaDA?</t>
        </is>
      </c>
    </row>
    <row r="38">
      <c r="C38" s="3" t="inlineStr">
        <is>
          <t>Address the lack of comprehensive comparisons and the issue of data transparency in future work.</t>
        </is>
      </c>
    </row>
    <row r="39">
      <c r="A39" s="2" t="inlineStr">
        <is>
          <t>Reviewer C</t>
        </is>
      </c>
      <c r="B39" s="3" t="inlineStr">
        <is>
          <t>Summary
This paper presents LLaDA, a masked diffusion model for language modeling. The model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Soundness
3 good
Presentation
3 good
Contribution
2 fair
Strengths
1. The paper is well-written and easy to follow.
2. The authors provide a thorough evaluation of LLaDA on a variety of tasks, including language understanding, math, code generation, and Chinese understanding, and show that it outperforms other language models in some cases.
3. The authors provide case studies to demonstrate the model's capabilities.
Weaknesses
1. The paper does not provide a detailed explanation of the model architecture and training procedure, making it difficult to understand the specific design choices and how they contribute to the model's performance.
2. The evaluation is limited to a small set of tasks and does not provide a comprehensive comparison with other state-of-the-art language models.
3. The paper does not provide a clear explanation of the advantages of using a masked diffusion model for language modeling compared to other approaches.
Questions
1. How does the model architecture and training procedure contribute to the model's performance?
2. How does LLaDA compare to other state-of-the-art language models on a broader range of tasks?
3. What are the advantages of using a masked diffusion model for language modeling compared to other approaches?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proposes a novel approach to language modeling based on diffusion models. The authors introduce LLaDA, a masked diffusion model that demonstrates strong capabilities in scalability, in-context learning, and instruction-following, achieving performance comparable to strong LLMs. The paper challenges the prevailing assumption that these essential capabilities are inherently tied to autoregressive models and opens new avenues for exploring alternative probabilistic paradigms in natural language processing. The authors also discuss the limitations of the work and highlight opportunities for future research.
Soundness
3 good
Presentation
3 good
Contribution
3 good
Strengths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Weaknesses
The paper lacks a detailed explanation of the model architecture and training procedure, making it difficult to understand the specific design choices and how they contribute to the model's performance. The evaluation is limited to a small set of tasks and does not provide a comprehensive comparison with other state-of-the-art language models. The paper does not provide a clear explanation of the advantages of using a masked diffusion model for language modeling compared to other approaches.
Questions
How does the model architecture and training procedure contribute to the model's performance?
How does LLaDA compare to other state-of-the-art language models on a broader range of tasks?
What are the advantages of using a masked diffusion model for language modeling compared to other approaches?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masked diffusion model (MDM) for language modeling, which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Soundness
3 good
Presentation
3 good
Contribution
3 good
Strengths
1. The paper proposes a novel masked diffusion model (MDM) for language modeling, which is trained on a large corpus of text data and then fine-tuned on a set of paired data to improve its ability to follow instructions.
2. The authors evaluate LLaDA on a variety of tasks, including language understanding, math, code generation, and Chinese understanding, and show that it outperforms other language models in some cases.
3. The authors provide case studies to demonstrate the model's capabilities.
Weaknesses
1. The paper lacks a detailed explanation of the model architecture and training procedure, making it difficult to understand the specific design choices and how they contribute to the model's performance.
2. The evaluation is limited to a small set of tasks and does not provide a comprehensive comparison with other state-of-the-art language models.
3. The paper does not provide a clear explanation of the advantages of using a masked diffusion model for language modeling compared to other approaches.
Questions
1. How does the model architecture and training procedure contribute to the model's performance?
2. How does LLaDA compare to other state-of-the-art language models on a broader range of tasks?
3. What are the advantages of using a masked diffusion model for language modeling compared to other approaches?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LLaDA, a masked diffusion model for language modeling, which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Soundness
3 good
Presentation
3 good
Contribution
3 good
Strengths
1. The paper proposes a novel masked diffusion model (MDM) for language modeling, which is trained on a large corpus of text data and then fine-tuned on a set of paired data to improve its ability to follow instructions.
2. The authors evaluate LLaDA on a variety of tasks, including language understanding, math, code generation, and Chinese understanding, and show that it outperforms other language models in some cases.
3. The authors provide case studies to demonstrate the model's capabilities.
Weaknesses
1. The paper lacks a detailed explanation of the model architecture and training procedure, making it difficult to understand the specific design choices and how they contribute to the model's performance.
2. The evaluation is limited to a small set of tasks and does not provide a comprehensive comparison with other state-of-the-art language models.
3. The paper does not provide a clear explanation of the advantages of using a masked diffusion model for language modeling compared to other approaches.
Questions
1. How does the model architecture and training procedure contribute to the model's performance?
2. How does LLaDA compare to other state-of-the-art language models on a broader range of tasks?
3. What are the advantages of using a masked diffusion model for language modeling compared to other approaches?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LLaDA, a masked diffusion model for language modeling, which is trained on a large corpus of text data and then fine-tuned on a set of paired data to improve its ability to follow instructions. The authors evaluate LLaDA on a variety of tasks, including language understanding, math, code generation, and Chinese understanding, and show that it outperforms other language models in some cases. They also provide case studies to demonstrate the model's capabilities. The paper received positive reviews, with reviewers appreciating the novel approach, strong performance, and comprehensive evaluation. However, there were some concerns about the lack of detailed explanation of the model architecture and training procedure, limited evaluation, and unclear advantages of using a masked diffusion model for language modeling compared to other approaches. The authors addressed some of these concerns in their rebuttal, but the paper could benefit from further clarification and expansion in these areas.
justification for why not higher score
The paper received mixed reviews, with some reviewers expressing concerns about the lack of detailed explanation of the model architecture and training procedure, limited evaluation, and unclear advantages of using a masked diffusion model for language modeling compared to other approaches. While the authors addressed some of these concerns in their rebuttal, the paper could benefit from further clarification and expansion in these areas.
justification for why not lower score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Reject (not selected for spotlight/oral/oral)
Paper Decision Summary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The authors also discuss the limitations of the work and highlight opportunities for future research.
Paper Decision Meta Review
The paper introduces a novel approach to language modeling based on diffusion models, challenging the prevailing assumption that essential capabilities are tied to autoregressive models. The authors demonstrate strong capabilities in scalability, in-context learning, and instruction-following, achieving performance comparable to strong LLMs. The paper opens new avenues for exploring alternative probabilistic paradigms in natural language processing. T</t>
        </is>
      </c>
      <c r="C39" s="3" t="inlineStr">
        <is>
          <t>The paper lacks a detailed explanation of the model architecture and training procedure, hindering understanding of specific design choices and their impact on performance.</t>
        </is>
      </c>
    </row>
    <row r="40">
      <c r="C40" s="3" t="inlineStr">
        <is>
          <t>The evaluation is restricted to a few tasks, preventing a thorough comparison with current leading language models.</t>
        </is>
      </c>
    </row>
    <row r="41">
      <c r="C41" s="3" t="inlineStr">
        <is>
          <t>The paper fails to clearly articulate the benefits of employing a masked diffusion model for language modeling over alternative methods.</t>
        </is>
      </c>
    </row>
    <row r="42">
      <c r="C42" s="3" t="inlineStr">
        <is>
          <t>Inquire about the specific contributions of the model architecture and training process to its performance.</t>
        </is>
      </c>
    </row>
    <row r="43">
      <c r="C43" s="3" t="inlineStr">
        <is>
          <t>Ask for a comparison of LLaDA against other state-of-the-art language models across a wider array of tasks.</t>
        </is>
      </c>
    </row>
    <row r="44">
      <c r="C44" s="3" t="inlineStr">
        <is>
          <t>Request clarification on the advantages of using a masked diffusion model for language modeling compared to other techniques.</t>
        </is>
      </c>
    </row>
    <row r="45">
      <c r="A45" s="2" t="inlineStr">
        <is>
          <t>Reviewer D</t>
        </is>
      </c>
      <c r="B45" s="3" t="inlineStr">
        <is>
          <t>Summary
This paper presents a new language model called LLaDA, which is based on discrete diffusion rather than autoregressive modeling. The authors train an 8B parameter model on 2.3T tokens and compare it with an autoregressive baseline of similar scale. They claim that LLaDA is competitive with the autoregressive baseline and even better at reversal tasks. The authors also claim that LLaDA outperforms LLaMA2 7B and is on par with LLaMA3 8B.
Soundness
2
Presentation
3
Contribution
3
Strengths
The paper is well-written and easy to follow. The idea of using discrete diffusion for language modeling is novel and promising. The model is very large (8B) and trained on a large corpus (2.3T tokens), which is impressive.
Weaknesses
Some Related Works
comment
My main concern is that the empirical results are not as strong as claimed. The results in Fig. 3 are not convincing, as the difference between LLaDA and ARM is small, and the NFE (Number of Forward Evaluations) metric may be misleading. The claim that LLaDA is better at reversal tasks is not well-supported by the experiments. The comparison with LLaMA2 and LLaMA3 is also problematic, as the results are not consistent and the differences are small.
Discrete diffusion has already been applied to language modeling in the past, so the novelty of this work is somewhat limited.
Suggestions
The paper would benefit from a more rigorous analysis of the performance differences between LLaDA and the autoregressive baseline. The current presentation of results in Fig. 3, showing small differences, does not provide strong evidence for the superiority of LLaDA. A more detailed analysis, perhaps including statistical significance tests and effect sizes, would be necessary to support the claims. Furthermore, the NFE metric, while commonly used, might not be the most appropriate for comparing these models, especially if the number of sampling steps is not optimized for LLaDA. It would be beneficial to explore alternative metrics that better capture the quality of the generated text, such as perplexity or human evaluation scores, in addition to the current benchmark results. The authors should also provide a more detailed explanation of how the NFE values were obtained for both LLaDA and the autoregressive model, as this is crucial for the validity of the comparison.
To strengthen the claims about reversal tasks, the authors should conduct more extensive experiments on a wider range of reversal tasks, including those used in previous studies. The current experiments only show a small difference in performance on a specific poem completion task, which is not sufficient to conclude that LLaDA is inherently better at reversal tasks. It would be helpful to analyze the performance of LLaDA on different types of reversal tasks, such as those involving logical reasoning or contextual understanding. Additionally, the authors should provide a more detailed explanation of why LLaDA is expected to perform better on reversal tasks, based on its bidirectional modeling capabilities. This would help to clarify the theoretical advantages of LLaDA over autoregressive models for these types of tasks. The comparison with LLaMA2 and LLaMA3 also needs to be more robust. The authors should ensure that all models are evaluated under the same conditions, including the number of training tokens, the evaluation metrics, and the hyperparameter settings. The current comparison is not convincing, as the results are not consistent and the differences are small. A more thorough comparison, with a focus on statistical significance and effect sizes, would be necessary to support the claims.
Finally, while the application of discrete diffusion to language modeling is not entirely novel, the scale of the model presented in this paper is impressive. However, the authors should acknowledge the previous work in this area and clearly articulate the specific contributions of their work. This includes highlighting the unique aspects of their model architecture, training procedure, or experimental setup. The authors should also discuss the limitations of their approach and suggest directions for future research. This would help to contextualize their work within the broader field of language modeling and provide a more balanced perspective on its contributions and limitations.
Questions
1. The results in Fig. 3 are not convincing. The difference between LLaDA and ARM is small, and the NFE metric may be misleading. Can you provide more evidence to support your claims about scalability and efficiency?
2. The claim that LLaDA is better at reversal tasks is not well-supported by the experiments. Can you provide more results on other reversal tasks, such as those used in Nie et al. (2024) and Berglund et al. (2023)?
3. The comparison with LLaMA2 and LLaMA3 is problematic. The results are not consistent and the differences are small. Can you provide a more robust comparison that takes into account the different training data and scales of the models?
Rating
5
Confidence
4
Reviewer 2
Summary
The paper introduces LLaDA, a large language model based on diffusion models rather than the conventional autoregressive approach. LLaDA addresses limitations of autoregressive models by using a masked diffusion model, allowing bidirectional token dependencies and potentially reducing computational costs associated with token-by-token generation. Trained on 2.3 trillion tokens, LLaDA demonstrates competitive performance across various tasks, including language understanding, math, code generation, and Chinese language tasks. It matches the performance of autoregressive models and shows advantages in reversal tasks, where it outperforms models like GPT-4o.
Soundness
3
Presentation
3
Contribution
3
Strengths
1. LLaDA leverages diffusion models to overcome limitations of autoregressive models, such as high computational costs and challenges with reversal tasks, demonstrating a novel application of diffusion models in language modeling.
2. The model achieves comparable performance to autoregressive models across multiple tasks, indicating that diffusion models can serve as a viable alternative for language modeling.
3. LLaDA shows strong performance in reversal tasks, effectively addressing the "reversal curse" that affects autoregressive models, which is a significant achievement in handling reasoning tasks that require bidirectional context.
Weaknesses
Some Related Works
comment
1. The paper lacks a detailed analysis of the computational efficiency of LLaDA compared to autoregressive models, particularly in terms of inference speed and resource usage. While the authors claim potential reductions in computational costs, specific metrics such as FLOPs, latency, and memory usage during both training and inference are not provided. This makes it difficult to assess the practical advantages of LLaDA over autoregressive models, especially given the known computational demands of diffusion-based approaches.
2. The paper does not thoroughly explore the limitations and potential drawbacks of using diffusion models for language tasks. For instance, there is no discussion on the stability of the training process, the sensitivity to hyperparameter choices, or the potential for mode collapse, which are common challenges in diffusion model training. Furthermore, the paper does not address the potential for increased variance in generated text, a known issue with diffusion models, which could lead to less reliable outputs compared to autoregressive models.
Suggestions
To strengthen the paper, the authors should provide a comprehensive analysis of the computational costs associated with LLaDA. This should include a detailed breakdown of FLOPs, latency, and memory usage during both training and inference, compared directly to autoregressive models of similar scale. The analysis should also consider the impact of different sampling steps on these metrics, as the number of steps can significantly affect the computational cost of diffusion models. Furthermore, the authors should investigate the trade-offs between generation quality and computational efficiency, providing insights into how to optimize LLaDA for different use cases. This analysis should be presented with clear quantitative data, allowing for a direct comparison with existing autoregressive models and a more thorough understanding of LLaDA's practical advantages and limitations.
Additionally, the paper should delve deeper into the limitations of using diffusion models for language tasks. This should include a discussion on the stability of the training process, the sensitivity to hyperparameter choices, and the potential for mode collapse. The authors should also investigate the variance in generated text, comparing it to autoregressive models and exploring techniques to mitigate this issue. For example, they could analyze the distribution of generated outputs for the same input prompt across multiple runs, quantifying the variance and comparing it to autoregressive baselines. Furthermore, the authors should explore the impact of different diffusion model architectures and training strategies on these limitations, providing a more nuanced understanding of the challenges and potential solutions for using diffusion models in language modeling. This analysis should be supported by empirical evidence and a thorough discussion of the implications for practical applications.
Finally, the authors should provide a more detailed analysis of the performance of LLaDA on different types of language tasks. While the paper mentions that LLaDA performs well on tasks requiring bidirectional context, it would be beneficial to provide a more granular analysis of its performance on specific types of tasks, such as those involving long-range dependencies, complex reasoning, or creative text generation. This analysis should include a comparison with autoregressive models on these specific tasks, highlighting the strengths and weaknesses of LLaDA in different scenarios. Furthermore, the authors should investigate the impact of different training data on the performance of LLaDA, exploring whether certain types of data are more suitable for diffusion-based language models. This analysis should provide a more comprehensive understanding of the capabilities and limitations of LLaDA and guide future research in this area.
Questions
1. Can the authors provide specific metrics on the computational cost of LLaDA compared to autoregressive models, including training time, inference speed, and resource usage?
2. How does LLaDA handle the potential for higher variance in generated text, a known issue with diffusion models?
3. Are there specific types of language tasks where LLaDA underperforms compared to autoregressive models, and what are the potential reasons for these differences?
Rating
6
Confidence
4
}
I have finished generating simulated reviews from 1 reviewers. Next, I will generate verification content for these reviews:
\boxed verification{
The user wants me to validate weaknesses identified by reviewers in the provided paper. I need to go through each reviewer's comments and find evidence in the paper to support their claims.
Reviewer 1 Weaknesses:
   Lack of detailed computational efficiency analysis.
   Insufficient exploration of limitations and potential drawbacks of diffusion models for language tasks.
   Lack of detailed analysis of LLaDA's performance on different types of language tasks.
I will go through each of these points and find supporting evidence from the paper.
Review 1 Weakness Analysis:
1. Weakness Statement: The paper lacks a detailed analysis of the computational efficiency of LLaDA compared to autoregressive models, particularly in terms of inference speed and resource usage. While the authors claim potential reductions in computational costs, specific metrics such as FLOPs, latency, and memory usage during both training and inference are not provided. This makes it difficult to assess the practical advantages of LLaDA over autoregressive models, especially given the known computational demands of diffusion-based approaches.
    Evidence Collection:
    a) Method-related Evidence:
       - The paper mentions computational cost as a metric in the "Scalability of LLaDA on Language Tasks" section: "We use the computational cost as a unified scaling metric."
       - Figure 3 is titled "Scalability of LLaDA" and shows performance against "Computational FLOPs".
       - The "Pre-training" section mentions the total computational cost: "incurring a total computational cost of 0.13 million H800 GPU hours".
       - The "B.2 Architectures and Scaling Experiments" section details the calculation of training FLOPs: "Additionally, we employ the widely used 6N D formulation (Kaplan et al., 2020;Hoffmann et al., 2022) to calculate the training FLOPs in Fig. 3, where N represents the number of non-embedding parameters, and D denotes the total number of training tokens."
    b) Experiment-related Evidence:
       - Figure 3 presents a comparison of LLaDA and ARM performance against computational FLOPs for six tasks.
       - The "Scalability of LLaDA on Language Tasks" section states: "LLaDA exhibits strong scalability, matching the overall performance of ARMs on six tasks."
       - The "Conclusion and Discussion" section acknowledges limitations: "Due to computational constraints, direct comparisons between LLaDA and ARMs-such as training on identical datasets-were restricted to a computational budget of less than 10 23 FLOPs."
    Literature Gap Analysis:
    - The paper cites Kaplan et al. (2020) and Hoffmann et al. (2022) for the 6N D formulation, which is standard practice.
    Validation Analysis:
    - The paper does provide computational cost in terms of FLOPs in Figure 3 and mentions GPU hours in the pre-training section. However, it lacks specific metrics like inference speed (latency) and memory usage during inference. The reviewer is correct that a more detailed breakdown of these metrics would strengthen the analysis. The paper focuses on training FLOPs as the primary computational metric.
    Conclusion:
    - Validity status: Partially Valid
    - Confidence level: High
    - Key supporting evidence: Figure 3 shows performance vs. FLOPs, and the pre-training section mentions GPU hours. The lack of inference-specific metrics supports the reviewer's point.
2. Weakness Statement: The paper does not thoroughly explore the limitations and potential drawbacks of using diffusion models for language tasks. For instance, there is no discussion on the stability of the training process, the sensitivity to hyperparameter choices, or the potential for mode collapse, which are common challenges in diffusion model training. Furthermore, the paper does not address the potential for increased variance in generated text, a known issue with diffusion models, which could lead to less reliable outputs compared to autoregressive models.
    Evidence Collection:
    a) Method-related Evidence:
       - The "Conclusion and Discussion" section mentions: "On the inference side, our exploration of guidance mecha-nisms (Dhariwal &amp; Nichol, 2021;Ho &amp; Salimans, 2022) remains preliminary, and LLaDA currently exhibits sensitivity to inference hyperparameters." This acknowledges sensitivity to inference hyperparameters.
    b) Experiment-related Evidence:
       - The paper presents results on various benchmarks, suggesting the model is capable of generating reasonable text.
       - Appendix B.3 discusses "Details and Ablation on Remasking," which can be seen as an attempt to address generation stability and quality.
       - Appendix A.2 discusses the lower variance of the conditional log-likelihood evaluation method used.
    Literature Gap Analysis:
    - The paper cites relevant works on guidance mechanisms in diffusion models.
    Validation Analysis:
    - The reviewer is correct that the paper doesn't explicitly discuss training stability, mode collapse, or the potential for increased variance in generated text in the main body. While the conclusion mentions sensitivity to inference hyperparameters, and the appendix explores remasking strategies and a lower variance evaluation metric, a more direct discussion of these limitations would be beneficial. The paper implicitly addresses variance through the choice of evaluation metric.
    Conclusion:
    - Validity status: Partially Valid
    - Confidence level: High
    - Key supporting evidence: The conclusion mentions sensitivity to inference hyperparameters. The lack of explicit discussion on training stability and mode collapse supports the reviewer's point.
3. Weakness Statement: Finally, the authors should provide a more detailed analysis of the performance of LLaDA on different types of language tasks. While the paper mentions that LLaDA performs well on tasks requiring bidirectional context, it would be beneficial to provide a more granular analysis of its performance on specific types of tasks, such as those involving long-range dependencies, complex reasoning, or creative text generation. This analysis should include a comparison with autoregressive models on these specific tasks, highlighting the strengths and weaknesses of LLaDA in different scenarios. Furthermore, the authors should investigate the impact of different training data on the performance of LLaDA, exploring whether certain types of data are more suitable for diffusion-based language models. This analysis should provide a more comprehensive understanding of the capabilities and limitations of LLaDA and guide future research in this area.
    Evidence Collection:
    a) Experiment-related Evidence:
       - The paper evaluates LLaDA on a diverse set of tasks: general language understanding (MMLU, BBH, ARC-C, Hellaswag, TruthfulQA, WinoGrande, PIQA), math and science (GSM8K, Math, GPQA), code generation (HumanEval, HumanEval-FIM, MBPP), and Chinese understanding (CMMLU, C-Eval).
       - The "Reversal Reasoning and Analyses" section specifically analyzes performance on a reversal task.
       - The "Benchmark Results" section compares LLaDA with autoregressive models (LLaMA2, LLaMA3, Qwen) across these tasks.
       - The "Conclusion and Discussion" section mentions: "Due to computational constraints, direct comparisons between LLaDA and ARMs-such as training on identical datasets-were restricted to a computational budget of less than 10 23 FLOPs." This acknowledges the limitation in training data parity.
       - The "Conclusion and Discussion" also mentions: "the impact of LLaDA on prompt tuning techniques ... and its integration into agent-based systems ... is yet to be fully understood."
    Validation Analysis:
    - The paper does evaluate LLaDA on a range of task types and compares it to autoregressive models. The "Reversal Reasoning" section provides a specific analysis of a task benefiting from bidirectional context. However, the reviewer is correct that a more granular analysis focusing on specific characteristics of tasks (e.g., long-range dependencies, complex reasoning beyond the poem completion task) could be beneficial. The paper acknowledges limitations in training data comparison and the unexplored impact of prompt tuning.
    Conclusion:
    - Validity status: Partially Valid
    - Confidence level: High
    - Key supporting evidence: The paper presents results on various task categories and includes a reversal reasoning analysis. The lack of deeper analysis into specific task characteristics and the acknowledged limitations in training data parity support the reviewer's point.
}
Now, I have successfully verified each review. Next, I will organize this content and output the final review decision:
\boxed review{
Summary:
This</t>
        </is>
      </c>
      <c r="C45" s="3" t="inlineStr">
        <is>
          <t>The empirical results presented are not as strong as claimed, with small differences observed between LLaDA and the autoregressive baseline in Figure 3.</t>
        </is>
      </c>
    </row>
    <row r="46">
      <c r="C46" s="3" t="inlineStr">
        <is>
          <t>The NFE (Number of Forward Evaluations) metric used for comparison may be misleading.</t>
        </is>
      </c>
    </row>
    <row r="47">
      <c r="C47" s="3" t="inlineStr">
        <is>
          <t>The claim that LLaDA is superior at reversal tasks is not adequately supported by the experimental evidence.</t>
        </is>
      </c>
    </row>
    <row r="48">
      <c r="C48" s="3" t="inlineStr">
        <is>
          <t>The comparison with LLaMA2 and LLaMA3 is problematic due to inconsistent results and small differences.</t>
        </is>
      </c>
    </row>
    <row r="49">
      <c r="C49" s="3" t="inlineStr">
        <is>
          <t>The novelty of applying discrete diffusion to language modeling is limited, as it has been explored previously.</t>
        </is>
      </c>
    </row>
    <row r="50">
      <c r="C50" s="3" t="inlineStr">
        <is>
          <t>Conduct a more rigorous analysis of performance differences, including statistical significance tests and effect sizes, to support claims of superiority.</t>
        </is>
      </c>
    </row>
    <row r="51">
      <c r="C51" s="3" t="inlineStr">
        <is>
          <t>Explore alternative metrics beyond NFE, such as perplexity or human evaluation, to better assess text quality.</t>
        </is>
      </c>
    </row>
    <row r="52">
      <c r="C52" s="3" t="inlineStr">
        <is>
          <t>Provide a detailed explanation of how NFE values were obtained for both models to ensure comparison validity.</t>
        </is>
      </c>
    </row>
    <row r="53">
      <c r="C53" s="3" t="inlineStr">
        <is>
          <t>Conduct more extensive experiments on a wider range of reversal tasks, referencing previous studies, to strengthen claims.</t>
        </is>
      </c>
    </row>
    <row r="54">
      <c r="C54" s="3" t="inlineStr">
        <is>
          <t>Provide a theoretical explanation for why LLaDA is expected to perform better on reversal tasks, linking it to its bidirectional capabilities.</t>
        </is>
      </c>
    </row>
    <row r="55">
      <c r="C55" s="3" t="inlineStr">
        <is>
          <t>Ensure all models (LLaMA2, LLaMA3) are evaluated under identical conditions for a more robust comparison.</t>
        </is>
      </c>
    </row>
    <row r="56">
      <c r="C56" s="3" t="inlineStr">
        <is>
          <t>Acknowledge previous work in discrete diffusion for language modeling and clearly articulate the specific contributions of this paper.</t>
        </is>
      </c>
    </row>
    <row r="57">
      <c r="C57" s="3" t="inlineStr">
        <is>
          <t>Discuss the limitations of the proposed approach and suggest directions for future research.</t>
        </is>
      </c>
    </row>
    <row r="58">
      <c r="C58" s="3" t="inlineStr">
        <is>
          <t>Can the authors provide more evidence to support claims about scalability and efficiency, given the unconvincing results in Figure 3 and potential misleading NFE metric?</t>
        </is>
      </c>
    </row>
    <row r="59">
      <c r="C59" s="3" t="inlineStr">
        <is>
          <t>Can the authors provide more results on other reversal tasks, referencing specific studies, to support the claim of LLaDA's superiority?</t>
        </is>
      </c>
    </row>
    <row r="60">
      <c r="C60" s="3" t="inlineStr">
        <is>
          <t>Can the authors provide a more robust comparison with LLaMA2 and LLaMA3, considering potential differences in training data and model scales?</t>
        </is>
      </c>
    </row>
    <row r="61">
      <c r="C61" s="3" t="inlineStr">
        <is>
          <t>The paper is well-written and easy to follow.</t>
        </is>
      </c>
    </row>
    <row r="62">
      <c r="C62" s="3" t="inlineStr">
        <is>
          <t>The concept of using discrete diffusion for language modeling is novel and shows promise.</t>
        </is>
      </c>
    </row>
    <row r="63">
      <c r="C63" s="3" t="inlineStr">
        <is>
          <t>The scale of the model (8B parameters) and the training corpus (2.3T tokens) are impressive.</t>
        </is>
      </c>
    </row>
    <row r="64">
      <c r="A64" s="2" t="inlineStr">
        <is>
          <t>Reviewer E</t>
        </is>
      </c>
      <c r="B64" s="3" t="inlineStr">
        <is>
          <t>Summary Of The Paper  
The paper introduces LLaDA, a Large Language Diffusion with mAsking model, as a novel alternative to traditional autoregressive models (ARMs) for large language modeling. The authors argue that the generative modeling principles, rather than the autoregressive formulation itself, are the core drivers of LLM capabilities. LLaDA is built upon a masked diffusion model (MDM) that uses a discrete random masking process and trains a mask predictor to reconstruct the original data. The model is trained on 2.3 trillion tokens and evaluated on a wide array of benchmarks, showing competitive performance with state-of-the-art models like LLaMA2 and LLaMA3. The claimed contributions include scalability, in-context learning, instruction-following, and reversal reasoning, with the latter being highlighted as a strength over ARMs.
---
Strengths  
1. Clear Motivation: The paper presents a compelling argument that the autoregressive paradigm is not the sole path to achieving LLM capabilities, emphasizing the broader role of generative modeling principles. This theoretical framing is well-motivated and supported by references to prior work on diffusion models and generative modeling.
2. Comprehensive Benchmarking: The authors conduct extensive evaluations on multiple benchmarks (including MMLU, GSM8K, and Chinese-specific tasks), comparing LLaDA with prominent models like LLaMA2 and LLaMA3. The inclusion of results across diverse domains (math, code, Chinese) strengthens the validity of the claims.
3. Novel Sampling Strategies: The introduction of semi-autoregressive remasking and low-confidence remasking strategies is innovative and potentially impactful for improving sampling efficiency and quality. These strategies are discussed in detail and seem to contribute to the model's performance in tasks requiring bidirectional context.
4. Addressing Known Limitations of ARMs: The paper highlights LLaDA's ability to overcome reversal reasoning challenges—a known limitation of ARMs—and demonstrates superior performance on such tasks compared to GPT-4o, as seen in Table 3. This is a meaningful technical contribution.
5. Technical Depth: The paper provides a solid mathematical formulation of the MDM, including the derivation of the loss function as an upper bound on the negative log-likelihood (Eq. 4), and outlines the training and inference pipelines in sufficient detail for reproducibility.
---
Weaknesses  
1. Insufficient Comparison With Prior Diffusion-Based Language Models (Severe)  
   While the paper acknowledges prior work (e.g., Lou et al. 2023), it fails to provide a direct comparison of LLaDA’s performance and computational requirements with those models. The novelty of the approach is weakened by the lack of a clear differentiation from prior diffusion-based language models, which undermines the perceived innovation.
2. Ambiguities Around Loss Function Validity (High)  
   Equation (4) states that the loss function  L(θ)  is an upper bound on the negative log-likelihood. However, the paper does not rigorously validate this assertion, nor does it clarify under what conditions this inequality holds. Without theoretical or empirical verification, this foundational claim remains unsubstantiated.
3. Limited Discussion on Efficiency and Practical Deployment Challenges (Moderate)  
   Although the paper mentions the computational cost of training (0.13 million H800 GPU hours), it does not provide a comparative analysis of training efficiency or inference latency with respect to ARMs. This omission hinders the reader’s ability to assess the practical viability of the model for real-world applications.
4. Data Overlap and Leakage Concerns (Moderate)  
   The paper does not adequately address the risk of data leakage between the pre-training corpus and the benchmark datasets. Given that the training data comes from online corpora, and the benchmarks involve tasks like GSM8K, this issue is critical for assessing the reliability of the results.
5. Missing Statistical Validation (Moderate)  
   The experimental results are presented without statistical significance testing (e.g., Wilcoxon signed-rank tests) to determine whether the improvements in performance are statistically meaningful. This weakens the interpretability of the results, especially in comparative settings.
6. No Direct Comparison to Earlier GPT Versions (Low)  
   When claiming superiority over GPT-4o in reversal tasks, the paper does not provide a comparison with earlier GPT versions (e.g., GPT-3.5 or GPT-3), which would offer important context for interpreting the magnitude of the improvement.
---
Questions For The Authors  
1. In Section 2.1, the paper claims that the loss function  L(θ)  is an upper bound on the negative log-likelihood. Has this been formally proven or validated empirically? If so, please reference the location in the paper or supplement.
2. In Equation (8), the masking probability is modeled as linear in  t . Why was this choice made, and how does it compare to non-linear schedules commonly used in continuous diffusion models (e.g., Ho et al. 2020)?
3. How does the absence of a causal mask in LLaDA affect the computational efficiency and memory footprint compared to ARMs? Is this addressed in Appendix B.2?
4. The paper cites Lou et al. (2023) who achieved perplexity comparable to ARMs at GPT-2 scale. How does LLaDA compare in terms of perplexity and computational requirements at similar scales? Is this comparison made in Section 3.1 or Appendix B.2?
5. How was the overlap between the pre-training data and the benchmark test sets assessed? Were measures taken to mitigate data leakage risks?
6. The paper reports results on multiple benchmarks but does not specify whether the comparisons were adjusted for differences in training data volume or model size. How were these comparisons made fair?
7. What statistical tests were used to assess the significance of performance differences between LLaDA and competing models?
---
Limitations Not Addressed By The Authors  
- The paper lacks a reproducibility section, which is essential for verifying the claims and conducting independent replication.
- An ethics section is missing, which is concerning given the large-scale training and potential societal impacts of deploying such a model.
- No comparison with prior diffusion-based language models is provided, leaving the novelty of LLaDA unclear.
- The practical feasibility of deploying LLaDA at scale is not discussed, particularly in terms of inference speed and hardware requirements.
- The impact of the chosen masking strategy on model behavior in real-world scenarios (e.g., multi-modal extensions) is not explored.
---
Soundness: 3 (Good)  
The paper presents a plausible technical approach with sound theoretical foundations, although key claims lack formal validation or empirical substantiation. The experimental results are generally well-presented, but the absence of statistical significance testing and the ambiguity around the loss function weaken the overall soundness.
Contribution: 3 (Good)  
LLaDA introduces a novel application of diffusion models to language modeling, with interesting sampling strategies and a demonstration of reversal reasoning capabilities. However, the novelty is somewhat diminished by the lack of a clear differentiation from prior work on diffusion-based language models.
Confidence: 3 (Moderately Confident)  
The paper provides a reasonably detailed description of the model and its training/inference pipelines, allowing for partial reproduction. However, ambiguities in the loss function and lack of comparative analysis with prior work reduce confidence in the full scope of the contribution.
Rating: 6 (Accept with Minor Revisions)  
The paper presents a novel approach to language modeling with encouraging empirical results. However, it suffers from several critical omissions and lacks sufficient comparative analysis and statistical validation. With revisions to address these shortcomings, the paper could be accepted for publication.
Brief Justification For Rating:  
The paper introduces a novel diffusion-based approach to large language modeling with promising results on several benchmarks. However, the lack of a clear comparison with prior diffusion-based models, insufficient validation of key theoretical claims, and missing ethical/reproducibility considerations prevent a higher rating. With targeted revisions, the paper could meet the standards expected for top-tier conferences.
================================================================================</t>
        </is>
      </c>
      <c r="C64" s="3" t="inlineStr">
        <is>
          <t>The paper fails to directly compare LLaDA's performance and computational needs with prior diffusion-based language models, weakening the claim of novelty.</t>
        </is>
      </c>
    </row>
    <row r="65">
      <c r="C65" s="3" t="inlineStr">
        <is>
          <t>The assertion that the loss function is an upper bound on the negative log-likelihood (Eq. 4) is not rigorously validated theoretically or empirically.</t>
        </is>
      </c>
    </row>
    <row r="66">
      <c r="C66" s="3" t="inlineStr">
        <is>
          <t>A comparative analysis of training efficiency and inference latency with ARMs is missing, hindering assessment of practical viability.</t>
        </is>
      </c>
    </row>
    <row r="67">
      <c r="C67" s="3" t="inlineStr">
        <is>
          <t>The risk of data leakage between pre-training data and benchmarks is not adequately addressed, impacting result reliability.</t>
        </is>
      </c>
    </row>
    <row r="68">
      <c r="C68" s="3" t="inlineStr">
        <is>
          <t>Experimental results lack statistical significance testing, weakening the interpretability of performance improvements.</t>
        </is>
      </c>
    </row>
    <row r="69">
      <c r="C69" s="3" t="inlineStr">
        <is>
          <t>Comparison to earlier GPT versions is missing when claiming superiority over GPT-4o in reversal tasks, reducing context for the improvement.</t>
        </is>
      </c>
    </row>
    <row r="70">
      <c r="C70" s="3" t="inlineStr">
        <is>
          <t>Has the claim that the loss function L(theta) is an upper bound on the negative log-likelihood been formally proven or empirically validated?</t>
        </is>
      </c>
    </row>
    <row r="71">
      <c r="C71" s="3" t="inlineStr">
        <is>
          <t>What is the rationale behind modeling the masking probability linearly in t, and how does it compare to non-linear schedules?</t>
        </is>
      </c>
    </row>
    <row r="72">
      <c r="C72" s="3" t="inlineStr">
        <is>
          <t>How does LLaDA's lack of a causal mask affect computational efficiency and memory footprint compared to ARMs?</t>
        </is>
      </c>
    </row>
    <row r="73">
      <c r="C73" s="3" t="inlineStr">
        <is>
          <t>How does LLaDA compare to Lou et al. (2023) in perplexity and computational requirements at similar scales?</t>
        </is>
      </c>
    </row>
    <row r="74">
      <c r="C74" s="3" t="inlineStr">
        <is>
          <t>How was the overlap between pre-training data and benchmark test sets assessed, and were data leakage risks mitigated?</t>
        </is>
      </c>
    </row>
    <row r="75">
      <c r="C75" s="3" t="inlineStr">
        <is>
          <t>How were comparisons made fair regarding differences in training data volume or model size across benchmarks?</t>
        </is>
      </c>
    </row>
    <row r="76">
      <c r="C76" s="3" t="inlineStr">
        <is>
          <t>What statistical tests were used to assess the significance of performance differences between LLaDA and competing models?</t>
        </is>
      </c>
    </row>
    <row r="77">
      <c r="C77" s="3" t="inlineStr">
        <is>
          <t>The paper lacks a reproducibility section, which is essential for verification and replication.</t>
        </is>
      </c>
    </row>
    <row r="78">
      <c r="C78" s="3" t="inlineStr">
        <is>
          <t>An ethics section is missing, which is concerning given the model's scale and potential societal impacts.</t>
        </is>
      </c>
    </row>
    <row r="79">
      <c r="C79" s="3" t="inlineStr">
        <is>
          <t>No comparison with prior diffusion-based language models is provided, leaving the novelty of LLaDA unclear.</t>
        </is>
      </c>
    </row>
    <row r="80">
      <c r="C80" s="3" t="inlineStr">
        <is>
          <t>The practical feasibility of deploying LLaDA at scale is not discussed, particularly regarding inference speed and hardware requirements.</t>
        </is>
      </c>
    </row>
    <row r="81">
      <c r="C81" s="3" t="inlineStr">
        <is>
          <t>The impact of the chosen masking strategy on model behavior in real-world scenarios is not explored.</t>
        </is>
      </c>
    </row>
    <row r="82">
      <c r="C82" s="3" t="inlineStr">
        <is>
          <t>Key claims lack formal validation or empirical substantiation.</t>
        </is>
      </c>
    </row>
    <row r="83">
      <c r="C83" s="3" t="inlineStr">
        <is>
          <t>Absence of statistical significance testing weakens overall soundness.</t>
        </is>
      </c>
    </row>
    <row r="84">
      <c r="C84" s="3" t="inlineStr">
        <is>
          <t>Novelty is diminished by the lack of clear differentiation from prior work on diffusion-based language models.</t>
        </is>
      </c>
    </row>
    <row r="85">
      <c r="C85" s="3" t="inlineStr">
        <is>
          <t>Ambiguities in the loss function reduce confidence in the full scope of the contribution.</t>
        </is>
      </c>
    </row>
    <row r="86">
      <c r="C86" s="3" t="inlineStr">
        <is>
          <t>Lack of comparative analysis with prior work reduces confidence in the full scope of the contribution.</t>
        </is>
      </c>
    </row>
    <row r="87">
      <c r="C87" s="3" t="inlineStr">
        <is>
          <t>The paper suffers from critical omissions and lacks sufficient comparative analysis and statistical validation.</t>
        </is>
      </c>
    </row>
    <row r="88">
      <c r="C88" s="3" t="inlineStr">
        <is>
          <t>Lack of clear comparison with prior diffusion-based models prevents a higher rating.</t>
        </is>
      </c>
    </row>
    <row r="89">
      <c r="C89" s="3" t="inlineStr">
        <is>
          <t>Insufficient validation of key theoretical claims prevents a higher rating.</t>
        </is>
      </c>
    </row>
    <row r="90">
      <c r="C90" s="3" t="inlineStr">
        <is>
          <t>Missing ethical/reproducibility considerations prevent a higher rating.</t>
        </is>
      </c>
    </row>
    <row r="91">
      <c r="C91" s="3" t="inlineStr">
        <is>
          <t>The paper's motivation is clear, arguing that generative modeling principles, not just autoregression, drive LLM capabilities.</t>
        </is>
      </c>
    </row>
    <row r="92">
      <c r="C92" s="3" t="inlineStr">
        <is>
          <t>Comprehensive benchmarking across multiple domains and comparison with state-of-the-art models strengthens claim validity.</t>
        </is>
      </c>
    </row>
    <row r="93">
      <c r="C93" s="3" t="inlineStr">
        <is>
          <t>The introduction of semi-autoregressive remasking and low-confidence remasking strategies is innovative and potentially impactful.</t>
        </is>
      </c>
    </row>
    <row r="94">
      <c r="C94" s="3" t="inlineStr">
        <is>
          <t>LLaDA's ability to overcome reversal reasoning challenges, a known ARM limitation, is a meaningful technical contribution.</t>
        </is>
      </c>
    </row>
    <row r="95">
      <c r="C95" s="3" t="inlineStr">
        <is>
          <t>The paper provides a solid mathematical formulation and sufficient detail for reproducibility.</t>
        </is>
      </c>
    </row>
    <row r="96">
      <c r="A96" s="2" t="inlineStr">
        <is>
          <t>Reviewer F</t>
        </is>
      </c>
      <c r="B96" s="3" t="inlineStr">
        <is>
          <t>Summary:  
The paper introduces LLaDA, a Large Language Diffusion with Masking model, as an alternative to traditional autoregressive models (ARMs) used in large language models (LLMs). The authors argue that the autoregressive paradigm is not the only viable path to achieving LLM intelligence and propose that generative modeling principles, rather than the autoregressive formulation itself, underpin the essential properties of LLMs. LLaDA employs a masked diffusion model (MDM) to construct a bidirectional model distribution and optimize a lower bound of its log-likelihood. The model is trained on 2.3 trillion tokens and evaluated on a range of tasks, including in-context learning, instruction following, and reversal reasoning, where it demonstrates competitive or superior performance compared to existing models like LLaMA2, LLaMA3, and GPT-4o.
Strengths:  
The paper presents a novel approach to language modeling by proposing LLaDA as an alternative to autoregressive models, addressing known limitations such as high computational costs and challenges in reversal reasoning. The experimental results are promising, showing that LLaDA achieves strong performance on multiple benchmarks. The model's design is grounded in generative modeling principles, offering a principled alternative to existing methods. Additionally, the paper highlights the potential for scalability and Fisher consistency, which are important considerations for large-scale language models.
Weaknesses:  
The paper lacks a clear and formal articulation of its novel contributions, and the literature review does not sufficiently contextualize the need for LLaDA or justify its design choices. The methodology section is insufficiently detailed, omitting critical information on hyperparameters, training configurations, evaluation metrics, and data preprocessing steps, which limits reproducibility. The absence of a discussion section and the lack of a coherent structure further undermine the clarity and rigor of the paper. Additionally, the justification for the novelty of the approach is not adequately grounded in the existing literature, leaving gaps in the argument for the paper's contributions.
Questions:  
The paper would benefit from a more explicit formulation of its research questions and hypotheses, as well as a detailed methodology section that includes all necessary information for reproducibility. The authors should clarify how their approach differs from existing masked language models and provide a systematic comparative analysis to justify the need for LLaDA. Additionally, the paper should include a discussion section that contextualizes the results in relation to the broader field and addresses potential limitations or sources of error. The lack of a formal contribution statement and the absence of a discussion section significantly limit the paper's impact and clarity.
Soundness:  
3 good  
The paper presents a technically sound approach with a clear theoretical foundation in generative modeling. The experimental results are promising and support the claims made in the paper. However, the lack of detailed methodology and the absence of a discussion section limit the ability to fully assess the robustness of the findings. The claims are supported by experimental evidence, but the justification for the novelty and the thoroughness of the analysis are not fully established.
Presentation:  
2 fair  
The paper is generally well-written but suffers from structural and organizational issues. The introduction lacks clear research questions, and the methodology section is insufficiently detailed, making it difficult to follow the research process. The absence of a discussion section and the lack of a coherent flow between sections further reduce the clarity of the paper. While the results are presented effectively, the overall presentation could be improved with better organization and more detailed explanations.
Contribution:  
3 good  
The paper makes a potentially valuable contribution by introducing LLaDA as an alternative to autoregressive models, addressing known limitations and demonstrating competitive performance on multiple tasks. However, the novelty of the contribution is not clearly articulated, and the lack of a systematic comparative analysis limits the impact of the findings. The contribution is evident in the results but not sufficiently grounded in the literature or clearly communicated.
Rating:  
7 accept, but needs minor improvements  
The paper presents a novel approach with promising results but requires significant improvements in clarity, structure, and methodology detail to be fully accepted. With revisions addressing the gaps in the literature review, methodology, and discussion, the paper could be a valuable addition to the field.
Confidence:  
3 fairly confident in your assessment  
The assessment is based on a thorough analysis of the paper's content and the provided Q&amp;A pairs. While the paper shows promise, the structural and methodological shortcomings are clear, and the lack of a formal contribution statement and discussion section limits the confidence in the overall impact of the work. The assessment is fairly confident but acknowledges the need for further clarification and improvement.</t>
        </is>
      </c>
      <c r="C96" s="3" t="inlineStr">
        <is>
          <t>The summary mentions LLaDA as an alternative to traditional autoregressive models (ARMs). It would be beneficial to explicitly state the limitations of ARMs that LLaDA aims to address.</t>
        </is>
      </c>
    </row>
    <row r="97">
      <c r="C97" s="3" t="inlineStr">
        <is>
          <t>The summary states that LLaDA is trained on 2.3 trillion tokens. It would be helpful to specify the dataset or the nature of these tokens for better context.</t>
        </is>
      </c>
    </row>
    <row r="98">
      <c r="C98" s="3" t="inlineStr">
        <is>
          <t>The strengths section mentions that LLaDA addresses known limitations of ARMs. It would be more impactful to briefly list these limitations here for clarity.</t>
        </is>
      </c>
    </row>
    <row r="99">
      <c r="C99" s="3" t="inlineStr">
        <is>
          <t>The paper lacks a clear articulation of its novel contributions. This should be explicitly stated as a primary weakness.</t>
        </is>
      </c>
    </row>
    <row r="100">
      <c r="C100" s="3" t="inlineStr">
        <is>
          <t>The methodology section is insufficiently detailed. Specific examples of missing information, such as hyperparameters or training configurations, should be highlighted.</t>
        </is>
      </c>
    </row>
    <row r="101">
      <c r="C101" s="3" t="inlineStr">
        <is>
          <t>The absence of a discussion section is noted as a weakness. This section is crucial for contextualizing results and addressing limitations.</t>
        </is>
      </c>
    </row>
    <row r="102">
      <c r="C102" s="3" t="inlineStr">
        <is>
          <t>The paper should explicitly formulate its research questions and hypotheses.</t>
        </is>
      </c>
    </row>
    <row r="103">
      <c r="C103" s="3" t="inlineStr">
        <is>
          <t>A systematic comparative analysis is needed to justify LLaDA's necessity over existing masked language models.</t>
        </is>
      </c>
    </row>
    <row r="104">
      <c r="C104" s="3" t="inlineStr">
        <is>
          <t>While the approach is technically sound, the lack of detailed methodology and a discussion section prevents a full assessment of robustness.</t>
        </is>
      </c>
    </row>
    <row r="105">
      <c r="C105" s="3" t="inlineStr">
        <is>
          <t>The paper's structure and organization need improvement, particularly the introduction and methodology sections, to enhance clarity.</t>
        </is>
      </c>
    </row>
    <row r="106">
      <c r="C106" s="3" t="inlineStr">
        <is>
          <t>The novelty of LLaDA's contribution is not clearly articulated, and a systematic comparative analysis is missing to fully establish its impact.</t>
        </is>
      </c>
    </row>
    <row r="107">
      <c r="C107" s="3" t="inlineStr">
        <is>
          <t>The paper requires significant improvements in clarity, structure, and methodology detail for full acceptance.</t>
        </is>
      </c>
    </row>
    <row r="108">
      <c r="C108" s="3" t="inlineStr">
        <is>
          <t>The assessment confidence is 'fairly confident' due to structural and methodological shortcomings, and the lack of formal contribution and discussion sections.</t>
        </is>
      </c>
    </row>
  </sheetData>
  <mergeCells count="12">
    <mergeCell ref="B45:B63"/>
    <mergeCell ref="A96:A108"/>
    <mergeCell ref="B64:B95"/>
    <mergeCell ref="A24:A38"/>
    <mergeCell ref="A39:A44"/>
    <mergeCell ref="A64:A95"/>
    <mergeCell ref="B96:B108"/>
    <mergeCell ref="B39:B44"/>
    <mergeCell ref="B3:B23"/>
    <mergeCell ref="A3:A23"/>
    <mergeCell ref="A45:A63"/>
    <mergeCell ref="B24:B38"/>
  </mergeCells>
  <dataValidations count="1">
    <dataValidation sqref="D3:H10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2026-05-12T06:48:57Z</dcterms:created>
  <dcterms:modified xmlns:dcterms="http://purl.org/dc/terms/" xmlns:xsi="http://www.w3.org/2001/XMLSchema-instance" xsi:type="dcterms:W3CDTF">2026-05-12T06:48:57Z</dcterms:modified>
</cp:coreProperties>
</file>