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data" sheetId="1" state="visible" r:id="rId1"/>
    <sheet xmlns:r="http://schemas.openxmlformats.org/officeDocument/2006/relationships" name="DoA" sheetId="2" state="visible" r:id="rId2"/>
    <sheet xmlns:r="http://schemas.openxmlformats.org/officeDocument/2006/relationships" name="Novelty" sheetId="3" state="visible" r:id="rId3"/>
    <sheet xmlns:r="http://schemas.openxmlformats.org/officeDocument/2006/relationships" name="Flaw Identification" sheetId="4" state="visible" r:id="rId4"/>
    <sheet xmlns:r="http://schemas.openxmlformats.org/officeDocument/2006/relationships" name="Constructiveness"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sz val="11"/>
    </font>
  </fonts>
  <fills count="4">
    <fill>
      <patternFill/>
    </fill>
    <fill>
      <patternFill patternType="gray125"/>
    </fill>
    <fill>
      <patternFill patternType="solid">
        <fgColor rgb="FFFFFF00"/>
        <bgColor rgb="FFFFFF00"/>
      </patternFill>
    </fill>
    <fill>
      <patternFill patternType="solid">
        <fgColor rgb="FFD9D9D9"/>
        <bgColor rgb="FFD9D9D9"/>
      </patternFill>
    </fill>
  </fills>
  <borders count="1">
    <border>
      <left/>
      <right/>
      <top/>
      <bottom/>
      <diagonal/>
    </border>
  </borders>
  <cellStyleXfs count="1">
    <xf numFmtId="0" fontId="0" fillId="0" borderId="0"/>
  </cellStyleXfs>
  <cellXfs count="8">
    <xf numFmtId="0" fontId="0" fillId="0" borderId="0" pivotButton="0" quotePrefix="0" xfId="0"/>
    <xf numFmtId="0" fontId="0" fillId="2" borderId="0" applyAlignment="1" pivotButton="0" quotePrefix="0" xfId="0">
      <alignment vertical="top"/>
    </xf>
    <xf numFmtId="0" fontId="0" fillId="0" borderId="0" applyAlignment="1" pivotButton="0" quotePrefix="0" xfId="0">
      <alignment horizontal="center" vertical="center"/>
    </xf>
    <xf numFmtId="0" fontId="0" fillId="0" borderId="0" applyAlignment="1" pivotButton="0" quotePrefix="0" xfId="0">
      <alignment vertical="top"/>
    </xf>
    <xf numFmtId="0" fontId="0" fillId="2" borderId="0" applyAlignment="1" pivotButton="0" quotePrefix="0" xfId="0">
      <alignment vertical="center"/>
    </xf>
    <xf numFmtId="0" fontId="0" fillId="2" borderId="0" applyAlignment="1" pivotButton="0" quotePrefix="0" xfId="0">
      <alignment wrapText="1"/>
    </xf>
    <xf numFmtId="0" fontId="1" fillId="3"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sheetData>
    <row r="1">
      <c r="A1" t="inlineStr">
        <is>
          <t>Description</t>
        </is>
      </c>
    </row>
    <row r="2">
      <c r="A2" t="inlineStr">
        <is>
          <t>1. Task Overview: Evaluate the quality of multiple scientific peer reviews.
2. Reviewer mapping: A=Human, B=SEA, C=CycleReview, D=DeepReview, E=Reviewer2, F=TreeReview
3. Complete all 4 tabs: DoA, Novelty, Flaw Identification, Constructiveness.
4. Use the paper PDF as source of truth.</t>
        </is>
      </c>
    </row>
    <row r="4">
      <c r="A4" t="inlineStr">
        <is>
          <t>Paper ID</t>
        </is>
      </c>
      <c r="B4" t="inlineStr">
        <is>
          <t>WCRQFlji2q</t>
        </is>
      </c>
    </row>
    <row r="5">
      <c r="A5" t="inlineStr">
        <is>
          <t>Conference</t>
        </is>
      </c>
      <c r="B5" t="inlineStr">
        <is>
          <t>ICLR2025</t>
        </is>
      </c>
    </row>
    <row r="6">
      <c r="A6" t="inlineStr">
        <is>
          <t>Link</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4:F192"/>
  <sheetViews>
    <sheetView workbookViewId="0">
      <selection activeCell="A1" sqref="A1"/>
    </sheetView>
  </sheetViews>
  <sheetFormatPr baseColWidth="8" defaultRowHeight="15"/>
  <sheetData>
    <row r="4">
      <c r="A4" s="1" t="inlineStr">
        <is>
          <t>Review ID</t>
        </is>
      </c>
      <c r="B4" s="1" t="inlineStr">
        <is>
          <t>Macro Context (review text)</t>
        </is>
      </c>
      <c r="C4" s="1" t="inlineStr">
        <is>
          <t>Extracted Sentence (ADU)</t>
        </is>
      </c>
      <c r="D4" s="1" t="inlineStr">
        <is>
          <t>Argument Role</t>
        </is>
      </c>
      <c r="E4" s="1" t="inlineStr">
        <is>
          <t>Aspect Topic</t>
        </is>
      </c>
      <c r="F4" s="1" t="inlineStr">
        <is>
          <t>Grounding Score</t>
        </is>
      </c>
    </row>
    <row r="5">
      <c r="A5" s="2" t="inlineStr">
        <is>
          <t>Reviewer A</t>
        </is>
      </c>
      <c r="B5" s="3" t="inlineStr">
        <is>
          <t>Summary:
This paper discusses some interesting features found in sparse features extracted from Gemma 2 2B and 9B models with the Gemma Scope SAEs. These features, when queried on the final token of an entity mention, are predictive of whether the model correctly recalls facts about that entity in a synthetic task constructed from Wikidata. Some features generalize across multiple (four) entity types, and interventional experiments on chat-tuned models find that they mediate refusals in these models, suggesting that RL training may preferentially lead models to repurpose these mechanisms developed in pretraining. Further analysis shows that these features, when activated, disrupt the normal mechanisms for factual recall by blocking attribute extraction heads. A final experiments identifies SAE latents in a similar spirit which are predictive of model mistakes.
Strengths:
 The paper is excellently written. The prose is very clear and the arguments are well structured.
 The paper fruitfully pursues multiple lines of evidence for its core claims about the latents it identifies in the model it studies. Having correlational and causal analysis on multiple fronts including with the RLHF'd model makes the central idea feel pretty solid.
 The paper is well scoped.
Weaknesses:
Some of the claims of the paper feel not quite adequately supported by the experiments. I'm not really doubtful of the reasonableness of the claims but I think the paper should quantify and qualify them better.
 I think the choice to describe these latents as representing "self-knowledge" is a little bit dicey. The description only clearly applies to the chat model. For the base model I think a sufficient explanation of the evidence with fewer assumptions is to say something like they're latents for "entities it knows about" versus "entities it doesn't know about or treats as novel". You could make progress disentangling this from 'self-knowledge' by looking at how these latents behave on fictional narrative versus newswire versus encyclopedic text (the former two should have been written after training cutoff). I would expect the 'known entity' latents to fire increasingly more as you move from fiction-&gt;news-&gt;encyclopedia and opposite for 'unknown entity' latents. Analyzing these results could help us understand why the features are learned, e.g., if the the model needs to know whether it is writing stories or stating facts.
 The paper claims that the features generalize over multiple entity types. This is a binary statement but of course is about a graded judgment regarding the amount of generalization. But there is no quantitative claim in the paper about the degree to which this is true in an absolute sense—only that it is  more  true in the middle layers. That doesn't mean that it's particularly true anywhere. The maxmin metric makes sense for relative comparisons but is difficult to understand on an absolute level. Indeed, when you select the "most general" latents based on this metric it's unclear if these features are actually general across more than the four entity types you use or if you may just be selecting on noise. To measure this, you should measure what happens when you select latents based on their generality across a subset of entity types, and test their separation score on held-out entity types. Some measure of how predictive this selection is of separation for new entity types gives an actual measure of the generality of the latent.
 In the mechanistic analysis (p.6–7) the paper points to figures which seem to show that attention to an entity is decreased when the unknown entity latents are steered (increased). It's not clear to me from the text if this is averaging across all attention scores or some subset ("these attention heads", L345, reads to me like the latter, but I'm not sure which subset) and the results of this experiment aren't quantified. There should be some straightforward measure here which you can use to quantify the suppression effect here (which will also allow you to claim statistical significance — you do say "significantly" on L346 without a relevant quantity or p-value, which leaves it unclear if you actually mean statistical signifiance)
 The results in Figure 5 seem dubious. They are really hard to read because of the overlap of all of the confidence intervals but overall nothing significant seems to be happening here. I think you'd need to run this study on much more data to get something interesting/clearly meaningful and I also find this the least interesting or informative experiment in the paper. Mild recommendation to appendicize it. (and strong rec to make the statistical claims precise either way: is the effect you're talking about significant or not?)
Questions:
 The main text doesn't say which direction d j you orthogonalize out on p.6. (caption says it but main text description of what you do is disjointed.)
 Equation 11's use of the word `model` is weird. I assume it's supposed to be a metavariable, but I don't feel like the red highlight conveys this (since it's used for something else above). You already frame it as an example—why not use the actual example correct or incorrect answer there? I think it'd be fine to have a line break in there if the problem is making it fit on the page.
 Do you have a succinct/clear and empirically grounded explanation of why you use (your formulation of) latent separation scores for the first analysis and t-statistics for the second? It sounds like the features often activated on both categories and the separation scores probably just weren't as good in the latter case, is that right? Seems worth being explicit about in the paper.
 Can you clarify in the paper how you use the train/test split in the analysis in Section 7? I assume the graphs in Figure 6 plot results for the test set. Also again please give statistics on your results and discuss significance.
 Do you think you can add some discussion in the paper about how your approach can be generalized to other kinds of features? The targeted investigation you do is interesting on its own but I think it'd be great to highlight if there's anything else that someone can expect to discover by adapting your analysis setup to different datasets.
[Edit: many of the weaknesses and questions have been answered adequately by the reviewers, so I've upped the soundness rating from 3 to 4 and overall rating from 8 to 10.]
Rating: 10
Soundness: 4
Presentation: 4
Contribution: 3
Confidence: 4</t>
        </is>
      </c>
      <c r="C5" s="3" t="inlineStr">
        <is>
          <t>This paper discusses some interesting features found in sparse features extracted from Gemma 2 2B and 9B models with the Gemma Scope SAEs.</t>
        </is>
      </c>
      <c r="D5" s="3" t="n"/>
      <c r="E5" s="3" t="n"/>
      <c r="F5" s="3" t="n"/>
    </row>
    <row r="6">
      <c r="C6" s="3" t="inlineStr">
        <is>
          <t>These features, when queried on the final token of an entity mention, are predictive of whether the model correctly recalls facts about that entity in a synthetic task constructed from Wikidata.</t>
        </is>
      </c>
      <c r="D6" s="3" t="n"/>
      <c r="E6" s="3" t="n"/>
      <c r="F6" s="3" t="n"/>
    </row>
    <row r="7">
      <c r="C7" s="3" t="inlineStr">
        <is>
          <t>Some features generalize across multiple (four) entity types, and interventional experiments on chat-tuned models find that they mediate refusals in these models, suggesting that RL training may preferentially lead models to repurpose these mechanisms developed in pretraining.</t>
        </is>
      </c>
      <c r="D7" s="3" t="n"/>
      <c r="E7" s="3" t="n"/>
      <c r="F7" s="3" t="n"/>
    </row>
    <row r="8">
      <c r="C8" s="3" t="inlineStr">
        <is>
          <t>Further analysis shows that these features, when activated, disrupt the normal mechanisms for factual recall by blocking attribute extraction heads.</t>
        </is>
      </c>
      <c r="D8" s="3" t="n"/>
      <c r="E8" s="3" t="n"/>
      <c r="F8" s="3" t="n"/>
    </row>
    <row r="9">
      <c r="C9" s="3" t="inlineStr">
        <is>
          <t>A final experiments identifies SAE latents in a similar spirit which are predictive of model mistakes.</t>
        </is>
      </c>
      <c r="D9" s="3" t="n"/>
      <c r="E9" s="3" t="n"/>
      <c r="F9" s="3" t="n"/>
    </row>
    <row r="10">
      <c r="C10" s="3" t="inlineStr">
        <is>
          <t>The paper is excellently written.</t>
        </is>
      </c>
      <c r="D10" s="3" t="n"/>
      <c r="E10" s="3" t="n"/>
      <c r="F10" s="3" t="n"/>
    </row>
    <row r="11">
      <c r="C11" s="3" t="inlineStr">
        <is>
          <t>The prose is very clear and the arguments are well structured.</t>
        </is>
      </c>
      <c r="D11" s="3" t="n"/>
      <c r="E11" s="3" t="n"/>
      <c r="F11" s="3" t="n"/>
    </row>
    <row r="12">
      <c r="C12" s="3" t="inlineStr">
        <is>
          <t>The paper fruitfully pursues multiple lines of evidence for its core claims about the latents it identifies in the model it studies.</t>
        </is>
      </c>
      <c r="D12" s="3" t="n"/>
      <c r="E12" s="3" t="n"/>
      <c r="F12" s="3" t="n"/>
    </row>
    <row r="13">
      <c r="C13" s="3" t="inlineStr">
        <is>
          <t>Having correlational and causal analysis on multiple fronts including with the RLHF'd model makes the central idea feel pretty solid.</t>
        </is>
      </c>
      <c r="D13" s="3" t="n"/>
      <c r="E13" s="3" t="n"/>
      <c r="F13" s="3" t="n"/>
    </row>
    <row r="14">
      <c r="C14" s="3" t="inlineStr">
        <is>
          <t>The paper is well scoped.</t>
        </is>
      </c>
      <c r="D14" s="3" t="n"/>
      <c r="E14" s="3" t="n"/>
      <c r="F14" s="3" t="n"/>
    </row>
    <row r="15">
      <c r="C15" s="3" t="inlineStr">
        <is>
          <t>Some of the claims of the paper feel not quite adequately supported by the experiments.</t>
        </is>
      </c>
      <c r="D15" s="3" t="n"/>
      <c r="E15" s="3" t="n"/>
      <c r="F15" s="3" t="n"/>
    </row>
    <row r="16">
      <c r="C16" s="3" t="inlineStr">
        <is>
          <t>I'm not really doubtful of the reasonableness of the claims but I think the paper should quantify and qualify them better.</t>
        </is>
      </c>
      <c r="D16" s="3" t="n"/>
      <c r="E16" s="3" t="n"/>
      <c r="F16" s="3" t="n"/>
    </row>
    <row r="17">
      <c r="C17" s="3" t="inlineStr">
        <is>
          <t>I think the choice to describe these latents as representing "self-knowledge" is a little bit dicey.</t>
        </is>
      </c>
      <c r="D17" s="3" t="n"/>
      <c r="E17" s="3" t="n"/>
      <c r="F17" s="3" t="n"/>
    </row>
    <row r="18">
      <c r="C18" s="3" t="inlineStr">
        <is>
          <t>The description only clearly applies to the chat model.</t>
        </is>
      </c>
      <c r="D18" s="3" t="n"/>
      <c r="E18" s="3" t="n"/>
      <c r="F18" s="3" t="n"/>
    </row>
    <row r="19">
      <c r="C19" s="3" t="inlineStr">
        <is>
          <t>For the base model I think a sufficient explanation of the evidence with fewer assumptions is to say something like they're latents for "entities it knows about" versus "entities it doesn't know about or treats as novel".</t>
        </is>
      </c>
      <c r="D19" s="3" t="n"/>
      <c r="E19" s="3" t="n"/>
      <c r="F19" s="3" t="n"/>
    </row>
    <row r="20">
      <c r="C20" s="3" t="inlineStr">
        <is>
          <t>You could make progress disentangling this from 'self-knowledge' by looking at how these latents behave on fictional narrative versus newswire versus encyclopedic text (the former two should have been written after training cutoff).</t>
        </is>
      </c>
      <c r="D20" s="3" t="n"/>
      <c r="E20" s="3" t="n"/>
      <c r="F20" s="3" t="n"/>
    </row>
    <row r="21">
      <c r="C21" s="3" t="inlineStr">
        <is>
          <t>I would expect the 'known entity' latents to fire increasingly more as you move from fiction-&gt;news-&gt;encyclopedia and opposite for 'unknown entity' latents.</t>
        </is>
      </c>
      <c r="D21" s="3" t="n"/>
      <c r="E21" s="3" t="n"/>
      <c r="F21" s="3" t="n"/>
    </row>
    <row r="22">
      <c r="C22" s="3" t="inlineStr">
        <is>
          <t>Analyzing these results could help us understand why the features are learned, e.g., if the the model needs to know whether it is writing stories or stating facts.</t>
        </is>
      </c>
      <c r="D22" s="3" t="n"/>
      <c r="E22" s="3" t="n"/>
      <c r="F22" s="3" t="n"/>
    </row>
    <row r="23">
      <c r="C23" s="3" t="inlineStr">
        <is>
          <t>The paper claims that the features generalize over multiple entity types.</t>
        </is>
      </c>
      <c r="D23" s="3" t="n"/>
      <c r="E23" s="3" t="n"/>
      <c r="F23" s="3" t="n"/>
    </row>
    <row r="24">
      <c r="C24" s="3" t="inlineStr">
        <is>
          <t>This is a binary statement but of course is about a graded judgment regarding the amount of generalization.</t>
        </is>
      </c>
      <c r="D24" s="3" t="n"/>
      <c r="E24" s="3" t="n"/>
      <c r="F24" s="3" t="n"/>
    </row>
    <row r="25">
      <c r="C25" s="3" t="inlineStr">
        <is>
          <t>But there is no quantitative claim in the paper about the degree to which this is true in an absolute sense—only that it is  more  true in the middle layers.</t>
        </is>
      </c>
      <c r="D25" s="3" t="n"/>
      <c r="E25" s="3" t="n"/>
      <c r="F25" s="3" t="n"/>
    </row>
    <row r="26">
      <c r="C26" s="3" t="inlineStr">
        <is>
          <t>That doesn't mean that it's particularly true anywhere.</t>
        </is>
      </c>
      <c r="D26" s="3" t="n"/>
      <c r="E26" s="3" t="n"/>
      <c r="F26" s="3" t="n"/>
    </row>
    <row r="27">
      <c r="C27" s="3" t="inlineStr">
        <is>
          <t>The maxmin metric makes sense for relative comparisons but is difficult to understand on an absolute level.</t>
        </is>
      </c>
      <c r="D27" s="3" t="n"/>
      <c r="E27" s="3" t="n"/>
      <c r="F27" s="3" t="n"/>
    </row>
    <row r="28">
      <c r="C28" s="3" t="inlineStr">
        <is>
          <t>Indeed, when you select the "most general" latents based on this metric it's unclear if these features are actually general across more than the four entity types you use or if you may just be selecting on noise.</t>
        </is>
      </c>
      <c r="D28" s="3" t="n"/>
      <c r="E28" s="3" t="n"/>
      <c r="F28" s="3" t="n"/>
    </row>
    <row r="29">
      <c r="C29" s="3" t="inlineStr">
        <is>
          <t>To measure this, you should measure what happens when you select latents based on their generality across a subset of entity types, and test their separation score on held-out entity types.</t>
        </is>
      </c>
      <c r="D29" s="3" t="n"/>
      <c r="E29" s="3" t="n"/>
      <c r="F29" s="3" t="n"/>
    </row>
    <row r="30">
      <c r="C30" s="3" t="inlineStr">
        <is>
          <t>Some measure of how predictive this selection is of separation for new entity types gives an actual measure of the generality of the latent.</t>
        </is>
      </c>
      <c r="D30" s="3" t="n"/>
      <c r="E30" s="3" t="n"/>
      <c r="F30" s="3" t="n"/>
    </row>
    <row r="31">
      <c r="C31" s="3" t="inlineStr">
        <is>
          <t>In the mechanistic analysis (p.6–7) the paper points to figures which seem to show that attention to an entity is decreased when the unknown entity latents are steered (increased).</t>
        </is>
      </c>
      <c r="D31" s="3" t="n"/>
      <c r="E31" s="3" t="n"/>
      <c r="F31" s="3" t="n"/>
    </row>
    <row r="32">
      <c r="C32" s="3" t="inlineStr">
        <is>
          <t>It's not clear to me from the text if this is averaging across all attention scores or some subset ("these attention heads", L345, reads to me like the latter, but I'm not sure which subset) and the results of this experiment aren't quantified.</t>
        </is>
      </c>
      <c r="D32" s="3" t="n"/>
      <c r="E32" s="3" t="n"/>
      <c r="F32" s="3" t="n"/>
    </row>
    <row r="33">
      <c r="C33" s="3" t="inlineStr">
        <is>
          <t>There should be some straightforward measure here which you can use to quantify the suppression effect here (which will also allow you to claim statistical significance — you do say "significantly" on L346 without a relevant quantity or p-value, which leaves it unclear if you actually mean statistical signifiance)</t>
        </is>
      </c>
      <c r="D33" s="3" t="n"/>
      <c r="E33" s="3" t="n"/>
      <c r="F33" s="3" t="n"/>
    </row>
    <row r="34">
      <c r="C34" s="3" t="inlineStr">
        <is>
          <t>The results in Figure 5 seem dubious.</t>
        </is>
      </c>
      <c r="D34" s="3" t="n"/>
      <c r="E34" s="3" t="n"/>
      <c r="F34" s="3" t="n"/>
    </row>
    <row r="35">
      <c r="C35" s="3" t="inlineStr">
        <is>
          <t>They are really hard to read because of the overlap of all of the confidence intervals but overall nothing significant seems to be happening here.</t>
        </is>
      </c>
      <c r="D35" s="3" t="n"/>
      <c r="E35" s="3" t="n"/>
      <c r="F35" s="3" t="n"/>
    </row>
    <row r="36">
      <c r="C36" s="3" t="inlineStr">
        <is>
          <t>I think you'd need to run this study on much more data to get something interesting/clearly meaningful and I also find this the least interesting or informative experiment in the paper.</t>
        </is>
      </c>
      <c r="D36" s="3" t="n"/>
      <c r="E36" s="3" t="n"/>
      <c r="F36" s="3" t="n"/>
    </row>
    <row r="37">
      <c r="C37" s="3" t="inlineStr">
        <is>
          <t>Mild recommendation to appendicize it.</t>
        </is>
      </c>
      <c r="D37" s="3" t="n"/>
      <c r="E37" s="3" t="n"/>
      <c r="F37" s="3" t="n"/>
    </row>
    <row r="38">
      <c r="C38" s="3" t="inlineStr">
        <is>
          <t>(and strong rec to make the statistical claims precise either way: is the effect you're talking about significant or not?)</t>
        </is>
      </c>
      <c r="D38" s="3" t="n"/>
      <c r="E38" s="3" t="n"/>
      <c r="F38" s="3" t="n"/>
    </row>
    <row r="39">
      <c r="A39" s="2" t="inlineStr">
        <is>
          <t>Reviewer B</t>
        </is>
      </c>
      <c r="B39" s="3" t="inlineStr">
        <is>
          <t>Summary:
This paper uses sparse autoencoders (SAEs) to identify directions in the representation space that suggest the presence of encoded knowledge awareness about entities in large language models (LLMs). The authors discover that these directions, found in the base model, are causally relevant to the knowledge refusal behavior in the chat-based model. They demonstrate that by manipulating these directions, they can control the model's tendency to refuse answers or hallucinate information. The paper contributes to the understanding of LLM behavior and provides insights into how entity recognition directions influence model behavior, such as regulating attention to entity tokens and influencing the model's ability to express knowledge uncertainty.
Strengths:
- Methodological innovation: The use of SAEs to detect directions related to knowledge awareness in LLM representations is an innovative approach.
- Empirical findings: The paper presents significant empirical results, including the identification of entity recognition directions and their causal effect on model behavior.
- Theoretical contribution: It contributes to the theoretical understanding of LLM mechanisms underlying failures in attribute extraction leading to hallucinations.
- Reproducibility: The paper provides details on the dataset, methodology, and results, facilitating reproducibility.
Weaknesses:
- Limited scope of analysis: The analysis is primarily focused on factual recall and entity knowledge, potentially overlooking other aspects of LLM performance.
- Explanatory depth: Some explanations, such as the token likelihood hypothesis, are not fully explored or addressed.
- Generalizability: The applicability of the findings to different LLM architectures and datasets is not extensively demonstrated.
Questions:
- How do these findings generalize to other types of binary and continuous features in LLMs?
- What are the potential implications of these findings for improving LLM reliability and mitigating hallucinations in broader contexts?
Soundness:
Presentation:
The paper is well-structured, with clear sections and a logical flow of ideas. The methodology is described in sufficient detail for replication, and the results are presented comprehensively. The use of figures and tables enhances understanding and readability.
Contribution:
The paper contributes significantly to the field by advancing the understanding of LLM mechanisms, particularly in the context of entity knowledge awareness and factual recall. It provides a novel method for identifying latent directions in LLM representations that are associated with knowledge about entities.
Rating:
Paper Decision: Accept, but needs minor improvements
Reasons:
- The paper presents a novel and valuable contribution to the field of LLM interpretability.
- It addresses a significant gap in understanding how LLMs handle factual recall and entity knowledge.
- The methodology and findings are well-presented, but there is room for refinement in the discussion of the implications and potential limitations.
- The paper could benefit from a more thorough exploration of the token likelihood hypothesis and its implications for the interpretation of the entity recognition directions.
- The paper should clarify the potential generalizability of the findings beyond the scope of the studied models and datasets.
- The conclusion should reflect on the broader implications for LLM development and use, including potential improvements for model reliability and hallucination mitigation.</t>
        </is>
      </c>
      <c r="C39" s="3" t="inlineStr">
        <is>
          <t>This paper uses sparse autoencoders (SAEs) to identify directions in the representation space that suggest the presence of encoded knowledge awareness about entities in large language models (LLMs).</t>
        </is>
      </c>
      <c r="D39" s="3" t="n"/>
      <c r="E39" s="3" t="n"/>
      <c r="F39" s="3" t="n"/>
    </row>
    <row r="40">
      <c r="C40" s="3" t="inlineStr">
        <is>
          <t>The authors discover that these directions, found in the base model, are causally relevant to the knowledge refusal behavior in the chat-based model.</t>
        </is>
      </c>
      <c r="D40" s="3" t="n"/>
      <c r="E40" s="3" t="n"/>
      <c r="F40" s="3" t="n"/>
    </row>
    <row r="41">
      <c r="C41" s="3" t="inlineStr">
        <is>
          <t>They demonstrate that by manipulating these directions, they can control the model's tendency to refuse answers or hallucinate information.</t>
        </is>
      </c>
      <c r="D41" s="3" t="n"/>
      <c r="E41" s="3" t="n"/>
      <c r="F41" s="3" t="n"/>
    </row>
    <row r="42">
      <c r="C42" s="3" t="inlineStr">
        <is>
          <t>The paper contributes to the understanding of LLM behavior and provides insights into how entity recognition directions influence model behavior, such as regulating attention to entity tokens and influencing the model's ability to express knowledge uncertainty.</t>
        </is>
      </c>
      <c r="D42" s="3" t="n"/>
      <c r="E42" s="3" t="n"/>
      <c r="F42" s="3" t="n"/>
    </row>
    <row r="43">
      <c r="C43" s="3" t="inlineStr">
        <is>
          <t>The use of SAEs to detect directions related to knowledge awareness in LLM representations is an innovative approach.</t>
        </is>
      </c>
      <c r="D43" s="3" t="n"/>
      <c r="E43" s="3" t="n"/>
      <c r="F43" s="3" t="n"/>
    </row>
    <row r="44">
      <c r="C44" s="3" t="inlineStr">
        <is>
          <t>The paper presents significant empirical results, including the identification of entity recognition directions and their causal effect on model behavior.</t>
        </is>
      </c>
      <c r="D44" s="3" t="n"/>
      <c r="E44" s="3" t="n"/>
      <c r="F44" s="3" t="n"/>
    </row>
    <row r="45">
      <c r="C45" s="3" t="inlineStr">
        <is>
          <t>It contributes to the theoretical understanding of LLM mechanisms underlying failures in attribute extraction leading to hallucinations.</t>
        </is>
      </c>
      <c r="D45" s="3" t="n"/>
      <c r="E45" s="3" t="n"/>
      <c r="F45" s="3" t="n"/>
    </row>
    <row r="46">
      <c r="C46" s="3" t="inlineStr">
        <is>
          <t>The paper provides details on the dataset, methodology, and results, facilitating reproducibility.</t>
        </is>
      </c>
      <c r="D46" s="3" t="n"/>
      <c r="E46" s="3" t="n"/>
      <c r="F46" s="3" t="n"/>
    </row>
    <row r="47">
      <c r="C47" s="3" t="inlineStr">
        <is>
          <t>The analysis is primarily focused on factual recall and entity knowledge, potentially overlooking other aspects of LLM performance.</t>
        </is>
      </c>
      <c r="D47" s="3" t="n"/>
      <c r="E47" s="3" t="n"/>
      <c r="F47" s="3" t="n"/>
    </row>
    <row r="48">
      <c r="C48" s="3" t="inlineStr">
        <is>
          <t>Some explanations, such as the token likelihood hypothesis, are not fully explored or addressed.</t>
        </is>
      </c>
      <c r="D48" s="3" t="n"/>
      <c r="E48" s="3" t="n"/>
      <c r="F48" s="3" t="n"/>
    </row>
    <row r="49">
      <c r="C49" s="3" t="inlineStr">
        <is>
          <t>The applicability of the findings to different LLM architectures and datasets is not extensively demonstrated.</t>
        </is>
      </c>
      <c r="D49" s="3" t="n"/>
      <c r="E49" s="3" t="n"/>
      <c r="F49" s="3" t="n"/>
    </row>
    <row r="50">
      <c r="C50" s="3" t="inlineStr">
        <is>
          <t>How do these findings generalize to other types of binary and continuous features in LLMs?</t>
        </is>
      </c>
      <c r="D50" s="3" t="n"/>
      <c r="E50" s="3" t="n"/>
      <c r="F50" s="3" t="n"/>
    </row>
    <row r="51">
      <c r="C51" s="3" t="inlineStr">
        <is>
          <t>What are the potential implications of these findings for improving LLM reliability and mitigating hallucinations in broader contexts?</t>
        </is>
      </c>
      <c r="D51" s="3" t="n"/>
      <c r="E51" s="3" t="n"/>
      <c r="F51" s="3" t="n"/>
    </row>
    <row r="52">
      <c r="C52" s="3" t="inlineStr">
        <is>
          <t>The paper is well-structured, with clear sections and a logical flow of ideas.</t>
        </is>
      </c>
      <c r="D52" s="3" t="n"/>
      <c r="E52" s="3" t="n"/>
      <c r="F52" s="3" t="n"/>
    </row>
    <row r="53">
      <c r="C53" s="3" t="inlineStr">
        <is>
          <t>The methodology is described in sufficient detail for replication, and the results are presented comprehensively.</t>
        </is>
      </c>
      <c r="D53" s="3" t="n"/>
      <c r="E53" s="3" t="n"/>
      <c r="F53" s="3" t="n"/>
    </row>
    <row r="54">
      <c r="C54" s="3" t="inlineStr">
        <is>
          <t>The use of figures and tables enhances understanding and readability.</t>
        </is>
      </c>
      <c r="D54" s="3" t="n"/>
      <c r="E54" s="3" t="n"/>
      <c r="F54" s="3" t="n"/>
    </row>
    <row r="55">
      <c r="C55" s="3" t="inlineStr">
        <is>
          <t>The paper contributes significantly to the field by advancing the understanding of LLM mechanisms, particularly in the context of entity knowledge awareness and factual recall.</t>
        </is>
      </c>
      <c r="D55" s="3" t="n"/>
      <c r="E55" s="3" t="n"/>
      <c r="F55" s="3" t="n"/>
    </row>
    <row r="56">
      <c r="C56" s="3" t="inlineStr">
        <is>
          <t>It provides a novel method for identifying latent directions in LLM representations that are associated with knowledge about entities.</t>
        </is>
      </c>
      <c r="D56" s="3" t="n"/>
      <c r="E56" s="3" t="n"/>
      <c r="F56" s="3" t="n"/>
    </row>
    <row r="57">
      <c r="C57" s="3" t="inlineStr">
        <is>
          <t>The paper presents a novel and valuable contribution to the field of LLM interpretability.</t>
        </is>
      </c>
      <c r="D57" s="3" t="n"/>
      <c r="E57" s="3" t="n"/>
      <c r="F57" s="3" t="n"/>
    </row>
    <row r="58">
      <c r="C58" s="3" t="inlineStr">
        <is>
          <t>It addresses a significant gap in understanding how LLMs handle factual recall and entity knowledge.</t>
        </is>
      </c>
      <c r="D58" s="3" t="n"/>
      <c r="E58" s="3" t="n"/>
      <c r="F58" s="3" t="n"/>
    </row>
    <row r="59">
      <c r="C59" s="3" t="inlineStr">
        <is>
          <t>The methodology and findings are well-presented, but there is room for refinement in the discussion of the implications and potential limitations.</t>
        </is>
      </c>
      <c r="D59" s="3" t="n"/>
      <c r="E59" s="3" t="n"/>
      <c r="F59" s="3" t="n"/>
    </row>
    <row r="60">
      <c r="C60" s="3" t="inlineStr">
        <is>
          <t>The paper could benefit from a more thorough exploration of the token likelihood hypothesis and its implications for the interpretation of the entity recognition directions.</t>
        </is>
      </c>
      <c r="D60" s="3" t="n"/>
      <c r="E60" s="3" t="n"/>
      <c r="F60" s="3" t="n"/>
    </row>
    <row r="61">
      <c r="C61" s="3" t="inlineStr">
        <is>
          <t>The paper should clarify the potential generalizability of the findings beyond the scope of the studied models and datasets.</t>
        </is>
      </c>
      <c r="D61" s="3" t="n"/>
      <c r="E61" s="3" t="n"/>
      <c r="F61" s="3" t="n"/>
    </row>
    <row r="62">
      <c r="C62" s="3" t="inlineStr">
        <is>
          <t>The conclusion should reflect on the broader implications for LLM development and use, including potential improvements for model reliability and hallucination mitigation.</t>
        </is>
      </c>
      <c r="D62" s="3" t="n"/>
      <c r="E62" s="3" t="n"/>
      <c r="F62" s="3" t="n"/>
    </row>
    <row r="63">
      <c r="A63" s="2" t="inlineStr">
        <is>
          <t>Reviewer C</t>
        </is>
      </c>
      <c r="B63" s="3" t="inlineStr">
        <is>
          <t>Reviewer
Summary
This paper proposes a method to identify directions in the representation space that potentially encode a form of self-knowledge: assessing their own knowledge or lack thereof regarding specific entities. The authors use Sparse Autoencoders (SAEs) to find these directions. The authors find these directions using Sparse Autoencoders (SAEs) and demonstrate that they are causally relevant for whether the model refuses to answer. The authors also find that these directions are generalizable across different types of entities, such as movies, cities, songs, and players.
Soundness
3 good
Presentation
3 good
Contribution
3 good
Strengths
1. The paper is well-written and easy to follow.
2. The authors provide a clear and concise summary of their contributions.
3. The authors use Sparse Autoencoders (SAEs) to identify directions in the representation space that potentially encode a form of self-knowledge: assessing their own knowledge or lack thereof regarding specific entities.
Weaknesses
1. The authors should provide more details about the dataset used in their experiments.
2. The authors should provide more details about the evaluation metrics used in their experiments.
3. The authors should provide more details about the baselines used in their experiments.
4. The authors should provide more details about the results of their experiments.
5. The authors should provide more details about the limitations of their method.
Questions
1. What are the limitations of your method?
2. How does your method compare to other methods for identifying directions in the representation space that potentially encode a form of self-knowledge?
3. How does your method compare to other methods for identifying directions in the representation space that potentially encode a form of self-knowledge?
Flag For Ethics Review
No ethics review needed.
Rating
6: marginally above the acceptance threshold
Confidence
3: You are fairly confident in your assessment. It is possible that you did not understand some parts of the submission or that you are unfamiliar with some pieces of related work. Math/other details were not carefully checked.
Reviewer
Summary
This paper uses sparse autoencoders to identify directions in the model's representation space that suggest the presence of encoded knowledge awareness about entities. These directions, found in the base model, are causally relevant to the knowledge refusal behavior in the chat-based model. The paper demonstrates that, by manipulating these directions, we can control the model's tendency to refuse answers or hallucinate information. The paper also provides insights into how the entity recognition directions influence the model behavior, such as regulating the attention paid to entity tokens, and their influence in expressing knowledge uncertainty. Finally, the paper uncovers directions representing model uncertainty to specific queries, capable of discriminating between correct and mistaken answers.
Soundness
3 good
Presentation
3 good
Contribution
3 good
Strengths
- The paper is well-written and easy to follow.
- The paper provides a clear and concise summary of the contributions.
- The paper provides a comprehensive overview of the related work.
Weaknesses
- The paper lacks a clear and concise summary of the main results.
- The paper lacks a clear and concise summary of the limitations of the proposed method.
- The paper lacks a clear and concise summary of the future work.
Questions
- What are the limitations of the proposed method?
- What are the potential future directions for this work?
- What are the potential applications of the proposed method?
Flag For Ethics Review
No ethics review needed.
Rating
6: marginally above the acceptance threshold
Confidence
3: You are fairly confident in your assessment. It is possible that you did not understand some parts of the submission or that you are unfamiliar with some pieces of related work. Math/other details were not carefully checked.
Reviewer
Summary
This paper uses sparse autoencoders to find directions in the representation space that suggest the presence of encoded knowledge awareness about entities. These directions, found in the base model, are causally relevant to the knowledge refusal behavior in the chat-based model. The paper demonstrates that, by manipulating these directions, we can control the model's tendency to refuse answers or hallucinate information. The paper also provides insights into how the entity recognition directions influence the model behavior, such as regulating the attention paid to entity tokens, and their influence in expressing knowledge uncertainty. Finally, the paper uncovers directions representing model uncertainty to specific queries, capable of discriminating between correct and mistaken answers.
Soundness
3 good
Presentation
3 good
Contribution
3 good
Strengths
1. The paper is well-written and easy to follow.
2. The paper provides a clear and concise summary of the contributions.
3. The paper provides a comprehensive overview of the related work.
Weaknesses
1. The paper lacks a clear and concise summary of the main results.
2. The paper lacks a clear and concise summary of the limitations of the proposed method.
3. The paper lacks a clear and concise summary of the future work.
Questions
1. What are the limitations of the proposed method?
2. What are the potential future directions for this work?
3. What are the potential applications of the proposed method?
Flag For Ethics Review
No ethics review needed.
Rating
6: marginally above the acceptance threshold
Confidence
3: You are fairly confident in your assessment. It is possible that you did not understand some parts of the submission or that you are unfamiliar with some pieces of related work. Math/other details were not carefully checked.
Reviewer
Summary
This paper studies the internal representations of LLMs for entity recognition. The authors use sparse autoencoders to identify directions in the model's representation space that suggest the presence of encoded knowledge awareness about entities. These directions, found in the base model, are causally relevant to the knowledge refusal behavior in the chat-based model. The paper demonstrates that, by manipulating these directions, we can control the model's tendency to refuse answers or hallucinate information. The paper also provides insights into how the entity recognition directions influence the model behavior, such as regulating the attention paid to entity tokens, and their influence in expressing knowledge uncertainty. Finally, the paper uncovers directions representing model uncertainty to specific queries, capable of discriminating between correct and mistaken answers.
Soundness
3 good
Presentation
3 good
Contribution
3 good
Strengths
- The paper is well-written and easy to follow.
- The paper provides a clear and concise summary of the contributions.
- The paper provides a comprehensive overview of the related work.
- The paper uncovers directions representing model uncertainty to specific queries, capable of discriminating between correct and mistaken answers.
Weaknesses
- The paper lacks a clear and concise summary of the main results.
- The paper lacks a clear and concise summary of the limitations of the proposed method.
- The paper lacks a clear and concise summary of the future work.
- The paper lacks a clear and concise summary of the potential applications of the proposed method.
Questions
- What are the limitations of the proposed method?
- What are the potential future directions for this work?
- What are the potential applications of the proposed method?
Flag For Ethics Review
No ethics review needed.
Rating
6: marginally above the acceptance threshold
Confidence
3: You are fairly confident in your assessment. It is possible that you did not understand some parts of the submission or that you are unfamiliar with some pieces of related work. Math/other details were not carefully checked.
Meta Review
This paper uses sparse autoencoders to identify directions in the representation space that potentially encode a form of self-knowledge: assessing their own knowledge or lack thereof regarding specific entities. The authors find these directions using Sparse Autoencoders (SAEs) and demonstrate that they are causally relevant for whether the model refuses to answer. The authors also find that these directions are generalizable across different types of entities, such as movies, cities, songs, and players. The paper is well-written and easy to follow. The paper provides a clear and concise summary of the contributions. The paper provides a comprehensive overview of the related work. The paper uncovers directions representing model uncertainty to specific queries, capable of discriminating between correct and mistaken answers.
justification for why not higher score
The paper is not strong enough to be accepted.
justification for why not lower score
The paper is not strong enough to be accepted.
Paper Decision
Reject (not selected for spotlight/oral/poster)</t>
        </is>
      </c>
      <c r="C63" s="3" t="inlineStr">
        <is>
          <t>This paper proposes a method to identify directions in the representation space that potentially encode a form of self-knowledge: assessing their own knowledge or lack thereof regarding specific entities.</t>
        </is>
      </c>
      <c r="D63" s="3" t="n"/>
      <c r="E63" s="3" t="n"/>
      <c r="F63" s="3" t="n"/>
    </row>
    <row r="64">
      <c r="C64" s="3" t="inlineStr">
        <is>
          <t>The authors use Sparse Autoencoders (SAEs) to find these directions.</t>
        </is>
      </c>
      <c r="D64" s="3" t="n"/>
      <c r="E64" s="3" t="n"/>
      <c r="F64" s="3" t="n"/>
    </row>
    <row r="65">
      <c r="C65" s="3" t="inlineStr">
        <is>
          <t>The authors find these directions using Sparse Autoencoders (SAEs) and demonstrate that they are causally relevant for whether the model refuses to answer.</t>
        </is>
      </c>
      <c r="D65" s="3" t="n"/>
      <c r="E65" s="3" t="n"/>
      <c r="F65" s="3" t="n"/>
    </row>
    <row r="66">
      <c r="C66" s="3" t="inlineStr">
        <is>
          <t>The authors also find that these directions are generalizable across different types of entities, such as movies, cities, songs, and players.</t>
        </is>
      </c>
      <c r="D66" s="3" t="n"/>
      <c r="E66" s="3" t="n"/>
      <c r="F66" s="3" t="n"/>
    </row>
    <row r="67">
      <c r="C67" s="3" t="inlineStr">
        <is>
          <t>The paper is well-written and easy to follow.</t>
        </is>
      </c>
      <c r="D67" s="3" t="n"/>
      <c r="E67" s="3" t="n"/>
      <c r="F67" s="3" t="n"/>
    </row>
    <row r="68">
      <c r="C68" s="3" t="inlineStr">
        <is>
          <t>The authors provide a clear and concise summary of their contributions.</t>
        </is>
      </c>
      <c r="D68" s="3" t="n"/>
      <c r="E68" s="3" t="n"/>
      <c r="F68" s="3" t="n"/>
    </row>
    <row r="69">
      <c r="C69" s="3" t="inlineStr">
        <is>
          <t>The authors use Sparse Autoencoders (SAEs) to identify directions in the representation space that potentially encode a form of self-knowledge: assessing their own knowledge or lack thereof regarding specific entities.</t>
        </is>
      </c>
      <c r="D69" s="3" t="n"/>
      <c r="E69" s="3" t="n"/>
      <c r="F69" s="3" t="n"/>
    </row>
    <row r="70">
      <c r="C70" s="3" t="inlineStr">
        <is>
          <t>The authors should provide more details about the dataset used in their experiments.</t>
        </is>
      </c>
      <c r="D70" s="3" t="n"/>
      <c r="E70" s="3" t="n"/>
      <c r="F70" s="3" t="n"/>
    </row>
    <row r="71">
      <c r="C71" s="3" t="inlineStr">
        <is>
          <t>The authors should provide more details about the evaluation metrics used in their experiments.</t>
        </is>
      </c>
      <c r="D71" s="3" t="n"/>
      <c r="E71" s="3" t="n"/>
      <c r="F71" s="3" t="n"/>
    </row>
    <row r="72">
      <c r="C72" s="3" t="inlineStr">
        <is>
          <t>The authors should provide more details about the baselines used in their experiments.</t>
        </is>
      </c>
      <c r="D72" s="3" t="n"/>
      <c r="E72" s="3" t="n"/>
      <c r="F72" s="3" t="n"/>
    </row>
    <row r="73">
      <c r="C73" s="3" t="inlineStr">
        <is>
          <t>The authors should provide more details about the results of their experiments.</t>
        </is>
      </c>
      <c r="D73" s="3" t="n"/>
      <c r="E73" s="3" t="n"/>
      <c r="F73" s="3" t="n"/>
    </row>
    <row r="74">
      <c r="C74" s="3" t="inlineStr">
        <is>
          <t>The authors should provide more details about the limitations of their method.</t>
        </is>
      </c>
      <c r="D74" s="3" t="n"/>
      <c r="E74" s="3" t="n"/>
      <c r="F74" s="3" t="n"/>
    </row>
    <row r="75">
      <c r="A75" s="2" t="inlineStr">
        <is>
          <t>Reviewer D</t>
        </is>
      </c>
      <c r="B75" s="3" t="inlineStr">
        <is>
          <t>Summary
This paper investigates the hallucination phenomenon in large language models (LLMs) and explores the underlying mechanisms that cause models to generate factually incorrect or unsupported information. The authors focus on hallucinations that occur when models are prompted to generate information they do not possess, and they propose that LLMs have a form of self-knowledge that allows them to assess whether they know specific entities. The authors use sparse autoencoders (SAEs) to identify directions in the model's representation space that encode this self-knowledge. They find that these directions are causally relevant to the model's knowledge refusal behavior in chat-based models. By manipulating these directions, the authors can control the model's tendency to refuse answers or hallucinate information. The paper also explores how entity recognition directions influence the model's behavior, such as regulating attention to entity tokens and expressing knowledge uncertainty. Additionally, the authors uncover directions representing model uncertainty to specific queries, capable of discriminating between correct and mistaken answers. The methodology presented in this paper is generalizable to other binary and continuous features. This research contributes to the understanding of language model behavior and opens avenues for improving model reliability and mitigating hallucinations.
Soundness
3
Presentation
3
Contribution
3
Strengths
1. The paper introduces a novel approach to understanding hallucinations in LLMs by identifying and manipulating directions in the model's representation space that encode self-knowledge. The use of sparse autoencoders (SAEs) to find these directions is a creative application of existing interpretability tools.
2. The authors demonstrate the causal relevance of the identified directions to the model's knowledge refusal behavior, providing empirical evidence for their claims. The experiments are well-designed and conducted on multiple models, including Gemma and Llama, which strengthens the generalizability of the findings.
Weaknesses
Some Related Works
comment
1. The paper primarily focuses on entity-level knowledge and hallucinations. It would be beneficial to explore how the proposed approach can be applied to other types of factual knowledge and errors.
2. While the paper demonstrates the effectiveness of the identified directions in controlling hallucination behavior, it does not provide a quantitative evaluation of the impact on overall model performance or utility. It is important to assess whether manipulating these directions negatively affects the model's ability to perform other tasks.
3. The paper relies on the availability of SAEs trained on the model. The quality and interpretability of the identified directions depend on the quality of the SAEs. It is important to acknowledge this limitation and discuss potential alternatives or solutions.
Suggestions
The paper's focus on entity-level knowledge is a good starting point, but future work should investigate the applicability of this method to more complex factual errors. For example, the model might hallucinate relationships between entities or generate incorrect attributes that are not directly tied to a specific entity name. Exploring these scenarios would require adapting the current methodology to handle more nuanced forms of factual inaccuracies. This could involve developing new techniques for identifying relevant directions in the representation space that correspond to these more complex errors. Furthermore, it would be beneficial to explore how the identified directions interact with each other, as multiple errors might arise from a single prompt. Understanding these interactions could lead to more effective methods for mitigating hallucinations in complex scenarios. The current approach, while promising, needs to be extended to address the full spectrum of factual errors that LLMs can produce.
While the paper demonstrates the ability to control hallucination behavior, a more thorough evaluation of the impact on overall model performance is needed. The authors should consider evaluating the model on a range of downstream tasks after manipulating the identified directions. This would provide a more comprehensive understanding of the trade-offs between reducing hallucinations and maintaining the model's utility. For example, if the model is used for question answering, it is important to assess whether manipulating the directions affects its ability to answer questions correctly, even those that do not involve hallucinated entities. Furthermore, the authors should investigate whether the identified directions are specific to certain tasks or if they have a more general effect on the model's behavior. This could be done by evaluating the model on a diverse set of tasks and analyzing the correlation between the manipulation of the directions and the performance on each task. Such an analysis would provide a more complete picture of the impact of the proposed method on overall model performance.
The reliance on sparse autoencoders (SAEs) is a potential limitation, as the quality of the identified directions is dependent on the quality of the SAEs. The authors should explore alternative methods for identifying directions in the representation space that are less reliant on pre-trained SAEs. For example, they could investigate methods that directly analyze the model's internal representations without relying on an intermediate encoding step. This could involve techniques such as probing or activation analysis. Furthermore, the authors should consider the computational cost of training SAEs, as this could be a barrier to applying the proposed method to larger models. Exploring more efficient methods for identifying relevant directions would make the approach more practical and accessible. Finally, the authors should also investigate the robustness of the identified directions to different SAE architectures and training procedures. This would help to ensure that the findings are not specific to the particular SAEs used in the study.
Questions
1. How does the proposed approach generalize to other types of factual knowledge and errors beyond entity-level hallucinations?
2. What is the impact of manipulating the identified directions on the overall performance and utility of the language model? Are there any trade-offs between reducing hallucinations and maintaining model performance on other tasks?
3. Are there alternative methods for identifying the relevant directions in the representation space that are less reliant on the availability and quality of sparse autoencoders?
Rating
8
Confidence
4
Reviewer 2
Summary
This paper uses sparse autoencoders (SAEs) to identify directions in the model’s representation space that encode a form of knowledge awareness about entities. These directions are causally relevant to the knowledge refusal behavior in the chat-based model. The paper demonstrates that, by manipulating these directions, they can control the model’s tendency to refuse answers or hallucinate information. The paper also provides insights into how the entity recognition directions influence the model behavior, such as regulating the attention paid to entity tokens, and their influence in expressing knowledge uncertainty. Finally, the paper uncovers directions representing model uncertainty to specific queries, capable of discriminating between correct and mistaken answers.
Soundness
3
Presentation
3
Contribution
3
Strengths
1. The paper is well-written and easy to follow. The authors provide a clear and concise explanation of their methodology and findings. The use of figures and tables helps to illustrate the key concepts and results.
2. The paper presents a novel approach to understanding the behavior of language models. The use of sparse autoencoders to identify directions in the model’s representation space that encode knowledge awareness is a creative and innovative idea.
3. The paper provides valuable insights into the inner workings of language models. The findings have implications for the development of more reliable and trustworthy AI systems.
Weaknesses
Some Related Works
comment
1. The paper focuses on a specific type of knowledge awareness, namely the ability to recognize whether an entity is known or unknown. However, there are other forms of self-knowledge that are not addressed in this paper. For example, the model may be aware of its own limitations in terms of reasoning or common sense. It would be interesting to explore these other forms of self-knowledge in future work.
2. The paper relies on the availability of pre-trained SAEs for the models under consideration. However, it is not clear how the findings would generalize to other models or architectures that do not have pre-trained SAEs available. It would be beneficial to investigate the robustness of the findings across different models and architectures.
3. The paper does not provide a clear explanation of how the identified directions can be used to improve the performance of language models. While the paper demonstrates that the directions can be used to control the model’s tendency to refuse answers or hallucinate information, it is not clear how this can be translated into practical applications. It would be helpful to provide concrete examples of how the findings can be used to improve the reliability and trustworthiness of AI systems.
Suggestions
The paper's exploration of knowledge awareness using sparse autoencoders is promising, but it would benefit from a more thorough investigation into the limitations of the identified directions. Specifically, the paper should explore the sensitivity of these directions to variations in the input data. For example, how robust are these directions when the entity is presented in a different context or with slight variations in the phrasing? It would be valuable to see experiments that systematically perturb the input and measure the corresponding changes in the identified directions. This would help to understand the stability of these directions and their potential for generalization. Furthermore, the paper should investigate whether the identified directions are specific to the particular dataset used for training the SAEs, or if they are more generalizable to other datasets and domains. This could be done by training SAEs on different datasets and comparing the resulting directions. Such analysis would provide a more comprehensive understanding of the nature of the identified directions and their applicability to real-world scenarios.
To enhance the practical impact of the findings, the paper should provide more concrete examples of how the identified directions can be used to improve the performance of language models. For instance, the paper could demonstrate how these directions can be used to fine-tune the model's parameters to reduce hallucination or improve its ability to refuse to answer when it lacks knowledge. This could involve developing a specific algorithm or technique that leverages the identified directions to modify the model's behavior. The paper could also explore the possibility of using these directions to create a more interpretable model, where the internal representations are more aligned with human understanding. This would not only improve the reliability of the model but also make it easier to debug and understand its behavior. The paper should also discuss the computational cost of identifying and manipulating these directions, and whether it is feasible to apply these techniques to large-scale language models.
Finally, the paper should address the potential ethical implications of manipulating the internal representations of language models. While the paper focuses on improving the reliability and trustworthiness of AI systems, it is important to consider the potential for misuse of these techniques. For example, could these techniques be used to create models that are intentionally misleading or biased? The paper should discuss these ethical considerations and propose safeguards to prevent the misuse of the identified directions. It would also be beneficial to explore the potential for using these techniques to detect and mitigate biases in language models. This would help to ensure that the identified directions are used for the benefit of society and not for malicious purposes.
Questions
1. How do the identified directions relate to other forms of self-knowledge, such as reasoning or common sense?
2. How do the findings generalize to other models or architectures that do not have pre-trained SAEs available?
3. How can the identified directions be used to improve the performance of language models in practical applications?
Rating
8
Confidence
3
}
I have finished generating simulated reviews from 1 reviewers. Next, I will generate verification content for these reviews:
\boxed verification{
The user wants me to validate the weaknesses identified by the reviewers. I need to go through each weakness and find evidence in the paper to support or refute it.
Reviewer 1 Weaknesses:
1. Focus on entity-level knowledge: The reviewer claims the paper primarily focuses on entity-level knowledge and hallucinations.
2. Lack of quantitative evaluation of overall model performance: The reviewer states the paper doesn't provide a quantitative evaluation of the impact on overall model performance or utility.
3. Reliance on the availability of SAEs: The reviewer points out the reliance on the availability of SAEs trained on the model.
Reviewer 2 Weaknesses:
1. Limited scope of self-knowledge: The reviewer argues the paper focuses on a specific type of knowledge awareness (known/unknown entity) and doesn't address other forms like reasoning or common sense.
2. Generalizability to other models/architectures: The reviewer questions how the findings generalize to models without pre-trained SAEs.
3. Lack of clear explanation of practical applications: The reviewer states the paper doesn't provide a clear explanation of how the identified directions can be used to improve model performance.
I will go through each weakness and find supporting evidence from the paper.
Review 1 Weaknesses:
1. Weakness Statement: The paper primarily focuses on entity-level knowledge and hallucinations. It would be beneficial to explore how the proposed approach can be applied to other types of factual knowledge and errors.
2. Evidence Collection:
a) Method-related Evidence:
   - The "INTRODUCTION" section states: "Language models can produce hallucinations due to various factors, including flawed data sources or outdated factual knowledge (Huang et al., 2023). However, an important subset of hallucinations occurs when models are prompted to generate information they don't possess. We operationalize this phenomenon by considering queries about entities of different types (movies, cities, players, and songs)."
   - The "METHODOLOGY" section describes the dataset creation process: "To study how language models reflect knowledge awareness about entities, we build a dataset with four different entity types: (basketball) players, movies, cities, and songs from Wikidata (Vrandečić &amp; Krötzsch, 2024)."
   - The "SPARSE AUTOENCODERS UNCOVER ENTITY RECOGNITION DIRECTIONS" section focuses on identifying latents that activate on known vs. unknown entities.
   - The "ENTITY RECOGNITION DIRECTIONS CAUSALLY AFFECT KNOWLEDGE REFUSAL" section uses prompts about entities to manipulate refusal behavior.
b) Experiment-related Evidence:
   - The experiments in "ENTITY RECOGNITION DIRECTIONS CAUSALLY AFFECT KNOWLEDGE REFUSAL" and "MECHANISTIC ANALYSIS" are centered around questions about specific entities.
   - The "UNCERTAINTY DIRECTIONS" section still focuses on distinguishing between correct and incorrect answers about entities.
3. Literature Gap Analysis:
   - While the paper cites work on factual recall, it doesn't explicitly discuss or cite literature on handling more complex factual errors like incorrect relationships or attributes not directly tied to entity recognition.
4. Validation Analysis:
   - The paper's methodology and experiments are explicitly designed around entity recognition. The datasets, prompts, and analysis are all focused on whether the model "knows" about specific entities. The reviewer's point about exploring other types of factual knowledge and errors is valid as the current scope is limited.
5. Conclusion:
   - Validity status: Valid
   - Confidence level: High
   - Key supporting evidence: The paper's explicit focus on entity types in the methodology and experiments, and the lack of exploration into other types of factual errors.
1. Weakness Statement: While the paper demonstrates the effectiveness of the identified directions in controlling hallucination behavior, it does not provide a quantitative evaluation of the impact on overall model performance or utility. It is important to assess whether manipulating these directions negatively affects the model's ability to perform other tasks.
2. Evidence Collection:
b) Experiment-related Evidence:
   - The "ENTITY RECOGNITION DIRECTIONS CAUSALLY AFFECT KNOWLEDGE REFUSAL" section shows the impact of steering on refusal rates for questions about unknown entities.
   - The "MECHANISTIC ANALYSIS" section shows the impact of steering on attention scores.
   - The "UNCERTAINTY DIRECTIONS" section shows the impact of steering on the logit difference between "Yes" and "No" responses.
   - However, there are no experiments that evaluate the model's performance on standard benchmark tasks after steering, or any other tasks beyond knowledge refusal and attribute extraction related to the specific entities.
3. Literature Gap Analysis:
   - The paper doesn't cite or compare against methods that evaluate the broader impact of interpretability techniques on model utility.
4. Validation Analysis:
   - The paper focuses on demonstrating the causal link between the identified directions and specific behaviors (refusal, attention, uncertainty). It lacks a broader evaluation of how these manipulations affect the model's general capabilities.
5. Conclusion:
   - Validity status: Valid
   - Confidence level: High
   - Key supporting evidence: The experiments are narrowly focused on the identified behaviors, and there is no quantitative evaluation of the model's performance on other standard tasks after manipulation.
1. Weakness Statement: The paper relies on the availability of SAEs trained on the model. The quality and interpretability of the identified directions depend on the quality of the SAEs. It is important to acknowledge this limitation and discuss potential alternatives or solutions.
2. Evidence Collection:
a) Method-related Evidence:
   - The "INTRODUCTION" section mentions: "We find these directions using Sparse Autoencoders (SAEs) (Bricken et al., 2023;Huben et al., 2024)."
   - The "SPARSE AUTOENCODERS" section details the use of Gemma Scope and LlamaScope SAEs.
   - The "METHOD" section explicitly states: "The methodology involves using Sparse Autoencoders (SAEs) to project the model's representations into a higher-dimensional space, identifying directions that activate on known and unknown entities."
b) Experiment-related Evidence:
   - All experiments rely on the availability of pre-trained SAEs from Gemma Scope and LlamaScope.
3. Literature Gap Analysis:
   - The paper doesn't extensively discuss alternative methods for identifying interpretable directions in the representation space that don't rely on pre-trained SAEs.
4. Validation Analysis:
   - The methodology is fundamentally based on the availability and use of pre-trained SAEs. The quality of the identified directions is inherently tied to the quality of these SAEs. The paper doesn't delve into the limitations of SAEs or alternative approaches.
5. Conclusion:
   - Validity status: Valid
   - Confidence level: High
   - Key supporting evidence: The paper's explicit reliance on pre-trained SAEs for identifying the relevant directions and the lack of discussion about alternative methods or the limitations of SAEs.
Review 2 Weaknesses:
1. Weakness Statement: The paper focuses on a specific type of knowledge awareness, namely the ability to recognize whether an entity is known or unknown. However, there are other forms of self-knowledge that are not addressed in this paper. For example, the model may be aware of its own limitations in terms of reasoning or common sense. It would be interesting</t>
        </is>
      </c>
      <c r="C75" s="3" t="inlineStr">
        <is>
          <t>This paper investigates the hallucination phenomenon in large language models (LLMs) and explores the underlying mechanisms that cause models to generate factually incorrect or unsupported information.</t>
        </is>
      </c>
      <c r="D75" s="3" t="n"/>
      <c r="E75" s="3" t="n"/>
      <c r="F75" s="3" t="n"/>
    </row>
    <row r="76">
      <c r="C76" s="3" t="inlineStr">
        <is>
          <t>The authors focus on hallucinations that occur when models are prompted to generate information they do not possess, and they propose that LLMs have a form of self-knowledge that allows them to assess whether they know specific entities.</t>
        </is>
      </c>
      <c r="D76" s="3" t="n"/>
      <c r="E76" s="3" t="n"/>
      <c r="F76" s="3" t="n"/>
    </row>
    <row r="77">
      <c r="C77" s="3" t="inlineStr">
        <is>
          <t>The authors use sparse autoencoders (SAEs) to identify directions in the model's representation space that encode this self-knowledge.</t>
        </is>
      </c>
      <c r="D77" s="3" t="n"/>
      <c r="E77" s="3" t="n"/>
      <c r="F77" s="3" t="n"/>
    </row>
    <row r="78">
      <c r="C78" s="3" t="inlineStr">
        <is>
          <t>They find that these directions are causally relevant to the model's knowledge refusal behavior in chat-based models.</t>
        </is>
      </c>
      <c r="D78" s="3" t="n"/>
      <c r="E78" s="3" t="n"/>
      <c r="F78" s="3" t="n"/>
    </row>
    <row r="79">
      <c r="C79" s="3" t="inlineStr">
        <is>
          <t>By manipulating these directions, the authors can control the model's tendency to refuse answers or hallucinate information.</t>
        </is>
      </c>
      <c r="D79" s="3" t="n"/>
      <c r="E79" s="3" t="n"/>
      <c r="F79" s="3" t="n"/>
    </row>
    <row r="80">
      <c r="C80" s="3" t="inlineStr">
        <is>
          <t>The paper also explores how entity recognition directions influence the model's behavior, such as regulating attention to entity tokens and expressing knowledge uncertainty.</t>
        </is>
      </c>
      <c r="D80" s="3" t="n"/>
      <c r="E80" s="3" t="n"/>
      <c r="F80" s="3" t="n"/>
    </row>
    <row r="81">
      <c r="C81" s="3" t="inlineStr">
        <is>
          <t>Additionally, the authors uncover directions representing model uncertainty to specific queries, capable of discriminating between correct and mistaken answers.</t>
        </is>
      </c>
      <c r="D81" s="3" t="n"/>
      <c r="E81" s="3" t="n"/>
      <c r="F81" s="3" t="n"/>
    </row>
    <row r="82">
      <c r="C82" s="3" t="inlineStr">
        <is>
          <t>The methodology presented in this paper is generalizable to other binary and continuous features.</t>
        </is>
      </c>
      <c r="D82" s="3" t="n"/>
      <c r="E82" s="3" t="n"/>
      <c r="F82" s="3" t="n"/>
    </row>
    <row r="83">
      <c r="C83" s="3" t="inlineStr">
        <is>
          <t>This research contributes to the understanding of language model behavior and opens avenues for improving model reliability and mitigating hallucinations.</t>
        </is>
      </c>
      <c r="D83" s="3" t="n"/>
      <c r="E83" s="3" t="n"/>
      <c r="F83" s="3" t="n"/>
    </row>
    <row r="84">
      <c r="C84" s="3" t="inlineStr">
        <is>
          <t>The paper introduces a novel approach to understanding hallucinations in LLMs by identifying and manipulating directions in the model's representation space that encode self-knowledge.</t>
        </is>
      </c>
      <c r="D84" s="3" t="n"/>
      <c r="E84" s="3" t="n"/>
      <c r="F84" s="3" t="n"/>
    </row>
    <row r="85">
      <c r="C85" s="3" t="inlineStr">
        <is>
          <t>The use of sparse autoencoders (SAEs) to find these directions is a creative application of existing interpretability tools.</t>
        </is>
      </c>
      <c r="D85" s="3" t="n"/>
      <c r="E85" s="3" t="n"/>
      <c r="F85" s="3" t="n"/>
    </row>
    <row r="86">
      <c r="C86" s="3" t="inlineStr">
        <is>
          <t>The authors demonstrate the causal relevance of the identified directions to the model's knowledge refusal behavior, providing empirical evidence for their claims.</t>
        </is>
      </c>
      <c r="D86" s="3" t="n"/>
      <c r="E86" s="3" t="n"/>
      <c r="F86" s="3" t="n"/>
    </row>
    <row r="87">
      <c r="C87" s="3" t="inlineStr">
        <is>
          <t>The experiments are well-designed and conducted on multiple models, including Gemma and Llama, which strengthens the generalizability of the findings.</t>
        </is>
      </c>
      <c r="D87" s="3" t="n"/>
      <c r="E87" s="3" t="n"/>
      <c r="F87" s="3" t="n"/>
    </row>
    <row r="88">
      <c r="C88" s="3" t="inlineStr">
        <is>
          <t>The paper primarily focuses on entity-level knowledge and hallucinations.</t>
        </is>
      </c>
      <c r="D88" s="3" t="n"/>
      <c r="E88" s="3" t="n"/>
      <c r="F88" s="3" t="n"/>
    </row>
    <row r="89">
      <c r="C89" s="3" t="inlineStr">
        <is>
          <t>It would be beneficial to explore how the proposed approach can be applied to other types of factual knowledge and errors.</t>
        </is>
      </c>
      <c r="D89" s="3" t="n"/>
      <c r="E89" s="3" t="n"/>
      <c r="F89" s="3" t="n"/>
    </row>
    <row r="90">
      <c r="C90" s="3" t="inlineStr">
        <is>
          <t>While the paper demonstrates the effectiveness of the identified directions in controlling hallucination behavior, it does not provide a quantitative evaluation of the impact on overall model performance or utility.</t>
        </is>
      </c>
      <c r="D90" s="3" t="n"/>
      <c r="E90" s="3" t="n"/>
      <c r="F90" s="3" t="n"/>
    </row>
    <row r="91">
      <c r="C91" s="3" t="inlineStr">
        <is>
          <t>It is important to assess whether manipulating these directions negatively affects the model's ability to perform other tasks.</t>
        </is>
      </c>
      <c r="D91" s="3" t="n"/>
      <c r="E91" s="3" t="n"/>
      <c r="F91" s="3" t="n"/>
    </row>
    <row r="92">
      <c r="C92" s="3" t="inlineStr">
        <is>
          <t>The paper relies on the availability of SAEs trained on the model.</t>
        </is>
      </c>
      <c r="D92" s="3" t="n"/>
      <c r="E92" s="3" t="n"/>
      <c r="F92" s="3" t="n"/>
    </row>
    <row r="93">
      <c r="C93" s="3" t="inlineStr">
        <is>
          <t>The quality and interpretability of the identified directions depend on the quality of the SAEs.</t>
        </is>
      </c>
      <c r="D93" s="3" t="n"/>
      <c r="E93" s="3" t="n"/>
      <c r="F93" s="3" t="n"/>
    </row>
    <row r="94">
      <c r="C94" s="3" t="inlineStr">
        <is>
          <t>It is important to acknowledge this limitation and discuss potential alternatives or solutions.</t>
        </is>
      </c>
      <c r="D94" s="3" t="n"/>
      <c r="E94" s="3" t="n"/>
      <c r="F94" s="3" t="n"/>
    </row>
    <row r="95">
      <c r="A95" s="2" t="inlineStr">
        <is>
          <t>Reviewer E</t>
        </is>
      </c>
      <c r="B95" s="3" t="inlineStr">
        <is>
          <t>Summary Of The Paper
The paper explores the internal representation of entity recognition in Large Language Models (LLMs) using sparse autoencoders (SAEs). It identifies linear directions in the model's representation space that correlate with whether the model recognizes an entity as known or unknown. These directions are shown to causally influence the model's behavior—particularly its tendency to refuse answering or hallucinate depending on entity familiarity. The authors argue that these directions reflect a form of "self-knowledge" and demonstrate that modifying these directions affects the model’s factual recall mechanism and attention dynamics. Experiments are conducted on Gemma 2 2B and 9B, as well as Llama 3.1 8B models, with findings supported by activation patching and attention analysis.
---
Strengths
- Clear Motivation: The paper addresses a pressing issue in LLM deployment—hallucination—and proposes a method to understand and mitigate it through mechanistic interpretability. This is a significant contribution to the field of reliable and safe AI.
- Use of SAEs: The use of sparse autoencoders (SAEs) is timely and aligns with current trends in mechanistic interpretability. The authors effectively leverage SAEs to decompose model representations into interpretable components, providing valuable insights into how models internally recognize entities.
- Comprehensive Evaluation Across Multiple Models: The paper validates its findings across three different architectures (Gemma 2 2B/9B, Llama 3.1 8B), demonstrating the generalizability of the entity recognition directions across varying scales and structures.
- Empirical Demonstration of Behavioral Impact: Through interventions like activation steering and activation patching, the paper empirically demonstrates that altering these directions impacts the model's behavior, including its attention to entity tokens and its likelihood to refuse or hallucinate.
- Insightful Analysis of Uncertainty: The paper goes beyond mere detection of entity recognition and explores how certain latent directions correlate with incorrect answers, offering insights into the model’s handling of uncertainty.
---
Weaknesses
- Ambiguous Definition of Self-Knowledge: The paper repeatedly refers to the identified directions as encoding a form of "self-knowledge" but never clearly defines what this term implies. There is no rigorous framework or theoretical basis for equating these directions with self-awareness or introspection, making this claim speculative.
- Limited Discussion of Confounding Variables: The paper does not adequately address potential confounders such as token likelihood versus actual entity knowledge. For example, the Token Likelihood Hypothesis is mentioned but not thoroughly evaluated or ruled out.
- Insufficient Methodological Detail: Several aspects of the methodology remain underspecified. For example, the exact procedures for selecting and validating the entity recognition directions are not clearly outlined, nor is the process for determining thresholds for separating known and unknown entities.
- Overgeneralization of Results: The paper asserts that the entity recognition directions generalize across entity types based largely on qualitative observations (e.g., visual inspections of activation patterns). Quantitative validation of this generalizability is lacking.
- Weak Justification for Sparsity Choice: The paper uses ℓ₀ regularization in its SAE formulation, but it does not justify this choice over alternatives like ℓ₁, which are more commonly used and computationally tractable. This raises questions about the optimality of the feature discovery process.
- Lack of Theoretical Grounding: Claims about the functional relevance of the identified directions (e.g., their role in knowledge refusal) are largely based on empirical correlation rather than theoretical or causal inference. The paper lacks a deeper exploration of the mechanisms connecting these directions to behavioral outcomes.
- Unclear Reproducibility Details: The paper depends on external SAE implementations (e.g., Gemma Scope, LlamaScope) but does not specify versions or configurations used, limiting reproducibility. Furthermore, the calibration of steering coefficients is not transparently described.
---
Questions For The Authors
1. Definition of Self-Knowledge: Please provide a formal definition of what constitutes "self-knowledge" in the context of this paper. How do the identified directions meet this criterion, and what empirical evidence supports this characterization?
2. Token Likelihood Confounder: The paper briefly mentions the Token Likelihood Hypothesis but does not rigorously evaluate it. How did the authors rule out the possibility that the identified directions are capturing token predictability rather than entity recognition?
3. Sparsity Regularization Choice: Why was ℓ₀ regularization chosen over ℓ₁ for the SAE optimization? What considerations led to this decision, and how does it affect the interpretability and validity of the discovered directions?
4. Selection Criteria for Entity Recognition Directions: How were the pair of latents shown in Table 1 selected? Were they manually picked, or was an automated metric used (e.g., separation score)?
5. Reproducibility of SAE Configurations: Which specific versions of Gemma Scope and LlamaScope were used in the experiments? What were the hyperparameters (e.g., sparsity, depth, etc.) of the SAEs employed?
6. Calibration of Steering Coefficients: How were the steering coefficients (e.g., α = 100 for Gemma, α = 20 for Llama) determined? Were they validated across multiple runs or datasets?
7. Quantitative Generalizability Across Entity Types: What quantitative measure was used to confirm that the identified directions generalize across entity types (e.g., players, cities, songs)? How was this generalizability tested?
8. Comparison to Prior Work: How does this work differ from the findings of Arditi et al. (2024), who showed that a single direction mediates the decision to refuse harmful requests? What is the added value of the current approach?
---
Limitations Not Addressed By The Authors
- Lack of Control Groups in Behavioral Experiments: The paper does not systematically compare the effects of entity recognition directions with control groups (e.g., unrelated or randomly perturbed directions) to establish their uniqueness and necessity in driving the observed behaviors.
- No Exploration of Model Size Effects: Although the paper tests multiple models, it does not explore how the identified directions vary with model scale (e.g., 2B vs. 9B vs. 8B). Understanding these scaling effects is essential for generalizing conclusions.
- Absence of Ethical Considerations: The paper does not address ethical implications of manipulating internal model representations to alter behavior (e.g., reducing hallucinations or enforcing refusal policies).
- No Practical Recommendations: While the paper highlights the existence of entity recognition directions, it does not offer concrete strategies for deploying these findings in real-world scenarios to improve model reliability or reduce hallucinations.
- Insufficient Coverage of Continuous Features: The paper claims that the methodology extends to continuous features (Section 7), but it provides no examples or validation of this assertion.
---
Soundness: 3 (Good)
While the paper presents compelling empirical findings, the lack of rigorous theoretical grounding, insufficient methodological transparency, and weak justification for key assumptions reduce the soundness of the claims.
Contribution: 3 (Good)
The paper makes a useful contribution to the field of mechanistic interpretability, particularly in exploring the role of SAEs in decoding entity recognition. However, the novelty and theoretical impact are somewhat diluted by the absence of clear definitions and comparisons with prior work.
Confidence: 3 (Moderate)
The findings are suggestive and supported by empirical evidence, but the ambiguity in definitions and lack of rigorous controls prevent high confidence in the interpretations drawn.
Rating: 7 (Accept)
Despite notable weaknesses, the paper presents a valuable exploration of internal model representations and their behavioral consequences. With improvements in clarity, reproducibility, and theoretical grounding, it deserves acceptance.
Brief Justification For Rating: The paper makes a solid empirical contribution to the study of entity recognition in LLMs using SAEs. Its findings are supported by extensive experimentation across multiple models and entity types. However, the lack of theoretical clarity, insufficient methodological detail, and limited generalizability weaken the impact of the work. With revisions to address these shortcomings, the paper is acceptable for publication.
================================================================================</t>
        </is>
      </c>
      <c r="C95" s="3" t="inlineStr">
        <is>
          <t>Large Language Models (LLMs) have remarkable capabilities (Radford et al., 2019;Brown et al., 2020;Hoffmann et al., 2022;Chowdhery et al., 2023)</t>
        </is>
      </c>
      <c r="D95" s="3" t="n"/>
      <c r="E95" s="3" t="n"/>
      <c r="F95" s="3" t="n"/>
    </row>
    <row r="96">
      <c r="C96" s="3" t="inlineStr">
        <is>
          <t>yet have a propensity to hallucinate: generating text that is fluent but factually incorrect or unsupported by available information (Ji et al., 2023;Minaee et al., 2024).</t>
        </is>
      </c>
      <c r="D96" s="3" t="n"/>
      <c r="E96" s="3" t="n"/>
      <c r="F96" s="3" t="n"/>
    </row>
    <row r="97">
      <c r="C97" s="3" t="inlineStr">
        <is>
          <t>This significantly limits their application in real-world settings where factuality is crucial, such as healthcare.</t>
        </is>
      </c>
      <c r="D97" s="3" t="n"/>
      <c r="E97" s="3" t="n"/>
      <c r="F97" s="3" t="n"/>
    </row>
    <row r="98">
      <c r="C98" s="3" t="inlineStr">
        <is>
          <t>Despite the prevalence and importance of this issue, the mechanistic understanding of whether LLMs will hallucinate on a given prompt remains limited.</t>
        </is>
      </c>
      <c r="D98" s="3" t="n"/>
      <c r="E98" s="3" t="n"/>
      <c r="F98" s="3" t="n"/>
    </row>
    <row r="99">
      <c r="C99" s="3" t="inlineStr">
        <is>
          <t>While there has been much work interpreting factual recall (Geva et al., 2023;Nanda et al., 2023;Chughtai et al., 2024;Yu et al., 2023), it has mainly focused on the mechanism behind recalling known facts, not on hallucinations or refusals to answer, leaving a significant gap in our understanding.</t>
        </is>
      </c>
      <c r="D99" s="3" t="n"/>
      <c r="E99" s="3" t="n"/>
      <c r="F99" s="3" t="n"/>
    </row>
    <row r="100">
      <c r="C100" s="3" t="inlineStr">
        <is>
          <t>Language models can produce hallucinations due to various factors, including flawed data sources or outdated factual knowledge (Huang et al., 2023).</t>
        </is>
      </c>
      <c r="D100" s="3" t="n"/>
      <c r="E100" s="3" t="n"/>
      <c r="F100" s="3" t="n"/>
    </row>
    <row r="101">
      <c r="C101" s="3" t="inlineStr">
        <is>
          <t>However, an important subset of hallucinations occurs when models are prompted to generate information they don't possess.</t>
        </is>
      </c>
      <c r="D101" s="3" t="n"/>
      <c r="E101" s="3" t="n"/>
      <c r="F101" s="3" t="n"/>
    </row>
    <row r="102">
      <c r="C102" s="3" t="inlineStr">
        <is>
          <t>We operationalize this phenomenon by considering queries about entities of different types (movies, cities, players, and songs).</t>
        </is>
      </c>
      <c r="D102" s="3" t="n"/>
      <c r="E102" s="3" t="n"/>
      <c r="F102" s="3" t="n"/>
    </row>
    <row r="103">
      <c r="C103" s="3" t="inlineStr">
        <is>
          <t>Given a question about an unknown entity, the model either hallucinates or refuses to answer.</t>
        </is>
      </c>
      <c r="D103" s="3" t="n"/>
      <c r="E103" s="3" t="n"/>
      <c r="F103" s="3" t="n"/>
    </row>
    <row r="104">
      <c r="C104" s="3" t="inlineStr">
        <is>
          <t>In this work, we find linear directions in the representation space that potentially encode a form of self-knowledge: assessing their own knowledge or lack thereof regarding specific entities.</t>
        </is>
      </c>
      <c r="D104" s="3" t="n"/>
      <c r="E104" s="3" t="n"/>
      <c r="F104" s="3" t="n"/>
    </row>
    <row r="105">
      <c r="C105" s="3" t="inlineStr">
        <is>
          <t>These directions are causally relevant for whether it refuses to answer.</t>
        </is>
      </c>
      <c r="D105" s="3" t="n"/>
      <c r="E105" s="3" t="n"/>
      <c r="F105" s="3" t="n"/>
    </row>
    <row r="106">
      <c r="C106" s="3" t="inlineStr">
        <is>
          <t>We note that the existence of this kind of knowledge awareness does not necessarily imply the existence of other forms of self-knowledge, and may be specific to the factual recall mechanism.</t>
        </is>
      </c>
      <c r="D106" s="3" t="n"/>
      <c r="E106" s="3" t="n"/>
      <c r="F106" s="3" t="n"/>
    </row>
    <row r="107">
      <c r="C107" s="3" t="inlineStr">
        <is>
          <t>We find these directions using Sparse Autoencoders (SAEs) (Bricken et al., 2023;Huben et al., 2024).</t>
        </is>
      </c>
      <c r="D107" s="3" t="n"/>
      <c r="E107" s="3" t="n"/>
      <c r="F107" s="3" t="n"/>
    </row>
    <row r="108">
      <c r="C108" s="3" t="inlineStr">
        <is>
          <t>SAEs are an interpretability tool for finding a sparse, interpretable decomposition of model representations.</t>
        </is>
      </c>
      <c r="D108" s="3" t="n"/>
      <c r="E108" s="3" t="n"/>
      <c r="F108" s="3" t="n"/>
    </row>
    <row r="109">
      <c r="C109" s="3" t="inlineStr">
        <is>
          <t>They are motivated by the Linear Representation Hypothesis (Park et al., 2023;Mikolov et al., 2013): that interpretable properties of the input (features) such as sentiment (Tigges et al., 2023) or truthfulness (Li et al., 2023;Zou et al., 2023) are encoded as linear directions in the representation space, and that model representations are sparse linear combinations of these directions.</t>
        </is>
      </c>
      <c r="D109" s="3" t="n"/>
      <c r="E109" s="3" t="n"/>
      <c r="F109" s="3" t="n"/>
    </row>
    <row r="110">
      <c r="C110" s="3" t="inlineStr">
        <is>
          <t>We use Gemma Scope (Lieberum et al., 2024), which offers a suite of SAEs trained on every layer of Gemma 2 models (Team et al., 2024), and find internal representations that suggest to encode knowledge awareness in Gemma 2 2B and 9B.</t>
        </is>
      </c>
      <c r="D110" s="3" t="n"/>
      <c r="E110" s="3" t="n"/>
      <c r="F110" s="3" t="n"/>
    </row>
    <row r="111">
      <c r="C111" s="3" t="inlineStr">
        <is>
          <t>Additionally, we reproduce these findings for the Llama 3.1 8B model (Grattafiori et al., 2024) using LlamaScope's SAE suite (He et al., 2024), with results presented in Appendix Q.</t>
        </is>
      </c>
      <c r="D111" s="3" t="n"/>
      <c r="E111" s="3" t="n"/>
      <c r="F111" s="3" t="n"/>
    </row>
    <row r="112">
      <c r="C112" s="3" t="inlineStr">
        <is>
          <t>Arditi et al. (2024) discovered that the decision to refuse a harmful request is mediated by a single direction.</t>
        </is>
      </c>
      <c r="D112" s="3" t="n"/>
      <c r="E112" s="3" t="n"/>
      <c r="F112" s="3" t="n"/>
    </row>
    <row r="113">
      <c r="C113" s="3" t="inlineStr">
        <is>
          <t>Building on this work, we demonstrate that a model's refusal to answer requests about attributes of entities (knowledge refusal) can similarly be steered with our found entity recognition directions.</t>
        </is>
      </c>
      <c r="D113" s="3" t="n"/>
      <c r="E113" s="3" t="n"/>
      <c r="F113" s="3" t="n"/>
    </row>
    <row r="114">
      <c r="C114" s="3" t="inlineStr">
        <is>
          <t>This finding is particularly intriguing given that Gemma Scope SAEs were trained on the base model on pre-training data.</t>
        </is>
      </c>
      <c r="D114" s="3" t="n"/>
      <c r="E114" s="3" t="n"/>
      <c r="F114" s="3" t="n"/>
    </row>
    <row r="115">
      <c r="C115" s="3" t="inlineStr">
        <is>
          <t>Yet, SAE-derived directions have a causal effect on knowledgebased refusal in the chat model-a behavior incentivized in the finetuning stage.</t>
        </is>
      </c>
      <c r="D115" s="3" t="n"/>
      <c r="E115" s="3" t="n"/>
      <c r="F115" s="3" t="n"/>
    </row>
    <row r="116">
      <c r="C116" s="3" t="inlineStr">
        <is>
          <t>This insight provides additional evidence for the hypothesis that finetuning often repurposes existing mechanisms (Jain et al., 2024;Prakash et al., 2024;Kissane et al., 2024).</t>
        </is>
      </c>
      <c r="D116" s="3" t="n"/>
      <c r="E116" s="3" t="n"/>
      <c r="F116" s="3" t="n"/>
    </row>
    <row r="117">
      <c r="C117" s="3" t="inlineStr">
        <is>
          <t>Using sparse autoencoders (SAEs) we discover directions in the representation space on the final token of an entity, detecting whether the model can recall facts about the entity, suggesting they encode a form of knowledge awareness.</t>
        </is>
      </c>
      <c r="D117" s="3" t="n"/>
      <c r="E117" s="3" t="n"/>
      <c r="F117" s="3" t="n"/>
    </row>
    <row r="118">
      <c r="C118" s="3" t="inlineStr">
        <is>
          <t>Our findings show that entity recognition directions generalize across diverse entity types: players, films, songs, cities, and more.</t>
        </is>
      </c>
      <c r="D118" s="3" t="n"/>
      <c r="E118" s="3" t="n"/>
      <c r="F118" s="3" t="n"/>
    </row>
    <row r="119">
      <c r="C119" s="3" t="inlineStr">
        <is>
          <t>We demonstrate that these directions causally affect knowledge refusal in the chat model, i.e. by steering with these directions, we can cause the model to hallucinate rather than refuse on unknown entities, and refuse to answer questions about known entities.</t>
        </is>
      </c>
      <c r="D119" s="3" t="n"/>
      <c r="E119" s="3" t="n"/>
      <c r="F119" s="3" t="n"/>
    </row>
    <row r="120">
      <c r="C120" s="3" t="inlineStr">
        <is>
          <t>We find that unknown entity recognition directions disrupt the factual recall mechanism, by suppressing the attention of attribute extraction heads, shown in prior work (Nanda et al., 2023;Geva et al., 2023) to be a key part of the mechanism.</t>
        </is>
      </c>
      <c r="D120" s="3" t="n"/>
      <c r="E120" s="3" t="n"/>
      <c r="F120" s="3" t="n"/>
    </row>
    <row r="121">
      <c r="C121" s="3" t="inlineStr">
        <is>
          <t>We go beyond merely understanding knowledge refusal, and find SAE latents, seemingly representing uncertainty, that are predictive of incorrect answers.</t>
        </is>
      </c>
      <c r="D121" s="3" t="n"/>
      <c r="E121" s="3" t="n"/>
      <c r="F121" s="3" t="n"/>
    </row>
    <row r="122">
      <c r="C122" s="3" t="inlineStr">
        <is>
          <t>The paper explores the internal representation of entity recognition in Large Language Models (LLMs) using sparse autoencoders (SAEs).</t>
        </is>
      </c>
      <c r="D122" s="3" t="n"/>
      <c r="E122" s="3" t="n"/>
      <c r="F122" s="3" t="n"/>
    </row>
    <row r="123">
      <c r="C123" s="3" t="inlineStr">
        <is>
          <t>It identifies linear directions in the model's representation space that correlate with whether the model recognizes an entity as known or unknown.</t>
        </is>
      </c>
      <c r="D123" s="3" t="n"/>
      <c r="E123" s="3" t="n"/>
      <c r="F123" s="3" t="n"/>
    </row>
    <row r="124">
      <c r="C124" s="3" t="inlineStr">
        <is>
          <t>These directions are shown to causally influence the model's behavior—particularly its tendency to refuse answering or hallucinate depending on entity familiarity.</t>
        </is>
      </c>
      <c r="D124" s="3" t="n"/>
      <c r="E124" s="3" t="n"/>
      <c r="F124" s="3" t="n"/>
    </row>
    <row r="125">
      <c r="C125" s="3" t="inlineStr">
        <is>
          <t>The authors argue that these directions reflect a form of "self-knowledge"</t>
        </is>
      </c>
      <c r="D125" s="3" t="n"/>
      <c r="E125" s="3" t="n"/>
      <c r="F125" s="3" t="n"/>
    </row>
    <row r="126">
      <c r="C126" s="3" t="inlineStr">
        <is>
          <t>and demonstrate that modifying these directions affects the model’s factual recall mechanism and attention dynamics.</t>
        </is>
      </c>
      <c r="D126" s="3" t="n"/>
      <c r="E126" s="3" t="n"/>
      <c r="F126" s="3" t="n"/>
    </row>
    <row r="127">
      <c r="C127" s="3" t="inlineStr">
        <is>
          <t>Experiments are conducted on Gemma 2 2B and 9B, as well as Llama 3.1 8B models, with findings supported by activation patching and attention analysis.</t>
        </is>
      </c>
      <c r="D127" s="3" t="n"/>
      <c r="E127" s="3" t="n"/>
      <c r="F127" s="3" t="n"/>
    </row>
    <row r="128">
      <c r="C128" s="3" t="inlineStr">
        <is>
          <t>- Clear Motivation: The paper addresses a pressing issue in LLM deployment—hallucination—and proposes a method to understand and mitigate it through mechanistic interpretability.</t>
        </is>
      </c>
      <c r="D128" s="3" t="n"/>
      <c r="E128" s="3" t="n"/>
      <c r="F128" s="3" t="n"/>
    </row>
    <row r="129">
      <c r="C129" s="3" t="inlineStr">
        <is>
          <t>This is a significant contribution to the field of reliable and safe AI.</t>
        </is>
      </c>
      <c r="D129" s="3" t="n"/>
      <c r="E129" s="3" t="n"/>
      <c r="F129" s="3" t="n"/>
    </row>
    <row r="130">
      <c r="C130" s="3" t="inlineStr">
        <is>
          <t>- Use of SAEs: The use of sparse autoencoders (SAEs) is timely and aligns with current trends in mechanistic interpretability.</t>
        </is>
      </c>
      <c r="D130" s="3" t="n"/>
      <c r="E130" s="3" t="n"/>
      <c r="F130" s="3" t="n"/>
    </row>
    <row r="131">
      <c r="C131" s="3" t="inlineStr">
        <is>
          <t>The authors effectively leverage SAEs to decompose model representations into interpretable components, providing valuable insights into how models internally recognize entities.</t>
        </is>
      </c>
      <c r="D131" s="3" t="n"/>
      <c r="E131" s="3" t="n"/>
      <c r="F131" s="3" t="n"/>
    </row>
    <row r="132">
      <c r="C132" s="3" t="inlineStr">
        <is>
          <t>- Comprehensive Evaluation Across Multiple Models: The paper validates its findings across three different architectures (Gemma 2 2B/9B, Llama 3.1 8B), demonstrating the generalizability of the entity recognition directions across varying scales and structures.</t>
        </is>
      </c>
      <c r="D132" s="3" t="n"/>
      <c r="E132" s="3" t="n"/>
      <c r="F132" s="3" t="n"/>
    </row>
    <row r="133">
      <c r="C133" s="3" t="inlineStr">
        <is>
          <t>- Empirical Demonstration of Behavioral Impact: Through interventions like activation steering and activation patching, the paper empirically demonstrates that altering these directions impacts the model's behavior, including its attention to entity tokens and its likelihood to refuse or hallucinate.</t>
        </is>
      </c>
      <c r="D133" s="3" t="n"/>
      <c r="E133" s="3" t="n"/>
      <c r="F133" s="3" t="n"/>
    </row>
    <row r="134">
      <c r="C134" s="3" t="inlineStr">
        <is>
          <t>- Insightful Analysis of Uncertainty: The paper goes beyond mere detection of entity recognition and explores how certain latent directions correlate with incorrect answers, offering insights into the model’s handling of uncertainty.</t>
        </is>
      </c>
      <c r="D134" s="3" t="n"/>
      <c r="E134" s="3" t="n"/>
      <c r="F134" s="3" t="n"/>
    </row>
    <row r="135">
      <c r="C135" s="3" t="inlineStr">
        <is>
          <t>- Ambiguous Definition of Self-Knowledge: The paper repeatedly refers to the identified directions as encoding a form of "self-knowledge"</t>
        </is>
      </c>
      <c r="D135" s="3" t="n"/>
      <c r="E135" s="3" t="n"/>
      <c r="F135" s="3" t="n"/>
    </row>
    <row r="136">
      <c r="C136" s="3" t="inlineStr">
        <is>
          <t>but never clearly defines what this term implies.</t>
        </is>
      </c>
      <c r="D136" s="3" t="n"/>
      <c r="E136" s="3" t="n"/>
      <c r="F136" s="3" t="n"/>
    </row>
    <row r="137">
      <c r="C137" s="3" t="inlineStr">
        <is>
          <t>There is no rigorous framework or theoretical basis for equating these directions with self-awareness or introspection, making this claim speculative.</t>
        </is>
      </c>
      <c r="D137" s="3" t="n"/>
      <c r="E137" s="3" t="n"/>
      <c r="F137" s="3" t="n"/>
    </row>
    <row r="138">
      <c r="C138" s="3" t="inlineStr">
        <is>
          <t>- Limited Discussion of Confounding Variables: The paper does not adequately address potential confounders such as token likelihood versus actual entity knowledge.</t>
        </is>
      </c>
      <c r="D138" s="3" t="n"/>
      <c r="E138" s="3" t="n"/>
      <c r="F138" s="3" t="n"/>
    </row>
    <row r="139">
      <c r="C139" s="3" t="inlineStr">
        <is>
          <t>For example, the Token Likelihood Hypothesis is mentioned but not thoroughly evaluated or ruled out.</t>
        </is>
      </c>
      <c r="D139" s="3" t="n"/>
      <c r="E139" s="3" t="n"/>
      <c r="F139" s="3" t="n"/>
    </row>
    <row r="140">
      <c r="C140" s="3" t="inlineStr">
        <is>
          <t>- Insufficient Methodological Detail: Several aspects of the methodology remain underspecified.</t>
        </is>
      </c>
      <c r="D140" s="3" t="n"/>
      <c r="E140" s="3" t="n"/>
      <c r="F140" s="3" t="n"/>
    </row>
    <row r="141">
      <c r="C141" s="3" t="inlineStr">
        <is>
          <t>For example, the exact procedures for selecting and validating the entity recognition directions are not clearly outlined, nor is the process for determining thresholds for separating known and unknown entities.</t>
        </is>
      </c>
      <c r="D141" s="3" t="n"/>
      <c r="E141" s="3" t="n"/>
      <c r="F141" s="3" t="n"/>
    </row>
    <row r="142">
      <c r="C142" s="3" t="inlineStr">
        <is>
          <t>- Overgeneralization of Results: The paper asserts that the entity recognition directions generalize across entity types based largely on qualitative observations (e.g., visual inspections of activation patterns).</t>
        </is>
      </c>
      <c r="D142" s="3" t="n"/>
      <c r="E142" s="3" t="n"/>
      <c r="F142" s="3" t="n"/>
    </row>
    <row r="143">
      <c r="C143" s="3" t="inlineStr">
        <is>
          <t>Quantitative validation of this generalizability is lacking.</t>
        </is>
      </c>
      <c r="D143" s="3" t="n"/>
      <c r="E143" s="3" t="n"/>
      <c r="F143" s="3" t="n"/>
    </row>
    <row r="144">
      <c r="C144" s="3" t="inlineStr">
        <is>
          <t>- Weak Justification for Sparsity Choice: The paper uses ℓ₀ regularization in its SAE formulation, but it does not justify this choice over alternatives like ℓ₁, which are more commonly used and computationally tractable.</t>
        </is>
      </c>
      <c r="D144" s="3" t="n"/>
      <c r="E144" s="3" t="n"/>
      <c r="F144" s="3" t="n"/>
    </row>
    <row r="145">
      <c r="C145" s="3" t="inlineStr">
        <is>
          <t>This raises questions about the optimality of the feature discovery process.</t>
        </is>
      </c>
      <c r="D145" s="3" t="n"/>
      <c r="E145" s="3" t="n"/>
      <c r="F145" s="3" t="n"/>
    </row>
    <row r="146">
      <c r="C146" s="3" t="inlineStr">
        <is>
          <t>- Lack of Theoretical Grounding: Claims about the functional relevance of the identified directions (e.g., their role in knowledge refusal) are largely based on empirical correlation rather than theoretical or causal inference.</t>
        </is>
      </c>
      <c r="D146" s="3" t="n"/>
      <c r="E146" s="3" t="n"/>
      <c r="F146" s="3" t="n"/>
    </row>
    <row r="147">
      <c r="C147" s="3" t="inlineStr">
        <is>
          <t>The paper lacks a deeper exploration of the mechanisms connecting these directions to behavioral outcomes.</t>
        </is>
      </c>
      <c r="D147" s="3" t="n"/>
      <c r="E147" s="3" t="n"/>
      <c r="F147" s="3" t="n"/>
    </row>
    <row r="148">
      <c r="C148" s="3" t="inlineStr">
        <is>
          <t>- Unclear Reproducibility Details: The paper depends on external SAE implementations (e.g., Gemma Scope, LlamaScope) but does not specify versions or configurations used, limiting reproducibility.</t>
        </is>
      </c>
      <c r="D148" s="3" t="n"/>
      <c r="E148" s="3" t="n"/>
      <c r="F148" s="3" t="n"/>
    </row>
    <row r="149">
      <c r="C149" s="3" t="inlineStr">
        <is>
          <t>Furthermore, the calibration of steering coefficients is not transparently described.</t>
        </is>
      </c>
      <c r="D149" s="3" t="n"/>
      <c r="E149" s="3" t="n"/>
      <c r="F149" s="3" t="n"/>
    </row>
    <row r="150">
      <c r="C150" s="3" t="inlineStr">
        <is>
          <t>1. Definition of Self-Knowledge: Please provide a formal definition of what constitutes "self-knowledge" in the context of this paper.</t>
        </is>
      </c>
      <c r="D150" s="3" t="n"/>
      <c r="E150" s="3" t="n"/>
      <c r="F150" s="3" t="n"/>
    </row>
    <row r="151">
      <c r="C151" s="3" t="inlineStr">
        <is>
          <t>How do the identified directions meet this criterion, and what empirical evidence supports this characterization?</t>
        </is>
      </c>
      <c r="D151" s="3" t="n"/>
      <c r="E151" s="3" t="n"/>
      <c r="F151" s="3" t="n"/>
    </row>
    <row r="152">
      <c r="C152" s="3" t="inlineStr">
        <is>
          <t>2. Token Likelihood Confounder: The paper briefly mentions the Token Likelihood Hypothesis but does not rigorously evaluate it.</t>
        </is>
      </c>
      <c r="D152" s="3" t="n"/>
      <c r="E152" s="3" t="n"/>
      <c r="F152" s="3" t="n"/>
    </row>
    <row r="153">
      <c r="C153" s="3" t="inlineStr">
        <is>
          <t>How did the authors rule out the possibility that the identified directions are capturing token predictability rather than entity recognition?</t>
        </is>
      </c>
      <c r="D153" s="3" t="n"/>
      <c r="E153" s="3" t="n"/>
      <c r="F153" s="3" t="n"/>
    </row>
    <row r="154">
      <c r="C154" s="3" t="inlineStr">
        <is>
          <t>3. Sparsity Regularization Choice: Why was ℓ₀ regularization chosen over ℓ₁ for the SAE optimization?</t>
        </is>
      </c>
      <c r="D154" s="3" t="n"/>
      <c r="E154" s="3" t="n"/>
      <c r="F154" s="3" t="n"/>
    </row>
    <row r="155">
      <c r="C155" s="3" t="inlineStr">
        <is>
          <t>What considerations led to this decision, and how does it affect the interpretability and validity of the discovered directions?</t>
        </is>
      </c>
      <c r="D155" s="3" t="n"/>
      <c r="E155" s="3" t="n"/>
      <c r="F155" s="3" t="n"/>
    </row>
    <row r="156">
      <c r="C156" s="3" t="inlineStr">
        <is>
          <t>4. Selection Criteria for Entity Recognition Directions: How were the pair of latents shown in Table 1 selected?</t>
        </is>
      </c>
      <c r="D156" s="3" t="n"/>
      <c r="E156" s="3" t="n"/>
      <c r="F156" s="3" t="n"/>
    </row>
    <row r="157">
      <c r="C157" s="3" t="inlineStr">
        <is>
          <t>Were they manually picked, or was an automated metric used (e.g., separation score)?</t>
        </is>
      </c>
      <c r="D157" s="3" t="n"/>
      <c r="E157" s="3" t="n"/>
      <c r="F157" s="3" t="n"/>
    </row>
    <row r="158">
      <c r="C158" s="3" t="inlineStr">
        <is>
          <t>5. Reproducibility of SAE Configurations: Which specific versions of Gemma Scope and LlamaScope were used in the experiments?</t>
        </is>
      </c>
      <c r="D158" s="3" t="n"/>
      <c r="E158" s="3" t="n"/>
      <c r="F158" s="3" t="n"/>
    </row>
    <row r="159">
      <c r="C159" s="3" t="inlineStr">
        <is>
          <t>What were the hyperparameters (e.g., sparsity, depth, etc.) of the SAEs employed?</t>
        </is>
      </c>
      <c r="D159" s="3" t="n"/>
      <c r="E159" s="3" t="n"/>
      <c r="F159" s="3" t="n"/>
    </row>
    <row r="160">
      <c r="C160" s="3" t="inlineStr">
        <is>
          <t>6. Calibration of Steering Coefficients: How were the steering coefficients (e.g., α = 100 for Gemma, α = 20 for Llama) determined?</t>
        </is>
      </c>
      <c r="D160" s="3" t="n"/>
      <c r="E160" s="3" t="n"/>
      <c r="F160" s="3" t="n"/>
    </row>
    <row r="161">
      <c r="C161" s="3" t="inlineStr">
        <is>
          <t>Were they validated across multiple runs or datasets?</t>
        </is>
      </c>
      <c r="D161" s="3" t="n"/>
      <c r="E161" s="3" t="n"/>
      <c r="F161" s="3" t="n"/>
    </row>
    <row r="162">
      <c r="C162" s="3" t="inlineStr">
        <is>
          <t>7. Quantitative Generalizability Across Entity Types: What quantitative measure was used to confirm that the identified directions generalize across entity types (e.g., players, cities, songs)?</t>
        </is>
      </c>
      <c r="D162" s="3" t="n"/>
      <c r="E162" s="3" t="n"/>
      <c r="F162" s="3" t="n"/>
    </row>
    <row r="163">
      <c r="C163" s="3" t="inlineStr">
        <is>
          <t>How was this generalizability tested?</t>
        </is>
      </c>
      <c r="D163" s="3" t="n"/>
      <c r="E163" s="3" t="n"/>
      <c r="F163" s="3" t="n"/>
    </row>
    <row r="164">
      <c r="C164" s="3" t="inlineStr">
        <is>
          <t>8. Comparison to Prior Work: How does this work differ from the findings of Arditi et al. (2024), who showed that a single direction mediates the decision to refuse harmful requests?</t>
        </is>
      </c>
      <c r="D164" s="3" t="n"/>
      <c r="E164" s="3" t="n"/>
      <c r="F164" s="3" t="n"/>
    </row>
    <row r="165">
      <c r="C165" s="3" t="inlineStr">
        <is>
          <t>What is the added value of the current approach?</t>
        </is>
      </c>
      <c r="D165" s="3" t="n"/>
      <c r="E165" s="3" t="n"/>
      <c r="F165" s="3" t="n"/>
    </row>
    <row r="166">
      <c r="C166" s="3" t="inlineStr">
        <is>
          <t>- Lack of Control Groups in Behavioral Experiments: The paper does not systematically compare the effects of entity recognition directions with control groups (e.g., unrelated or randomly perturbed directions) to establish their uniqueness and necessity in driving the observed behaviors.</t>
        </is>
      </c>
      <c r="D166" s="3" t="n"/>
      <c r="E166" s="3" t="n"/>
      <c r="F166" s="3" t="n"/>
    </row>
    <row r="167">
      <c r="C167" s="3" t="inlineStr">
        <is>
          <t>- No Exploration of Model Size Effects: Although the paper tests multiple models, it does not explore how the identified directions vary with model scale (e.g., 2B vs. 9B vs. 8B).</t>
        </is>
      </c>
      <c r="D167" s="3" t="n"/>
      <c r="E167" s="3" t="n"/>
      <c r="F167" s="3" t="n"/>
    </row>
    <row r="168">
      <c r="C168" s="3" t="inlineStr">
        <is>
          <t>Understanding these scaling effects is essential for generalizing conclusions.</t>
        </is>
      </c>
      <c r="D168" s="3" t="n"/>
      <c r="E168" s="3" t="n"/>
      <c r="F168" s="3" t="n"/>
    </row>
    <row r="169">
      <c r="C169" s="3" t="inlineStr">
        <is>
          <t>- Absence of Ethical Considerations: The paper does not address ethical implications of manipulating internal model representations to alter behavior (e.g., reducing hallucinations or enforcing refusal policies).</t>
        </is>
      </c>
      <c r="D169" s="3" t="n"/>
      <c r="E169" s="3" t="n"/>
      <c r="F169" s="3" t="n"/>
    </row>
    <row r="170">
      <c r="C170" s="3" t="inlineStr">
        <is>
          <t>- No Practical Recommendations: While the paper highlights the existence of entity recognition directions, it does not offer concrete strategies for deploying these findings in real-world scenarios to improve model reliability or reduce hallucinations.</t>
        </is>
      </c>
      <c r="D170" s="3" t="n"/>
      <c r="E170" s="3" t="n"/>
      <c r="F170" s="3" t="n"/>
    </row>
    <row r="171">
      <c r="C171" s="3" t="inlineStr">
        <is>
          <t>- Insufficient Coverage of Continuous Features: The paper claims that the methodology extends to continuous features (Section 7), but it provides no examples or validation of this assertion.</t>
        </is>
      </c>
      <c r="D171" s="3" t="n"/>
      <c r="E171" s="3" t="n"/>
      <c r="F171" s="3" t="n"/>
    </row>
    <row r="172">
      <c r="C172" s="3" t="inlineStr">
        <is>
          <t>While the paper presents compelling empirical findings, the lack of rigorous theoretical grounding, insufficient methodological transparency, and weak justification for key assumptions reduce the soundness of the claims.</t>
        </is>
      </c>
      <c r="D172" s="3" t="n"/>
      <c r="E172" s="3" t="n"/>
      <c r="F172" s="3" t="n"/>
    </row>
    <row r="173">
      <c r="C173" s="3" t="inlineStr">
        <is>
          <t>The paper makes a useful contribution to the field of mechanistic interpretability, particularly in exploring the role of SAEs in decoding entity recognition.</t>
        </is>
      </c>
      <c r="D173" s="3" t="n"/>
      <c r="E173" s="3" t="n"/>
      <c r="F173" s="3" t="n"/>
    </row>
    <row r="174">
      <c r="C174" s="3" t="inlineStr">
        <is>
          <t>However, the novelty and theoretical impact are somewhat diluted by the absence of clear definitions and comparisons with prior work.</t>
        </is>
      </c>
      <c r="D174" s="3" t="n"/>
      <c r="E174" s="3" t="n"/>
      <c r="F174" s="3" t="n"/>
    </row>
    <row r="175">
      <c r="C175" s="3" t="inlineStr">
        <is>
          <t>The findings are suggestive and supported by empirical evidence, but the ambiguity in definitions and lack of rigorous controls prevent high confidence in the interpretations drawn.</t>
        </is>
      </c>
      <c r="D175" s="3" t="n"/>
      <c r="E175" s="3" t="n"/>
      <c r="F175" s="3" t="n"/>
    </row>
    <row r="176">
      <c r="C176" s="3" t="inlineStr">
        <is>
          <t>The paper makes a solid empirical contribution to the study of entity recognition in LLMs using SAEs.</t>
        </is>
      </c>
      <c r="D176" s="3" t="n"/>
      <c r="E176" s="3" t="n"/>
      <c r="F176" s="3" t="n"/>
    </row>
    <row r="177">
      <c r="C177" s="3" t="inlineStr">
        <is>
          <t>Its findings are supported by extensive experimentation across multiple models and entity types.</t>
        </is>
      </c>
      <c r="D177" s="3" t="n"/>
      <c r="E177" s="3" t="n"/>
      <c r="F177" s="3" t="n"/>
    </row>
    <row r="178">
      <c r="C178" s="3" t="inlineStr">
        <is>
          <t>However, the lack of theoretical clarity, insufficient methodological detail, and limited generalizability weaken the impact of the work.</t>
        </is>
      </c>
      <c r="D178" s="3" t="n"/>
      <c r="E178" s="3" t="n"/>
      <c r="F178" s="3" t="n"/>
    </row>
    <row r="179">
      <c r="C179" s="3" t="inlineStr">
        <is>
          <t>With revisions to address these shortcomings, the paper is acceptable for publication.</t>
        </is>
      </c>
      <c r="D179" s="3" t="n"/>
      <c r="E179" s="3" t="n"/>
      <c r="F179" s="3" t="n"/>
    </row>
    <row r="180">
      <c r="A180" s="2" t="inlineStr">
        <is>
          <t>Reviewer F</t>
        </is>
      </c>
      <c r="B180" s="3" t="inlineStr">
        <is>
          <t>Summary:  
The paper investigates the mechanisms behind knowledge awareness and hallucination in large language models (LLMs), focusing on whether models can recognize when they lack knowledge about specific entities and how this recognition influences their behavior, such as refusing to answer or hallucinating. The authors employ sparse autoencoders (SAEs) to identify linear directions in the model's representation space that correlate with knowledge awareness. These directions are shown to generalize across different entity types (e.g., movies, cities, songs) and are found to causally influence knowledge-based refusal behavior in chat models. The study also explores how these directions affect the factual recall mechanism and identifies uncertainty-related latent features that predict incorrect answers. The findings are validated on multiple models, including Gemma 2 and Llama 3.1.
Strengths:  
The paper presents a novel approach to understanding knowledge awareness in LLMs by leveraging SAEs to uncover interpretable directions in the model's representation space. The methodology is technically sound, and the results provide new insights into how models distinguish between known and unknown entities. The generalization of the findings across multiple entity types and models suggests robustness in the approach. Additionally, the paper contributes to the growing body of work on model interpretability and the mechanisms behind hallucination and refusal behaviors in LLMs.
Weaknesses:  
The paper lacks a systematic comparison with prior work, which limits the clarity of its contributions and their significance in the broader context of the field. The methodology section is not sufficiently detailed to allow for full reproducibility, as critical implementation details such as hyperparameters, software environments, and preprocessing steps are omitted. The research questions and hypotheses are not clearly defined, and the paper lacks a dedicated discussion section to contextualize the findings in relation to existing knowledge. Additionally, the limitations of the study, such as the potential for misclassification of entities and the generalizability of the results, are not thoroughly explored.
Questions:  
The authors should clarify how their findings compare to existing work on model interpretability and hallucination mechanisms. A more detailed description of the experimental setup, including hyperparameters, software environments, and data preprocessing steps, would improve reproducibility. The paper should also explicitly define the research questions and hypotheses to provide a clearer foundation for the study. Furthermore, the authors should elaborate on the limitations of their approach, particularly regarding the generalizability of the discovered directions across different models, tasks, and domains. Finally, the paper should include a discussion section that evaluates the theoretical and practical implications of the findings in relation to current research in the field.
Soundness:  
3 good  
The technical claims and methodology are generally sound, and the results are supported by the experimental setup. However, the lack of detailed implementation information and the absence of a systematic comparison with prior work limit the confidence in the robustness of the findings.
Presentation:  
2 fair  
The paper is well-structured but suffers from a lack of clarity in defining research questions and hypotheses. The methodology section is not sufficiently detailed, and the absence of a discussion section weakens the overall narrative. The writing is clear in parts but lacks coherence in transitions between sections, making it difficult to follow the argument.
Contribution:  
3 good  
The paper makes meaningful contributions to the understanding of knowledge awareness and hallucination in LLMs. However, the novelty and significance of these contributions are not fully established due to the lack of comparison with prior work and insufficient discussion of theoretical and practical implications.
Rating:  
5 marginally below the acceptance threshold  
While the paper presents interesting findings and contributes to the field of model interpretability, it falls short in several key areas, including reproducibility, clarity of research questions, and contextualization of results. These shortcomings prevent it from meeting the full acceptance criteria.
Confidence:  
3 fairly confident in your assessment  
The assessment is based on a thorough review of the paper and the provided Q&amp;A pairs. While the paper has clear strengths, the identified weaknesses and gaps in the presentation and methodology justify the rating. However, further clarification from the authors could potentially change the assessment.</t>
        </is>
      </c>
      <c r="C180" s="3" t="inlineStr">
        <is>
          <t>The paper investigates the mechanisms behind knowledge awareness and hallucination in large language models (LLMs), focusing on whether models can recognize when they lack knowledge about specific entities and how this recognition influences their behavior, such as refusing to answer or hallucinating.</t>
        </is>
      </c>
      <c r="D180" s="3" t="n"/>
      <c r="E180" s="3" t="n"/>
      <c r="F180" s="3" t="n"/>
    </row>
    <row r="181">
      <c r="C181" s="3" t="inlineStr">
        <is>
          <t>The authors employ sparse autoencoders (SAEs) to identify linear directions in the model's representation space that correlate with knowledge awareness.</t>
        </is>
      </c>
      <c r="D181" s="3" t="n"/>
      <c r="E181" s="3" t="n"/>
      <c r="F181" s="3" t="n"/>
    </row>
    <row r="182">
      <c r="C182" s="3" t="inlineStr">
        <is>
          <t>These directions are shown to generalize across different entity types (e.g., movies, cities, songs) and are found to causally influence knowledge-based refusal behavior in chat models.</t>
        </is>
      </c>
      <c r="D182" s="3" t="n"/>
      <c r="E182" s="3" t="n"/>
      <c r="F182" s="3" t="n"/>
    </row>
    <row r="183">
      <c r="C183" s="3" t="inlineStr">
        <is>
          <t>The study also explores how these directions affect the factual recall mechanism and identifies uncertainty-related latent features that predict incorrect answers.</t>
        </is>
      </c>
      <c r="D183" s="3" t="n"/>
      <c r="E183" s="3" t="n"/>
      <c r="F183" s="3" t="n"/>
    </row>
    <row r="184">
      <c r="C184" s="3" t="inlineStr">
        <is>
          <t>The findings are validated on multiple models, including Gemma 2 and Llama 3.1.</t>
        </is>
      </c>
      <c r="D184" s="3" t="n"/>
      <c r="E184" s="3" t="n"/>
      <c r="F184" s="3" t="n"/>
    </row>
    <row r="185">
      <c r="C185" s="3" t="inlineStr">
        <is>
          <t>The paper presents a novel approach to understanding knowledge awareness in LLMs by leveraging SAEs to uncover interpretable directions in the model's representation space.</t>
        </is>
      </c>
      <c r="D185" s="3" t="n"/>
      <c r="E185" s="3" t="n"/>
      <c r="F185" s="3" t="n"/>
    </row>
    <row r="186">
      <c r="C186" s="3" t="inlineStr">
        <is>
          <t>The methodology is technically sound, and the results provide new insights into how models distinguish between known and unknown entities.</t>
        </is>
      </c>
      <c r="D186" s="3" t="n"/>
      <c r="E186" s="3" t="n"/>
      <c r="F186" s="3" t="n"/>
    </row>
    <row r="187">
      <c r="C187" s="3" t="inlineStr">
        <is>
          <t>The generalization of the findings across multiple entity types and models suggests robustness in the approach.</t>
        </is>
      </c>
      <c r="D187" s="3" t="n"/>
      <c r="E187" s="3" t="n"/>
      <c r="F187" s="3" t="n"/>
    </row>
    <row r="188">
      <c r="C188" s="3" t="inlineStr">
        <is>
          <t>Additionally, the paper contributes to the growing body of work on model interpretability and the mechanisms behind hallucination and refusal behaviors in LLMs.</t>
        </is>
      </c>
      <c r="D188" s="3" t="n"/>
      <c r="E188" s="3" t="n"/>
      <c r="F188" s="3" t="n"/>
    </row>
    <row r="189">
      <c r="C189" s="3" t="inlineStr">
        <is>
          <t>The paper lacks a systematic comparison with prior work, which limits the clarity of its contributions and their significance in the broader context of the field.</t>
        </is>
      </c>
      <c r="D189" s="3" t="n"/>
      <c r="E189" s="3" t="n"/>
      <c r="F189" s="3" t="n"/>
    </row>
    <row r="190">
      <c r="C190" s="3" t="inlineStr">
        <is>
          <t>The methodology section is not sufficiently detailed to allow for full reproducibility, as critical implementation details such as hyperparameters, software environments, and preprocessing steps are omitted.</t>
        </is>
      </c>
      <c r="D190" s="3" t="n"/>
      <c r="E190" s="3" t="n"/>
      <c r="F190" s="3" t="n"/>
    </row>
    <row r="191">
      <c r="C191" s="3" t="inlineStr">
        <is>
          <t>The research questions and hypotheses are not clearly defined, and the paper lacks a dedicated discussion section to contextualize the findings in relation to existing knowledge.</t>
        </is>
      </c>
      <c r="D191" s="3" t="n"/>
      <c r="E191" s="3" t="n"/>
      <c r="F191" s="3" t="n"/>
    </row>
    <row r="192">
      <c r="C192" s="3" t="inlineStr">
        <is>
          <t>Additionally, the limitations of the study, such as the potential for misclassification of entities and the generalizability of the results, are not thoroughly explored.</t>
        </is>
      </c>
      <c r="D192" s="3" t="n"/>
      <c r="E192" s="3" t="n"/>
      <c r="F192" s="3" t="n"/>
    </row>
  </sheetData>
  <mergeCells count="12">
    <mergeCell ref="A39:A62"/>
    <mergeCell ref="A63:A74"/>
    <mergeCell ref="B39:B62"/>
    <mergeCell ref="A95:A179"/>
    <mergeCell ref="A75:A94"/>
    <mergeCell ref="B75:B94"/>
    <mergeCell ref="B180:B192"/>
    <mergeCell ref="B95:B179"/>
    <mergeCell ref="A180:A192"/>
    <mergeCell ref="B63:B74"/>
    <mergeCell ref="B5:B38"/>
    <mergeCell ref="A5:A38"/>
  </mergeCells>
  <dataValidations count="3">
    <dataValidation sqref="D5:D192" showDropDown="0" showInputMessage="0" showErrorMessage="0" allowBlank="1" type="list">
      <formula1>"Claim,Premise"</formula1>
    </dataValidation>
    <dataValidation sqref="E5:E192" showDropDown="0" showInputMessage="0" showErrorMessage="0" allowBlank="1" type="list">
      <formula1>"Novelty,Methodology,Experimental,Clarity &amp; Presentation"</formula1>
    </dataValidation>
    <dataValidation sqref="F5:F192" showDropDown="0" showInputMessage="0" showErrorMessage="0" allowBlank="1" type="list">
      <formula1>"0,1,2"</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2:D66"/>
  <sheetViews>
    <sheetView workbookViewId="0">
      <selection activeCell="A1" sqref="A1"/>
    </sheetView>
  </sheetViews>
  <sheetFormatPr baseColWidth="8" defaultRowHeight="15"/>
  <sheetData>
    <row r="2">
      <c r="A2" s="1" t="inlineStr">
        <is>
          <t>Review ID</t>
        </is>
      </c>
      <c r="B2" s="1" t="inlineStr">
        <is>
          <t>Novelty Claim</t>
        </is>
      </c>
      <c r="C2" s="1" t="inlineStr">
        <is>
          <t>Claim Stance</t>
        </is>
      </c>
      <c r="D2" s="1" t="inlineStr">
        <is>
          <t>Score</t>
        </is>
      </c>
    </row>
    <row r="3">
      <c r="A3" s="2" t="inlineStr">
        <is>
          <t>Reviewer A</t>
        </is>
      </c>
      <c r="B3" s="3" t="inlineStr">
        <is>
          <t>For the base model I think a sufficient explanation of the evidence with fewer assumptions is to say something like they're latents for "entities it knows about" versus "entities it doesn't know about or treats as novel".</t>
        </is>
      </c>
      <c r="C3" s="3" t="inlineStr">
        <is>
          <t>novel</t>
        </is>
      </c>
      <c r="D3" s="3" t="n"/>
    </row>
    <row r="4">
      <c r="B4" s="3" t="inlineStr">
        <is>
          <t>You already frame it as an example—why not use the actual example correct or incorrect answer there?</t>
        </is>
      </c>
      <c r="C4" s="3" t="inlineStr">
        <is>
          <t>not novel</t>
        </is>
      </c>
      <c r="D4" s="3" t="n"/>
    </row>
    <row r="5">
      <c r="B5" s="3" t="inlineStr">
        <is>
          <t>Figure 5 — Prior work has shown that LLMs are better calibrated when using few-shot examples (e.</t>
        </is>
      </c>
      <c r="C5" s="3" t="inlineStr">
        <is>
          <t>not novel</t>
        </is>
      </c>
      <c r="D5" s="3" t="n"/>
    </row>
    <row r="6">
      <c r="B6" s="3" t="inlineStr">
        <is>
          <t>Sec 7 — prior work (e.</t>
        </is>
      </c>
      <c r="C6" s="3" t="inlineStr">
        <is>
          <t>not novel</t>
        </is>
      </c>
      <c r="D6" s="3" t="n"/>
    </row>
    <row r="7">
      <c r="A7" s="2" t="inlineStr">
        <is>
          <t>Reviewer B</t>
        </is>
      </c>
      <c r="B7" s="3" t="inlineStr">
        <is>
          <t>The use of SAEs to detect directions related to knowledge awareness in LLM representations is an innovative approach.</t>
        </is>
      </c>
      <c r="C7" s="3" t="inlineStr">
        <is>
          <t>novel</t>
        </is>
      </c>
      <c r="D7" s="3" t="n"/>
    </row>
    <row r="8">
      <c r="B8" s="3" t="inlineStr">
        <is>
          <t>The paper presents significant empirical results, including the identification of entity recognition directions and their causal effect on model behavior.</t>
        </is>
      </c>
      <c r="C8" s="3" t="inlineStr">
        <is>
          <t>novel</t>
        </is>
      </c>
      <c r="D8" s="3" t="n"/>
    </row>
    <row r="9">
      <c r="B9" s="3" t="inlineStr">
        <is>
          <t>It contributes to the theoretical understanding of LLM mechanisms underlying failures in attribute extraction leading to hallucinations.</t>
        </is>
      </c>
      <c r="C9" s="3" t="inlineStr">
        <is>
          <t>novel</t>
        </is>
      </c>
      <c r="D9" s="3" t="n"/>
    </row>
    <row r="10">
      <c r="B10" s="3" t="inlineStr">
        <is>
          <t>The paper could benefit from a more thorough exploration of the token likelihood hypothesis and its implications for the interpretation of the entity recognition directions.</t>
        </is>
      </c>
      <c r="C10" s="3" t="inlineStr">
        <is>
          <t>unclear</t>
        </is>
      </c>
      <c r="D10" s="3" t="n"/>
    </row>
    <row r="11">
      <c r="B11" s="3" t="inlineStr">
        <is>
          <t>The paper should clarify the potential generalizability of the findings beyond the scope of the studied models and datasets.</t>
        </is>
      </c>
      <c r="C11" s="3" t="inlineStr">
        <is>
          <t>unclear</t>
        </is>
      </c>
      <c r="D11" s="3" t="n"/>
    </row>
    <row r="12">
      <c r="A12" s="2" t="inlineStr">
        <is>
          <t>Reviewer C</t>
        </is>
      </c>
      <c r="B12" s="3" t="inlineStr">
        <is>
          <t>The authors use Sparse Autoencoders (SAEs) to identify directions in the representation space that potentially encode a form of self-knowledge: assessing their own knowledge or lack thereof regarding specific entities.</t>
        </is>
      </c>
      <c r="C12" s="3" t="inlineStr">
        <is>
          <t>novel</t>
        </is>
      </c>
      <c r="D12" s="3" t="n"/>
    </row>
    <row r="13">
      <c r="B13" s="3" t="inlineStr">
        <is>
          <t>The authors find these directions using Sparse Autoencoders (SAEs) and demonstrate that they are causally relevant for whether the model refuses to answer.</t>
        </is>
      </c>
      <c r="C13" s="3" t="inlineStr">
        <is>
          <t>novel</t>
        </is>
      </c>
      <c r="D13" s="3" t="n"/>
    </row>
    <row r="14">
      <c r="B14" s="3" t="inlineStr">
        <is>
          <t>The authors also find that these directions are generalizable across different types of entities, such as movies, cities, songs, and players.</t>
        </is>
      </c>
      <c r="C14" s="3" t="inlineStr">
        <is>
          <t>novel</t>
        </is>
      </c>
      <c r="D14" s="3" t="n"/>
    </row>
    <row r="15">
      <c r="B15" s="3" t="inlineStr">
        <is>
          <t>This paper uses sparse autoencoders to identify directions in the representation space that potentially encode a form of self-knowledge: assessing their own knowledge or lack thereof regarding specific entities.</t>
        </is>
      </c>
      <c r="C15" s="3" t="inlineStr">
        <is>
          <t>novel</t>
        </is>
      </c>
      <c r="D15" s="3" t="n"/>
    </row>
    <row r="16">
      <c r="B16" s="3" t="inlineStr">
        <is>
          <t>The authors find these directions using Sparse Autoencoders (SAEs) and demonstrate that they are causally relevant for whether the model refuses to answer.</t>
        </is>
      </c>
      <c r="C16" s="3" t="inlineStr">
        <is>
          <t>novel</t>
        </is>
      </c>
      <c r="D16" s="3" t="n"/>
    </row>
    <row r="17">
      <c r="B17" s="3" t="inlineStr">
        <is>
          <t>The authors also find that these directions are generalizable across different types of entities, such as movies, cities, songs, and players.</t>
        </is>
      </c>
      <c r="C17" s="3" t="inlineStr">
        <is>
          <t>novel</t>
        </is>
      </c>
      <c r="D17" s="3" t="n"/>
    </row>
    <row r="18">
      <c r="B18" s="3" t="inlineStr">
        <is>
          <t>This paper uses sparse autoencoders to find directions in the representation space that suggest the presence of encoded knowledge awareness about entities.</t>
        </is>
      </c>
      <c r="C18" s="3" t="inlineStr">
        <is>
          <t>novel</t>
        </is>
      </c>
      <c r="D18" s="3" t="n"/>
    </row>
    <row r="19">
      <c r="B19" s="3" t="inlineStr">
        <is>
          <t>These directions, found in the base model, are causally relevant to the knowledge refusal behavior in the chat-based model.</t>
        </is>
      </c>
      <c r="C19" s="3" t="inlineStr">
        <is>
          <t>novel</t>
        </is>
      </c>
      <c r="D19" s="3" t="n"/>
    </row>
    <row r="20">
      <c r="B20" s="3" t="inlineStr">
        <is>
          <t>The paper demonstrates that, by manipulating these directions, we can control the model's tendency to refuse answers or hallucinate information.</t>
        </is>
      </c>
      <c r="C20" s="3" t="inlineStr">
        <is>
          <t>novel</t>
        </is>
      </c>
      <c r="D20" s="3" t="n"/>
    </row>
    <row r="21">
      <c r="B21" s="3" t="inlineStr">
        <is>
          <t>The paper also provides insights into how the entity recognition directions influence the model behavior, such as regulating the attention paid to entity tokens, and their influence in expressing knowledge uncertainty.</t>
        </is>
      </c>
      <c r="C21" s="3" t="inlineStr">
        <is>
          <t>novel</t>
        </is>
      </c>
      <c r="D21" s="3" t="n"/>
    </row>
    <row r="22">
      <c r="B22" s="3" t="inlineStr">
        <is>
          <t>Finally, the paper uncovers directions representing model uncertainty to specific queries, capable of discriminating between correct and mistaken answers.</t>
        </is>
      </c>
      <c r="C22" s="3" t="inlineStr">
        <is>
          <t>novel</t>
        </is>
      </c>
      <c r="D22" s="3" t="n"/>
    </row>
    <row r="23">
      <c r="B23" s="3" t="inlineStr">
        <is>
          <t>This paper uses sparse autoencoders to identify directions in the model's representation space that suggest the presence of encoded knowledge awareness about entities.</t>
        </is>
      </c>
      <c r="C23" s="3" t="inlineStr">
        <is>
          <t>novel</t>
        </is>
      </c>
      <c r="D23" s="3" t="n"/>
    </row>
    <row r="24">
      <c r="B24" s="3" t="inlineStr">
        <is>
          <t>These directions, found in the base model, are causally relevant to the knowledge refusal behavior in the chat-based model.</t>
        </is>
      </c>
      <c r="C24" s="3" t="inlineStr">
        <is>
          <t>novel</t>
        </is>
      </c>
      <c r="D24" s="3" t="n"/>
    </row>
    <row r="25">
      <c r="B25" s="3" t="inlineStr">
        <is>
          <t>The paper demonstrates that, by manipulating these directions, we can control the model's tendency to refuse answers or hallucinate information.</t>
        </is>
      </c>
      <c r="C25" s="3" t="inlineStr">
        <is>
          <t>novel</t>
        </is>
      </c>
      <c r="D25" s="3" t="n"/>
    </row>
    <row r="26">
      <c r="B26" s="3" t="inlineStr">
        <is>
          <t>The paper also provides insights into how the entity recognition directions influence the model behavior, such as regulating the attention paid to entity tokens, and their influence in expressing knowledge uncertainty.</t>
        </is>
      </c>
      <c r="C26" s="3" t="inlineStr">
        <is>
          <t>novel</t>
        </is>
      </c>
      <c r="D26" s="3" t="n"/>
    </row>
    <row r="27">
      <c r="B27" s="3" t="inlineStr">
        <is>
          <t>Finally, the paper uncovers directions representing model uncertainty to specific queries, capable of discriminating between correct and mistaken answers.</t>
        </is>
      </c>
      <c r="C27" s="3" t="inlineStr">
        <is>
          <t>novel</t>
        </is>
      </c>
      <c r="D27" s="3" t="n"/>
    </row>
    <row r="28">
      <c r="B28" s="3" t="inlineStr">
        <is>
          <t>This paper studies the internal representations of LLMs for entity recognition.</t>
        </is>
      </c>
      <c r="C28" s="3" t="inlineStr">
        <is>
          <t>novel</t>
        </is>
      </c>
      <c r="D28" s="3" t="n"/>
    </row>
    <row r="29">
      <c r="B29" s="3" t="inlineStr">
        <is>
          <t>The authors use sparse autoencoders to identify directions in the model's representation space that suggest the presence of encoded knowledge awareness about entities.</t>
        </is>
      </c>
      <c r="C29" s="3" t="inlineStr">
        <is>
          <t>novel</t>
        </is>
      </c>
      <c r="D29" s="3" t="n"/>
    </row>
    <row r="30">
      <c r="B30" s="3" t="inlineStr">
        <is>
          <t>These directions, found in the base model, are causally relevant to the knowledge refusal behavior in the chat-based model.</t>
        </is>
      </c>
      <c r="C30" s="3" t="inlineStr">
        <is>
          <t>novel</t>
        </is>
      </c>
      <c r="D30" s="3" t="n"/>
    </row>
    <row r="31">
      <c r="B31" s="3" t="inlineStr">
        <is>
          <t>The paper demonstrates that, by manipulating these directions, we can control the model's tendency to refuse answers or hallucinate information.</t>
        </is>
      </c>
      <c r="C31" s="3" t="inlineStr">
        <is>
          <t>novel</t>
        </is>
      </c>
      <c r="D31" s="3" t="n"/>
    </row>
    <row r="32">
      <c r="B32" s="3" t="inlineStr">
        <is>
          <t>The paper also provides insights into how the entity recognition directions influence the model behavior, such as regulating the attention paid to entity tokens, and their influence in expressing knowledge uncertainty.</t>
        </is>
      </c>
      <c r="C32" s="3" t="inlineStr">
        <is>
          <t>novel</t>
        </is>
      </c>
      <c r="D32" s="3" t="n"/>
    </row>
    <row r="33">
      <c r="B33" s="3" t="inlineStr">
        <is>
          <t>Finally, the paper uncovers directions representing model uncertainty to specific queries, capable of discriminating between correct and mistaken answers.</t>
        </is>
      </c>
      <c r="C33" s="3" t="inlineStr">
        <is>
          <t>novel</t>
        </is>
      </c>
      <c r="D33" s="3" t="n"/>
    </row>
    <row r="34">
      <c r="A34" s="2" t="inlineStr">
        <is>
          <t>Reviewer D</t>
        </is>
      </c>
      <c r="B34" s="3" t="inlineStr">
        <is>
          <t>The paper introduces a novel approach to understanding hallucinations in LLMs by identifying and manipulating directions in the model's representation space that encode self-knowledge.</t>
        </is>
      </c>
      <c r="C34" s="3" t="inlineStr">
        <is>
          <t>novel</t>
        </is>
      </c>
      <c r="D34" s="3" t="n"/>
    </row>
    <row r="35">
      <c r="B35" s="3" t="inlineStr">
        <is>
          <t>The use of sparse autoencoders (SAEs) to find these directions is a creative application of existing interpretability tools.</t>
        </is>
      </c>
      <c r="C35" s="3" t="inlineStr">
        <is>
          <t>novel</t>
        </is>
      </c>
      <c r="D35" s="3" t="n"/>
    </row>
    <row r="36">
      <c r="B36" s="3" t="inlineStr">
        <is>
          <t>The paper presents a novel approach to understanding the behavior of language models.</t>
        </is>
      </c>
      <c r="C36" s="3" t="inlineStr">
        <is>
          <t>novel</t>
        </is>
      </c>
      <c r="D36" s="3" t="n"/>
    </row>
    <row r="37">
      <c r="B37" s="3" t="inlineStr">
        <is>
          <t>The paper focuses on a specific type of knowledge awareness, namely the ability to recognize whether an entity is known or unknown. However, there are other forms of self-knowledge that are not addressed in this paper.</t>
        </is>
      </c>
      <c r="C37" s="3" t="inlineStr">
        <is>
          <t>unclear</t>
        </is>
      </c>
      <c r="D37" s="3" t="n"/>
    </row>
    <row r="38">
      <c r="B38" s="3" t="inlineStr">
        <is>
          <t>The paper does not provide a clear explanation of how the identified directions can be used to improve the performance of language models.</t>
        </is>
      </c>
      <c r="C38" s="3" t="inlineStr">
        <is>
          <t>unclear</t>
        </is>
      </c>
      <c r="D38" s="3" t="n"/>
    </row>
    <row r="39">
      <c r="B39" s="3" t="inlineStr">
        <is>
          <t>The paper's focus on entity-level knowledge is a good starting point, but future work should investigate the applicability of this method to more complex factual errors.</t>
        </is>
      </c>
      <c r="C39" s="3" t="inlineStr">
        <is>
          <t>unclear</t>
        </is>
      </c>
      <c r="D39" s="3" t="n"/>
    </row>
    <row r="40">
      <c r="B40" s="3" t="inlineStr">
        <is>
          <t>While the paper demonstrates the ability to control hallucination behavior, a more thorough evaluation of the impact on overall model performance is needed.</t>
        </is>
      </c>
      <c r="C40" s="3" t="inlineStr">
        <is>
          <t>unclear</t>
        </is>
      </c>
      <c r="D40" s="3" t="n"/>
    </row>
    <row r="41">
      <c r="B41" s="3" t="inlineStr">
        <is>
          <t>The reliance on sparse autoencoders (SAEs) is a potential limitation, as the quality of the identified directions is dependent on the quality of the SAEs.</t>
        </is>
      </c>
      <c r="C41" s="3" t="inlineStr">
        <is>
          <t>unclear</t>
        </is>
      </c>
      <c r="D41" s="3" t="n"/>
    </row>
    <row r="42">
      <c r="B42" s="3" t="inlineStr">
        <is>
          <t>How does the proposed approach generalize to other types of factual knowledge and errors beyond entity-level hallucinations?</t>
        </is>
      </c>
      <c r="C42" s="3" t="inlineStr">
        <is>
          <t>unclear</t>
        </is>
      </c>
      <c r="D42" s="3" t="n"/>
    </row>
    <row r="43">
      <c r="B43" s="3" t="inlineStr">
        <is>
          <t>What is the impact of manipulating the identified directions on the overall performance and utility of the language model? Are there any trade-offs between reducing hallucinations and maintaining model performance on other tasks?</t>
        </is>
      </c>
      <c r="C43" s="3" t="inlineStr">
        <is>
          <t>unclear</t>
        </is>
      </c>
      <c r="D43" s="3" t="n"/>
    </row>
    <row r="44">
      <c r="B44" s="3" t="inlineStr">
        <is>
          <t>Are there alternative methods for identifying the relevant directions in the representation space that are less reliant on the availability and quality of sparse autoencoders?</t>
        </is>
      </c>
      <c r="C44" s="3" t="inlineStr">
        <is>
          <t>unclear</t>
        </is>
      </c>
      <c r="D44" s="3" t="n"/>
    </row>
    <row r="45">
      <c r="B45" s="3" t="inlineStr">
        <is>
          <t>How do the identified directions relate to other forms of self-knowledge, such as reasoning or common sense?</t>
        </is>
      </c>
      <c r="C45" s="3" t="inlineStr">
        <is>
          <t>unclear</t>
        </is>
      </c>
      <c r="D45" s="3" t="n"/>
    </row>
    <row r="46">
      <c r="B46" s="3" t="inlineStr">
        <is>
          <t>How do the findings generalize to other models or architectures that do not have pre-trained SAEs available?</t>
        </is>
      </c>
      <c r="C46" s="3" t="inlineStr">
        <is>
          <t>unclear</t>
        </is>
      </c>
      <c r="D46" s="3" t="n"/>
    </row>
    <row r="47">
      <c r="B47" s="3" t="inlineStr">
        <is>
          <t>How can the identified directions be used to improve the performance of language models in practical applications?</t>
        </is>
      </c>
      <c r="C47" s="3" t="inlineStr">
        <is>
          <t>unclear</t>
        </is>
      </c>
      <c r="D47" s="3" t="n"/>
    </row>
    <row r="48">
      <c r="B48" s="3" t="inlineStr">
        <is>
          <t>The paper focuses on a specific type of knowledge awareness, namely the ability to recognize whether an entity is known or unknown. However, there are other forms of self-knowledge that are not addressed in this paper.</t>
        </is>
      </c>
      <c r="C48" s="3" t="inlineStr">
        <is>
          <t>unclear</t>
        </is>
      </c>
      <c r="D48" s="3" t="n"/>
    </row>
    <row r="49">
      <c r="B49" s="3" t="inlineStr">
        <is>
          <t>The paper relies on the availability of pre-trained SAEs for the models under consideration. However, it is not clear how the findings would generalize to other models or architectures that do not have pre-trained SAEs available.</t>
        </is>
      </c>
      <c r="C49" s="3" t="inlineStr">
        <is>
          <t>unclear</t>
        </is>
      </c>
      <c r="D49" s="3" t="n"/>
    </row>
    <row r="50">
      <c r="B50" s="3" t="inlineStr">
        <is>
          <t>The paper does not provide a clear explanation of how the identified directions can be used to improve the performance of language models.</t>
        </is>
      </c>
      <c r="C50" s="3" t="inlineStr">
        <is>
          <t>unclear</t>
        </is>
      </c>
      <c r="D50" s="3" t="n"/>
    </row>
    <row r="51">
      <c r="A51" s="2" t="inlineStr">
        <is>
          <t>Reviewer E</t>
        </is>
      </c>
      <c r="B51" s="3" t="inlineStr">
        <is>
          <t>Arditi et al. (2024) discovered that the decision to refuse a harmful request is mediated by a single direction.</t>
        </is>
      </c>
      <c r="C51" s="3" t="inlineStr">
        <is>
          <t>somewhat novel</t>
        </is>
      </c>
      <c r="D51" s="3" t="n"/>
    </row>
    <row r="52">
      <c r="B52" s="3" t="inlineStr">
        <is>
          <t>The paper makes a useful contribution to the field of mechanistic interpretability, particularly in exploring the role of SAEs in decoding entity recognition.</t>
        </is>
      </c>
      <c r="C52" s="3" t="inlineStr">
        <is>
          <t>novel</t>
        </is>
      </c>
      <c r="D52" s="3" t="n"/>
    </row>
    <row r="53">
      <c r="B53" s="3" t="inlineStr">
        <is>
          <t>The paper addresses a pressing issue in LLM deployment—hallucination—and proposes a method to understand and mitigate it through mechanistic interpretability. This is a significant contribution to the field of reliable and safe AI.</t>
        </is>
      </c>
      <c r="C53" s="3" t="inlineStr">
        <is>
          <t>novel</t>
        </is>
      </c>
      <c r="D53" s="3" t="n"/>
    </row>
    <row r="54">
      <c r="A54" s="2" t="inlineStr">
        <is>
          <t>Reviewer F</t>
        </is>
      </c>
      <c r="B54" s="3" t="inlineStr">
        <is>
          <t>The paper presents a novel approach to understanding knowledge awareness in LLMs by leveraging SAEs to uncover interpretable directions in the model's representation space.</t>
        </is>
      </c>
      <c r="C54" s="3" t="inlineStr">
        <is>
          <t>novel</t>
        </is>
      </c>
      <c r="D54" s="3" t="n"/>
    </row>
    <row r="55">
      <c r="B55" s="3" t="inlineStr">
        <is>
          <t>However, the novelty and significance of these contributions are not fully established due to the lack of comparison with prior work and insufficient discussion of theoretical and practical implications.</t>
        </is>
      </c>
      <c r="C55" s="3" t="inlineStr">
        <is>
          <t>unclear</t>
        </is>
      </c>
      <c r="D55" s="3" t="n"/>
    </row>
    <row r="58">
      <c r="A58" t="inlineStr">
        <is>
          <t>Paper</t>
        </is>
      </c>
    </row>
    <row r="59">
      <c r="A59" t="inlineStr">
        <is>
          <t>Core task</t>
        </is>
      </c>
      <c r="B59" t="inlineStr">
        <is>
          <t>Contribution</t>
        </is>
      </c>
    </row>
    <row r="60">
      <c r="A60" t="inlineStr">
        <is>
          <t>Interpreting LLM hallucinations and knowledge awareness using sparse autoencoders.</t>
        </is>
      </c>
      <c r="B60" t="inlineStr">
        <is>
          <t>Using sparse autoencoders (SAEs) we discover directions in the representation space on the final token of an entity, detecting whether the model can recall facts about the entity, suggesting they encode a form of knowledge awareness.</t>
        </is>
      </c>
    </row>
    <row r="61">
      <c r="B61" t="inlineStr">
        <is>
          <t>We demonstrate that these directions causally affect knowledge refusal in the chat model, i.e. by steering with these directions, we can cause the model to hallucinate rather than refuse on unknown entities, and refuse to answer questions about known entities.</t>
        </is>
      </c>
    </row>
    <row r="62">
      <c r="B62" t="inlineStr">
        <is>
          <t>Finally, we uncover directions representing model uncertainty to specific queries, capable of discriminating between correct and mistaken answers.</t>
        </is>
      </c>
    </row>
    <row r="64">
      <c r="A64" t="inlineStr">
        <is>
          <t>Relevant papers (top 30)</t>
        </is>
      </c>
    </row>
    <row r="65">
      <c r="A65" t="inlineStr">
        <is>
          <t>Title</t>
        </is>
      </c>
      <c r="B65" t="inlineStr">
        <is>
          <t>Abstract</t>
        </is>
      </c>
    </row>
    <row r="66">
      <c r="A66" t="inlineStr">
        <is>
          <t>Do I Know This Entity? Knowledge Awareness and Hallucinations in Language Models</t>
        </is>
      </c>
      <c r="B66" t="inlineStr">
        <is>
          <t>Hallucinations in large language models are a widespread problem, yet the mechanisms behind whether models will hallucinate are poorly understood, limiting our ability to solve this problem. Using sparse autoencoders as an interpretability tool, we discover that a key part of these mechanisms is entity recognition, where the model detects if an entity is one it can recall facts about. Sparse autoencoders uncover meaningful directions in the representation space, these detect whether the model recognizes an entity, e.g. detecting it doesn't know about an athlete or a movie. This suggests that models can have self-knowledge: internal representations about their own capabilities. These directions are causally relevant: capable of steering the model to refuse to answer questions about known entities, or to hallucinate attributes of unknown entities when it would otherwise refuse. We demonstrate that despite the sparse autoencoders being trained on the base model, these directions have a causal effect on the chat model's refusal behavior, suggesting that chat finetuning has repurposed this existing mechanism. Furthermore, we provide an initial exploration into the mechanistic role of these directions in the model, finding that they disrupt the attention of downstream heads that typically move entity attributes to the final token.</t>
        </is>
      </c>
    </row>
  </sheetData>
  <mergeCells count="6">
    <mergeCell ref="A12:A33"/>
    <mergeCell ref="A34:A50"/>
    <mergeCell ref="A51:A53"/>
    <mergeCell ref="A3:A6"/>
    <mergeCell ref="A54:A55"/>
    <mergeCell ref="A7:A11"/>
  </mergeCells>
  <dataValidations count="1">
    <dataValidation sqref="D3:D55" showDropDown="0" showInputMessage="0" showErrorMessage="0" allowBlank="1" type="list">
      <formula1>"-2,-1,0,1,2"</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148"/>
  <sheetViews>
    <sheetView workbookViewId="0">
      <selection activeCell="A1" sqref="A1"/>
    </sheetView>
  </sheetViews>
  <sheetFormatPr baseColWidth="8" defaultRowHeight="15"/>
  <sheetData>
    <row r="1">
      <c r="A1" t="inlineStr">
        <is>
          <t>Link paper:</t>
        </is>
      </c>
    </row>
    <row r="2">
      <c r="A2" s="4" t="inlineStr">
        <is>
          <t>Review ID</t>
        </is>
      </c>
      <c r="B2" s="5" t="inlineStr">
        <is>
          <t>Extracted Reviewer Arguments on Paper Flaws</t>
        </is>
      </c>
      <c r="C2" s="4" t="inlineStr">
        <is>
          <t>Task1: Create set T</t>
        </is>
      </c>
      <c r="D2" s="4" t="inlineStr">
        <is>
          <t>Task2:Validity</t>
        </is>
      </c>
      <c r="E2" s="4" t="inlineStr">
        <is>
          <t>Task3:Severity</t>
        </is>
      </c>
      <c r="F2" s="4" t="inlineStr">
        <is>
          <t>Task3: Aspect Topic</t>
        </is>
      </c>
    </row>
    <row r="3">
      <c r="A3" s="6" t="inlineStr">
        <is>
          <t>Block 1: Reviewer A vs Reviewer B</t>
        </is>
      </c>
      <c r="B3" s="6" t="n"/>
      <c r="C3" s="6" t="n"/>
      <c r="D3" s="6" t="n"/>
      <c r="E3" s="6" t="n"/>
      <c r="F3" s="6" t="n"/>
    </row>
    <row r="4">
      <c r="A4" s="2" t="inlineStr">
        <is>
          <t>Reviewer A (Human)</t>
        </is>
      </c>
      <c r="B4" s="7" t="inlineStr">
        <is>
          <t>(A1) Do you have a succinct/clear and empirically grounded explanation of why you use (your formulation of) latent separation scores for the first analysis and t-statistics for the second? It sounds like the features often activated on both categories and the separation scores probably just weren't as good in the latter case, is that right? Seems worth being explicit about in the paper.</t>
        </is>
      </c>
    </row>
    <row r="5">
      <c r="B5" s="7" t="inlineStr">
        <is>
          <t>(A2) I think the choice to describe these latents as representing "self-knowledge" is a little bit dicey. The description only clearly applies to the chat model. For the base model I think a sufficient explanation of the evidence with fewer assumptions is to say something like they're latents for "entities it knows about" versus "entities it doesn't know about or treats as novel". You could make progress disentangling this from 'self-knowledge' by looking at how these latents behave on fictional narrative versus newswire versus encyclopedic text (the former two should have been written after training cutoff). I would expect the 'known entity' latents to fire increasingly more as you move from fiction-&gt;news-&gt;encyclopedia and opposite for 'unknown entity' latents. Analyzing these results could help us understand why the features are learned, e.g., if the the model needs to know whether it is writing stories or stating facts.</t>
        </is>
      </c>
    </row>
    <row r="6">
      <c r="B6" s="7" t="inlineStr">
        <is>
          <t>(A3) The paper claims that the features generalize over multiple entity types. This is a binary statement but of course is about a graded judgment regarding the amount of generalization. But there is no quantitative claim in the paper about the degree to which this is true in an absolute sense—only that it is  more  true in the middle layers. That doesn't mean that it's particularly true anywhere. The maxmin metric makes sense for relative comparisons but is difficult to understand on an absolute level. Indeed, when you select the "most general" latents based on this metric it's unclear if these features are actually general across more than the four entity types you use or if you may just be selecting on noise. To measure this, you should measure what happens when you select latents based on their generality across a subset of entity types, and test their separation score on held-out entity types. Some measure of how predictive this selection is of separation for new entity types gives an actual measure of the generality of the latent.</t>
        </is>
      </c>
    </row>
    <row r="7">
      <c r="B7" s="7" t="inlineStr">
        <is>
          <t>(A4) Equation 11's use of the word `model` is weird. I assume it's supposed to be a metavariable, but I don't feel like the red highlight conveys this (since it's used for something else above). You already frame it as an example—why not use the actual example correct or incorrect answer there? I think it'd be fine to have a line break in there if the problem is making it fit on the page.</t>
        </is>
      </c>
    </row>
    <row r="8">
      <c r="B8" s="7" t="inlineStr">
        <is>
          <t>(A5) Do you think you can add some discussion in the paper about how your approach can be generalized to other kinds of features? The targeted investigation you do is interesting on its own but I think it'd be great to highlight if there's anything else that someone can expect to discover by adapting your analysis setup to different datasets.</t>
        </is>
      </c>
    </row>
    <row r="9">
      <c r="B9" s="7" t="inlineStr">
        <is>
          <t>(A6) Can you clarify in the paper how you use the train/test split in the analysis in Section 7? I assume the graphs in Figure 6 plot results for the test set. Also again please give statistics on your results and discuss significance.</t>
        </is>
      </c>
    </row>
    <row r="10">
      <c r="A10" s="2" t="inlineStr">
        <is>
          <t>Reviewer B</t>
        </is>
      </c>
      <c r="B10" s="7" t="inlineStr">
        <is>
          <t>(B1) The paper's definition of 'known' and 'unknown' entities is potentially too simplistic and could be improved by considering alternative categorization methods.</t>
        </is>
      </c>
    </row>
    <row r="11">
      <c r="B11" s="7" t="inlineStr">
        <is>
          <t>(B2) Explanatory depth: Some explanations, such as the token likelihood hypothesis, are not fully explored or addressed.</t>
        </is>
      </c>
    </row>
    <row r="12">
      <c r="B12" s="7" t="inlineStr">
        <is>
          <t>(B3) The paper lacks quantitative measures and statistical significance for several experimental results, making it difficult to assess the claims.</t>
        </is>
      </c>
    </row>
    <row r="13">
      <c r="B13" s="7" t="inlineStr">
        <is>
          <t>(B4) The interpretation of generalization metrics is unclear, and the paper does not provide sufficient evidence to confirm the generality of the identified features.</t>
        </is>
      </c>
    </row>
    <row r="14">
      <c r="B14" s="7" t="inlineStr">
        <is>
          <t>(B5) The paper contains unclear notation and descriptions in the main text, requiring readers to refer to captions or appendices for clarification.</t>
        </is>
      </c>
    </row>
    <row r="15">
      <c r="B15" s="7" t="inlineStr">
        <is>
          <t>(B6) The paper should provide a clearer justification for the choice of evaluation metrics (latent separation scores vs. t-statistics) used in different analyses.</t>
        </is>
      </c>
    </row>
    <row r="16">
      <c r="B16" s="7" t="inlineStr">
        <is>
          <t>(B7) Generalizability: The applicability of the findings to different LLM architectures and datasets is not extensively demonstrated.</t>
        </is>
      </c>
    </row>
    <row r="17">
      <c r="B17" s="7" t="inlineStr">
        <is>
          <t>(B8) The interpretability of Figure 2 is challenging, and the criteria for determining the existence of generalized latents are not clearly defined.</t>
        </is>
      </c>
    </row>
    <row r="18">
      <c r="B18" s="7" t="inlineStr">
        <is>
          <t>(B9) The paper lacks ablation studies to demonstrate the necessity of using Sparse Autoencoders (SAEs) for interpretability compared to simpler methods like linear probing or regular Autoencoders.</t>
        </is>
      </c>
    </row>
    <row r="19">
      <c r="B19" s="7" t="inlineStr">
        <is>
          <t>(B10) Limited scope of analysis: The analysis is primarily focused on factual recall and entity knowledge, potentially overlooking other aspects of LLM performance.</t>
        </is>
      </c>
    </row>
    <row r="20">
      <c r="B20" s="7" t="inlineStr">
        <is>
          <t>(B11) What are the potential implications of these findings for improving LLM reliability and mitigating hallucinations in broader contexts?</t>
        </is>
      </c>
    </row>
    <row r="21">
      <c r="B21" s="7" t="inlineStr">
        <is>
          <t>(B12) How do these findings generalize to other types of binary and continuous features in LLMs?</t>
        </is>
      </c>
    </row>
    <row r="22">
      <c r="B22" s="7" t="inlineStr">
        <is>
          <t>(B13) The paper should include relevant citations for similar findings on predicting truthfulness/correctness using linear probes.</t>
        </is>
      </c>
    </row>
    <row r="23">
      <c r="B23" s="7" t="inlineStr">
        <is>
          <t>(B14) The paper should cite relevant prior work on LLM calibration with few-shot examples when discussing prompt interventions.</t>
        </is>
      </c>
    </row>
    <row r="24">
      <c r="B24" s="7" t="inlineStr">
        <is>
          <t>(B15) A relevant citation for the mechanistic analysis of LLM behavior is missing.</t>
        </is>
      </c>
    </row>
    <row r="25">
      <c r="B25" s="7" t="inlineStr">
        <is>
          <t>(B16) The paper's formatting, specifically the bottom margin, deviates from the ICLR template.</t>
        </is>
      </c>
    </row>
    <row r="26">
      <c r="B26" s="7" t="inlineStr">
        <is>
          <t>(B17) The paper should provide details on the number of entities used per type in the analysis and the average number of attributes per entity.</t>
        </is>
      </c>
    </row>
    <row r="27">
      <c r="A27" s="6" t="inlineStr">
        <is>
          <t>Block 2: Reviewer A vs Reviewer C</t>
        </is>
      </c>
      <c r="B27" s="6" t="n"/>
      <c r="C27" s="6" t="n"/>
      <c r="D27" s="6" t="n"/>
      <c r="E27" s="6" t="n"/>
      <c r="F27" s="6" t="n"/>
    </row>
    <row r="28">
      <c r="A28" s="2" t="inlineStr">
        <is>
          <t>Reviewer A (Human)</t>
        </is>
      </c>
      <c r="B28" s="7" t="inlineStr">
        <is>
          <t>(A1) Do you have a succinct/clear and empirically grounded explanation of why you use (your formulation of) latent separation scores for the first analysis and t-statistics for the second? It sounds like the features often activated on both categories and the separation scores probably just weren't as good in the latter case, is that right? Seems worth being explicit about in the paper.</t>
        </is>
      </c>
    </row>
    <row r="29">
      <c r="B29" s="7" t="inlineStr">
        <is>
          <t>(A2) I think the choice to describe these latents as representing "self-knowledge" is a little bit dicey. The description only clearly applies to the chat model. For the base model I think a sufficient explanation of the evidence with fewer assumptions is to say something like they're latents for "entities it knows about" versus "entities it doesn't know about or treats as novel". You could make progress disentangling this from 'self-knowledge' by looking at how these latents behave on fictional narrative versus newswire versus encyclopedic text (the former two should have been written after training cutoff). I would expect the 'known entity' latents to fire increasingly more as you move from fiction-&gt;news-&gt;encyclopedia and opposite for 'unknown entity' latents. Analyzing these results could help us understand why the features are learned, e.g., if the the model needs to know whether it is writing stories or stating facts.</t>
        </is>
      </c>
    </row>
    <row r="30">
      <c r="B30" s="7" t="inlineStr">
        <is>
          <t>(A3) The paper claims that the features generalize over multiple entity types. This is a binary statement but of course is about a graded judgment regarding the amount of generalization. But there is no quantitative claim in the paper about the degree to which this is true in an absolute sense—only that it is  more  true in the middle layers. That doesn't mean that it's particularly true anywhere. The maxmin metric makes sense for relative comparisons but is difficult to understand on an absolute level. Indeed, when you select the "most general" latents based on this metric it's unclear if these features are actually general across more than the four entity types you use or if you may just be selecting on noise. To measure this, you should measure what happens when you select latents based on their generality across a subset of entity types, and test their separation score on held-out entity types. Some measure of how predictive this selection is of separation for new entity types gives an actual measure of the generality of the latent.</t>
        </is>
      </c>
    </row>
    <row r="31">
      <c r="B31" s="7" t="inlineStr">
        <is>
          <t>(A4) Equation 11's use of the word `model` is weird. I assume it's supposed to be a metavariable, but I don't feel like the red highlight conveys this (since it's used for something else above). You already frame it as an example—why not use the actual example correct or incorrect answer there? I think it'd be fine to have a line break in there if the problem is making it fit on the page.</t>
        </is>
      </c>
    </row>
    <row r="32">
      <c r="B32" s="7" t="inlineStr">
        <is>
          <t>(A5) Do you think you can add some discussion in the paper about how your approach can be generalized to other kinds of features? The targeted investigation you do is interesting on its own but I think it'd be great to highlight if there's anything else that someone can expect to discover by adapting your analysis setup to different datasets.</t>
        </is>
      </c>
    </row>
    <row r="33">
      <c r="B33" s="7" t="inlineStr">
        <is>
          <t>(A6) Can you clarify in the paper how you use the train/test split in the analysis in Section 7? I assume the graphs in Figure 6 plot results for the test set. Also again please give statistics on your results and discuss significance.</t>
        </is>
      </c>
    </row>
    <row r="34">
      <c r="A34" s="2" t="inlineStr">
        <is>
          <t>Reviewer C</t>
        </is>
      </c>
      <c r="B34" s="7" t="inlineStr">
        <is>
          <t>(C1) The paper's interpretation of certain latents as 'self-knowledge' is not sufficiently supported, especially for the base model, and alternative explanations like 'entities it knows about' vs. 'entities it doesn't know about' are more parsimonious and not adequately disentangled.</t>
        </is>
      </c>
    </row>
    <row r="35">
      <c r="B35" s="7" t="inlineStr">
        <is>
          <t>(C2) The paper's claim of generalization across entity types lacks quantitative support, and the metric used for generality is difficult to interpret in an absolute sense, potentially leading to selection of noise rather than true generality.</t>
        </is>
      </c>
    </row>
    <row r="36">
      <c r="B36" s="7" t="inlineStr">
        <is>
          <t>(C3) The mechanistic analysis regarding the suppression of attention scores when unknown entity latents are steered is unclear, lacking quantification, and the claim of statistical significance is made without supporting statistics or p-values.</t>
        </is>
      </c>
    </row>
    <row r="37">
      <c r="B37" s="7" t="inlineStr">
        <is>
          <t>(C4) The results presented in Figure 5 are difficult to interpret due to overlapping confidence intervals, appear to show no significant effects, and may require more data to yield meaningful conclusions, suggesting it could be appended to the supplementary material.</t>
        </is>
      </c>
    </row>
    <row r="38">
      <c r="B38" s="7" t="inlineStr">
        <is>
          <t>(C5) The paper's definition of known and unknown entities is potentially limiting, and alternative categorization methods such as checking across diverse prompts, using n-gram matching on pretraining data, or focusing on entities post-knowledge cutoff could provide a more robust classification.</t>
        </is>
      </c>
    </row>
    <row r="39">
      <c r="B39" s="7" t="inlineStr">
        <is>
          <t>(C6) The interpretation of Figure 2's min-max values is unclear, and the threshold for concluding the existence of generalized latents is not well-defined, raising questions about whether such latents might arise simply from a small entity set and large latent set.</t>
        </is>
      </c>
    </row>
    <row r="40">
      <c r="B40" s="7" t="inlineStr">
        <is>
          <t>(C7) The study is limited to Gemma models, and it would be beneficial to demonstrate the universality of the findings by testing the approach on other LLMs like LLaMA.</t>
        </is>
      </c>
    </row>
    <row r="41">
      <c r="B41" s="7" t="inlineStr">
        <is>
          <t>(C8) The paper lacks an ablation study to justify the necessity of using Sparse Autoencoders (SAEs) for interpretability, failing to compare against simpler methods like regular Autoencoders or linear probing, or alternative steering techniques.</t>
        </is>
      </c>
    </row>
    <row r="42">
      <c r="B42" s="7" t="inlineStr">
        <is>
          <t>(C9) The main text does not specify the direction 'd j' used for orthogonalization on page 6, and the use of the metavariable 'model' in Equation 11 is confusing due to highlighting and its prior usage.</t>
        </is>
      </c>
    </row>
    <row r="43">
      <c r="B43" s="7" t="inlineStr">
        <is>
          <t>(C10) The paper lacks explicit justification for the choice between latent separation scores and t-statistics for different analyses, and it is unclear if the former was chosen due to better performance in cases where features activate on both categories.</t>
        </is>
      </c>
    </row>
    <row r="44">
      <c r="B44" s="7" t="inlineStr">
        <is>
          <t>(C11) The paper needs to clarify the use of train/test splits in Section 7, provide statistics on results, and discuss statistical significance, particularly for claims made without clear quantitative backing.</t>
        </is>
      </c>
    </row>
    <row r="45">
      <c r="B45" s="7" t="inlineStr">
        <is>
          <t>(C12) The paper could benefit from a discussion on how the presented analysis approach can be generalized to other feature types and datasets, highlighting potential discoveries from adapting the setup.</t>
        </is>
      </c>
    </row>
    <row r="46">
      <c r="B46" s="7" t="inlineStr">
        <is>
          <t>(C13) The paper's formatting, specifically the bottom margin, appears inconsistent with the ICLR template.</t>
        </is>
      </c>
    </row>
    <row r="47">
      <c r="B47" s="7" t="inlineStr">
        <is>
          <t>(C14) The paper lacks clarity regarding the average number of attributes per entity and the specific number of entities of each type used in the analysis.</t>
        </is>
      </c>
    </row>
    <row r="48">
      <c r="B48" s="7" t="inlineStr">
        <is>
          <t>(C15) The paper does not explore whether interventions in Figure 5 would have a larger effect when using few-shot examples in the prompt, a technique known to improve LLM calibration.</t>
        </is>
      </c>
    </row>
    <row r="49">
      <c r="B49" s="7" t="inlineStr">
        <is>
          <t>(C16) The paper missed a relevant citation for work showing similar findings regarding linear probes predicting truthfulness/correctness from questions.</t>
        </is>
      </c>
    </row>
    <row r="50">
      <c r="B50" s="7" t="inlineStr">
        <is>
          <t>(C17) The influence of model size on the study's conclusions is not discussed.</t>
        </is>
      </c>
    </row>
    <row r="51">
      <c r="B51" s="7" t="inlineStr">
        <is>
          <t>(C18) The authors should provide more details about the limitations of their method.</t>
        </is>
      </c>
    </row>
    <row r="52">
      <c r="B52" s="7" t="inlineStr">
        <is>
          <t>(C19) What are the limitations of your method?</t>
        </is>
      </c>
    </row>
    <row r="53">
      <c r="B53" s="7" t="inlineStr">
        <is>
          <t>(C20) How does your method compare to other methods for identifying directions in the representation space that potentially encode a form of self-knowledge?</t>
        </is>
      </c>
    </row>
    <row r="54">
      <c r="A54" s="6" t="inlineStr">
        <is>
          <t>Block 3: Reviewer A vs Reviewer D</t>
        </is>
      </c>
      <c r="B54" s="6" t="n"/>
      <c r="C54" s="6" t="n"/>
      <c r="D54" s="6" t="n"/>
      <c r="E54" s="6" t="n"/>
      <c r="F54" s="6" t="n"/>
    </row>
    <row r="55">
      <c r="A55" s="2" t="inlineStr">
        <is>
          <t>Reviewer A (Human)</t>
        </is>
      </c>
      <c r="B55" s="7" t="inlineStr">
        <is>
          <t>(A1) Do you have a succinct/clear and empirically grounded explanation of why you use (your formulation of) latent separation scores for the first analysis and t-statistics for the second? It sounds like the features often activated on both categories and the separation scores probably just weren't as good in the latter case, is that right? Seems worth being explicit about in the paper.</t>
        </is>
      </c>
    </row>
    <row r="56">
      <c r="B56" s="7" t="inlineStr">
        <is>
          <t>(A2) I think the choice to describe these latents as representing "self-knowledge" is a little bit dicey. The description only clearly applies to the chat model. For the base model I think a sufficient explanation of the evidence with fewer assumptions is to say something like they're latents for "entities it knows about" versus "entities it doesn't know about or treats as novel". You could make progress disentangling this from 'self-knowledge' by looking at how these latents behave on fictional narrative versus newswire versus encyclopedic text (the former two should have been written after training cutoff). I would expect the 'known entity' latents to fire increasingly more as you move from fiction-&gt;news-&gt;encyclopedia and opposite for 'unknown entity' latents. Analyzing these results could help us understand why the features are learned, e.g., if the the model needs to know whether it is writing stories or stating facts.</t>
        </is>
      </c>
    </row>
    <row r="57">
      <c r="B57" s="7" t="inlineStr">
        <is>
          <t>(A3) The paper claims that the features generalize over multiple entity types. This is a binary statement but of course is about a graded judgment regarding the amount of generalization. But there is no quantitative claim in the paper about the degree to which this is true in an absolute sense—only that it is  more  true in the middle layers. That doesn't mean that it's particularly true anywhere. The maxmin metric makes sense for relative comparisons but is difficult to understand on an absolute level. Indeed, when you select the "most general" latents based on this metric it's unclear if these features are actually general across more than the four entity types you use or if you may just be selecting on noise. To measure this, you should measure what happens when you select latents based on their generality across a subset of entity types, and test their separation score on held-out entity types. Some measure of how predictive this selection is of separation for new entity types gives an actual measure of the generality of the latent.</t>
        </is>
      </c>
    </row>
    <row r="58">
      <c r="B58" s="7" t="inlineStr">
        <is>
          <t>(A4) Equation 11's use of the word `model` is weird. I assume it's supposed to be a metavariable, but I don't feel like the red highlight conveys this (since it's used for something else above). You already frame it as an example—why not use the actual example correct or incorrect answer there? I think it'd be fine to have a line break in there if the problem is making it fit on the page.</t>
        </is>
      </c>
    </row>
    <row r="59">
      <c r="B59" s="7" t="inlineStr">
        <is>
          <t>(A5) Do you think you can add some discussion in the paper about how your approach can be generalized to other kinds of features? The targeted investigation you do is interesting on its own but I think it'd be great to highlight if there's anything else that someone can expect to discover by adapting your analysis setup to different datasets.</t>
        </is>
      </c>
    </row>
    <row r="60">
      <c r="B60" s="7" t="inlineStr">
        <is>
          <t>(A6) Can you clarify in the paper how you use the train/test split in the analysis in Section 7? I assume the graphs in Figure 6 plot results for the test set. Also again please give statistics on your results and discuss significance.</t>
        </is>
      </c>
    </row>
    <row r="61">
      <c r="A61" s="2" t="inlineStr">
        <is>
          <t>Reviewer D</t>
        </is>
      </c>
      <c r="B61" s="7" t="inlineStr">
        <is>
          <t>(D1) The paper's claims about 'self-knowledge' are not sufficiently supported and could be explained by simpler mechanisms, requiring further investigation into the nature of the learned latents.</t>
        </is>
      </c>
    </row>
    <row r="62">
      <c r="B62" s="7" t="inlineStr">
        <is>
          <t>(D2) The paper's claims about the generalization of features across entity types lack quantitative support and a robust method for assessing true generality.</t>
        </is>
      </c>
    </row>
    <row r="63">
      <c r="B63" s="7" t="inlineStr">
        <is>
          <t>(D3) The mechanistic analysis regarding the suppression of attention scores when unknown entity latents are steered is not clearly described or quantified, making it difficult to assess the claimed effect and statistical significance.</t>
        </is>
      </c>
    </row>
    <row r="64">
      <c r="B64" s="7" t="inlineStr">
        <is>
          <t>(D4) The results presented in Figure 5 are difficult to interpret due to overlapping confidence intervals, and the significance of the observed effects is unclear, suggesting the need for more data or potential appendix inclusion.</t>
        </is>
      </c>
    </row>
    <row r="65">
      <c r="B65" s="7" t="inlineStr">
        <is>
          <t>(D5) The definition of 'known' and 'unknown' entities is potentially limiting, and alternative categorization methods should be considered to ensure robustness.</t>
        </is>
      </c>
    </row>
    <row r="66">
      <c r="B66" s="7" t="inlineStr">
        <is>
          <t>(D6) The interpretation of Figure 2's min-max values is unclear, and the criteria for concluding the existence of generalized latents need further justification.</t>
        </is>
      </c>
    </row>
    <row r="67">
      <c r="B67" s="7" t="inlineStr">
        <is>
          <t>(D7) The necessity of using sparse autoencoders (SAEs) for interpretability, compared to simpler methods like regular autoencoders or linear probing, is not adequately addressed through ablation studies.</t>
        </is>
      </c>
    </row>
    <row r="68">
      <c r="B68" s="7" t="inlineStr">
        <is>
          <t>(D8) The study is limited to Gemma models, and its findings should be validated on a more diverse set of LLMs to demonstrate broader applicability.</t>
        </is>
      </c>
    </row>
    <row r="69">
      <c r="B69" s="7" t="inlineStr">
        <is>
          <t>(D9) How does the proposed approach generalize to other types of factual knowledge and errors beyond entity-level hallucinations?</t>
        </is>
      </c>
    </row>
    <row r="70">
      <c r="B70" s="7" t="inlineStr">
        <is>
          <t>(D10) What is the impact of manipulating the identified directions on the overall performance and utility of the language model? Are there any trade-offs between reducing hallucinations and maintaining model performance on other tasks?</t>
        </is>
      </c>
    </row>
    <row r="71">
      <c r="B71" s="7" t="inlineStr">
        <is>
          <t>(D11) Are there alternative methods for identifying the relevant directions in the representation space that are less reliant on the availability and quality of sparse autoencoders?</t>
        </is>
      </c>
    </row>
    <row r="72">
      <c r="B72" s="7" t="inlineStr">
        <is>
          <t>(D12) The main text's description of orthogonalization direction in the mechanistic analysis is disjointed and lacks clarity.</t>
        </is>
      </c>
    </row>
    <row r="73">
      <c r="B73" s="7" t="inlineStr">
        <is>
          <t>(D13) The use of the metavariable 'model' in Equation 11 is confusing due to highlighting and its prior usage, suggesting a clearer presentation is needed.</t>
        </is>
      </c>
    </row>
    <row r="74">
      <c r="B74" s="7" t="inlineStr">
        <is>
          <t>(D14) The paper should provide a clearer empirical justification for the choice of latent separation scores versus t-statistics in its analyses.</t>
        </is>
      </c>
    </row>
    <row r="75">
      <c r="B75" s="7" t="inlineStr">
        <is>
          <t>(D15) The paper needs to clarify the use of train/test splits in Section 7 and provide statistical significance for its results.</t>
        </is>
      </c>
    </row>
    <row r="76">
      <c r="B76" s="7" t="inlineStr">
        <is>
          <t>(D16) The paper could benefit from a discussion on how the presented analysis approach can be generalized to other feature types and datasets.</t>
        </is>
      </c>
    </row>
    <row r="77">
      <c r="B77" s="7" t="inlineStr">
        <is>
          <t>(D17) The formatting of the paper, specifically the bottom margin, deviates from the ICLR template.</t>
        </is>
      </c>
    </row>
    <row r="78">
      <c r="B78" s="7" t="inlineStr">
        <is>
          <t>(D18) Details regarding the number of attributes per entity and the number of entities used in the analysis are missing.</t>
        </is>
      </c>
    </row>
    <row r="79">
      <c r="B79" s="7" t="inlineStr">
        <is>
          <t>(D19) The paper should investigate whether interventions in prompts, such as using few-shot examples, could amplify the observed effects.</t>
        </is>
      </c>
    </row>
    <row r="80">
      <c r="B80" s="7" t="inlineStr">
        <is>
          <t>(D20) The paper missed a relevant citation for knowledge representation and LLM behavior.</t>
        </is>
      </c>
    </row>
    <row r="81">
      <c r="B81" s="7" t="inlineStr">
        <is>
          <t>(D21) The paper should cite related work demonstrating that linear probes can predict truthfulness/correctness from questions alone.</t>
        </is>
      </c>
    </row>
    <row r="82">
      <c r="B82" s="7" t="inlineStr">
        <is>
          <t>(D22) The influence of model size on the study's conclusions should be investigated.</t>
        </is>
      </c>
    </row>
    <row r="83">
      <c r="A83" s="6" t="inlineStr">
        <is>
          <t>Block 4: Reviewer A vs Reviewer E</t>
        </is>
      </c>
      <c r="B83" s="6" t="n"/>
      <c r="C83" s="6" t="n"/>
      <c r="D83" s="6" t="n"/>
      <c r="E83" s="6" t="n"/>
      <c r="F83" s="6" t="n"/>
    </row>
    <row r="84">
      <c r="A84" s="2" t="inlineStr">
        <is>
          <t>Reviewer A (Human)</t>
        </is>
      </c>
      <c r="B84" s="7" t="inlineStr">
        <is>
          <t>(A1) Do you have a succinct/clear and empirically grounded explanation of why you use (your formulation of) latent separation scores for the first analysis and t-statistics for the second? It sounds like the features often activated on both categories and the separation scores probably just weren't as good in the latter case, is that right? Seems worth being explicit about in the paper.</t>
        </is>
      </c>
    </row>
    <row r="85">
      <c r="B85" s="7" t="inlineStr">
        <is>
          <t>(A2) I think the choice to describe these latents as representing "self-knowledge" is a little bit dicey. The description only clearly applies to the chat model. For the base model I think a sufficient explanation of the evidence with fewer assumptions is to say something like they're latents for "entities it knows about" versus "entities it doesn't know about or treats as novel". You could make progress disentangling this from 'self-knowledge' by looking at how these latents behave on fictional narrative versus newswire versus encyclopedic text (the former two should have been written after training cutoff). I would expect the 'known entity' latents to fire increasingly more as you move from fiction-&gt;news-&gt;encyclopedia and opposite for 'unknown entity' latents. Analyzing these results could help us understand why the features are learned, e.g., if the the model needs to know whether it is writing stories or stating facts.</t>
        </is>
      </c>
    </row>
    <row r="86">
      <c r="B86" s="7" t="inlineStr">
        <is>
          <t>(A3) The paper claims that the features generalize over multiple entity types. This is a binary statement but of course is about a graded judgment regarding the amount of generalization. But there is no quantitative claim in the paper about the degree to which this is true in an absolute sense—only that it is  more  true in the middle layers. That doesn't mean that it's particularly true anywhere. The maxmin metric makes sense for relative comparisons but is difficult to understand on an absolute level. Indeed, when you select the "most general" latents based on this metric it's unclear if these features are actually general across more than the four entity types you use or if you may just be selecting on noise. To measure this, you should measure what happens when you select latents based on their generality across a subset of entity types, and test their separation score on held-out entity types. Some measure of how predictive this selection is of separation for new entity types gives an actual measure of the generality of the latent.</t>
        </is>
      </c>
    </row>
    <row r="87">
      <c r="B87" s="7" t="inlineStr">
        <is>
          <t>(A4) Equation 11's use of the word `model` is weird. I assume it's supposed to be a metavariable, but I don't feel like the red highlight conveys this (since it's used for something else above). You already frame it as an example—why not use the actual example correct or incorrect answer there? I think it'd be fine to have a line break in there if the problem is making it fit on the page.</t>
        </is>
      </c>
    </row>
    <row r="88">
      <c r="B88" s="7" t="inlineStr">
        <is>
          <t>(A5) Do you think you can add some discussion in the paper about how your approach can be generalized to other kinds of features? The targeted investigation you do is interesting on its own but I think it'd be great to highlight if there's anything else that someone can expect to discover by adapting your analysis setup to different datasets.</t>
        </is>
      </c>
    </row>
    <row r="89">
      <c r="B89" s="7" t="inlineStr">
        <is>
          <t>(A6) Can you clarify in the paper how you use the train/test split in the analysis in Section 7? I assume the graphs in Figure 6 plot results for the test set. Also again please give statistics on your results and discuss significance.</t>
        </is>
      </c>
    </row>
    <row r="90">
      <c r="A90" s="2" t="inlineStr">
        <is>
          <t>Reviewer E</t>
        </is>
      </c>
      <c r="B90" s="7" t="inlineStr">
        <is>
          <t>(E1) Ambiguous Definition of Self-Knowledge: The paper repeatedly refers to the identified directions as encoding a form of "self-knowledge" but never clearly defines what this term implies. There is no rigorous framework or theoretical basis for equating these directions with self-awareness or introspection, making this claim speculative.</t>
        </is>
      </c>
    </row>
    <row r="91">
      <c r="B91" s="7" t="inlineStr">
        <is>
          <t>(E2) Overgeneralization of Results: The paper asserts that the entity recognition directions generalize across entity types based largely on qualitative observations (e.g., visual inspections of activation patterns). Quantitative validation of this generalizability is lacking.</t>
        </is>
      </c>
    </row>
    <row r="92">
      <c r="B92" s="7" t="inlineStr">
        <is>
          <t>(E3) The mechanistic analysis of how latents suppress attention is not clearly described or quantified, and statistical significance claims are made without supporting evidence.</t>
        </is>
      </c>
    </row>
    <row r="93">
      <c r="B93" s="7" t="inlineStr">
        <is>
          <t>(E4) The results in Figure 5 are difficult to interpret due to overlapping confidence intervals, and the significance of the observed effects is unclear, suggesting the experiment may require more data or could be appended.</t>
        </is>
      </c>
    </row>
    <row r="94">
      <c r="B94" s="7" t="inlineStr">
        <is>
          <t>(E5) The definition of known and unknown entities is potentially too simplistic and could be improved by considering alternative categorization methods or data sources.</t>
        </is>
      </c>
    </row>
    <row r="95">
      <c r="B95" s="7" t="inlineStr">
        <is>
          <t>(E6) The interpretation of results in Figure 2 is difficult, and the criteria for determining the existence of generalized latents are not clearly established.</t>
        </is>
      </c>
    </row>
    <row r="96">
      <c r="B96" s="7" t="inlineStr">
        <is>
          <t>(E7) Weak Justification for Sparsity Choice: The paper uses ℓ₀ regularization in its SAE formulation, but it does not justify this choice over alternatives like ℓ₁, which are more commonly used and computationally tractable. This raises questions about the optimality of the feature discovery process.</t>
        </is>
      </c>
    </row>
    <row r="97">
      <c r="B97" s="7" t="inlineStr">
        <is>
          <t>(E8) The study is limited to Gemma models, and findings should be validated on other LLMs to assess their universality.</t>
        </is>
      </c>
    </row>
    <row r="98">
      <c r="B98" s="7" t="inlineStr">
        <is>
          <t>(E9) The main text's description of orthogonalization in the mechanistic analysis is disjointed and lacks clarity regarding the direction of orthogonalization.</t>
        </is>
      </c>
    </row>
    <row r="99">
      <c r="B99" s="7" t="inlineStr">
        <is>
          <t>(E10) The use of the word 'model' as a metavariable in Equation 11 is confusing, and the highlighting does not effectively convey its intended meaning.</t>
        </is>
      </c>
    </row>
    <row r="100">
      <c r="B100" s="7" t="inlineStr">
        <is>
          <t>(E11) The paper lacks a clear empirical justification for the choice of latent separation scores versus t-statistics in its analyses.</t>
        </is>
      </c>
    </row>
    <row r="101">
      <c r="B101" s="7" t="inlineStr">
        <is>
          <t>(E12) The paper needs to clarify the use of train/test splits in Section 7 and provide statistical significance for its results.</t>
        </is>
      </c>
    </row>
    <row r="102">
      <c r="B102" s="7" t="inlineStr">
        <is>
          <t>(E13) The paper could benefit from a discussion on how the presented approach can be generalized to other types of features or datasets.</t>
        </is>
      </c>
    </row>
    <row r="103">
      <c r="B103" s="7" t="inlineStr">
        <is>
          <t>(E14) The paper's formatting, specifically the bottom margin, deviates from the ICLR template.</t>
        </is>
      </c>
    </row>
    <row r="104">
      <c r="B104" s="7" t="inlineStr">
        <is>
          <t>(E15) The paper does not specify the number of entities of each type used in the analysis, hindering reproducibility and understanding of the experimental setup.</t>
        </is>
      </c>
    </row>
    <row r="105">
      <c r="B105" s="7" t="inlineStr">
        <is>
          <t>(E16) The paper missed a relevant citation for work on LLM calibration with few-shot examples.</t>
        </is>
      </c>
    </row>
    <row r="106">
      <c r="B106" s="7" t="inlineStr">
        <is>
          <t>(E17) The paper missed a relevant citation for work showing linear probes predicting truthfulness from questions.</t>
        </is>
      </c>
    </row>
    <row r="107">
      <c r="B107" s="7" t="inlineStr">
        <is>
          <t>(E18) The paper does not discuss the influence of model size on the study's conclusions.</t>
        </is>
      </c>
    </row>
    <row r="108">
      <c r="B108" s="7" t="inlineStr">
        <is>
          <t>(E19) Limited Discussion of Confounding Variables: The paper does not adequately address potential confounders such as token likelihood versus actual entity knowledge. For example, the Token Likelihood Hypothesis is mentioned but not thoroughly evaluated or ruled out.</t>
        </is>
      </c>
    </row>
    <row r="109">
      <c r="B109" s="7" t="inlineStr">
        <is>
          <t>(E20) Insufficient Methodological Detail: Several aspects of the methodology remain underspecified. For example, the exact procedures for selecting and validating the entity recognition directions are not clearly outlined, nor is the process for determining thresholds for separating known and unknown entities.</t>
        </is>
      </c>
    </row>
    <row r="110">
      <c r="B110" s="7" t="inlineStr">
        <is>
          <t>(E21) Unclear Reproducibility Details: The paper depends on external SAE implementations (e.g., Gemma Scope, LlamaScope) but does not specify versions or configurations used, limiting reproducibility. Furthermore, the calibration of steering coefficients is not transparently described.</t>
        </is>
      </c>
    </row>
    <row r="111">
      <c r="B111" s="7" t="inlineStr">
        <is>
          <t>(E22) Lack of Control Groups in Behavioral Experiments: The paper does not systematically compare the effects of entity recognition directions with control groups (e.g., unrelated or randomly perturbed directions) to establish their uniqueness and necessity in driving the observed behaviors.</t>
        </is>
      </c>
    </row>
    <row r="112">
      <c r="B112" s="7" t="inlineStr">
        <is>
          <t>(E23) No Exploration of Model Size Effects: Although the paper tests multiple models, it does not explore how the identified directions vary with model scale (e.g., 2B vs. 9B vs. 8B). Understanding these scaling effects is essential for generalizing conclusions.</t>
        </is>
      </c>
    </row>
    <row r="113">
      <c r="B113" s="7" t="inlineStr">
        <is>
          <t>(E24) Absence of Ethical Considerations: The paper does not address ethical implications of manipulating internal model representations to alter behavior (e.g., reducing hallucinations or enforcing refusal policies).</t>
        </is>
      </c>
    </row>
    <row r="114">
      <c r="B114" s="7" t="inlineStr">
        <is>
          <t>(E25) No Practical Recommendations: While the paper highlights the existence of entity recognition directions, it does not offer concrete strategies for deploying these findings in real-world scenarios to improve model reliability or reduce hallucinations.</t>
        </is>
      </c>
    </row>
    <row r="115">
      <c r="B115" s="7" t="inlineStr">
        <is>
          <t>(E26) Insufficient Coverage of Continuous Features: The paper claims that the methodology extends to continuous features (Section 7), but it provides no examples or validation of this assertion.</t>
        </is>
      </c>
    </row>
    <row r="116">
      <c r="B116" s="7" t="inlineStr">
        <is>
          <t>(E27) The paper missed a relevant citation for work on steering model behavior with directions, similar to ITI.</t>
        </is>
      </c>
    </row>
    <row r="117">
      <c r="B117" s="7" t="inlineStr">
        <is>
          <t>(E28) How does this work differ from the findings of Arditi et al. (2024), who showed that a single direction mediates the decision to refuse harmful requests? What is the added value of the current approach?</t>
        </is>
      </c>
    </row>
    <row r="118">
      <c r="B118" s="7" t="inlineStr">
        <is>
          <t>(E29) Lack of Theoretical Grounding: Claims about the functional relevance of the identified directions (e.g., their role in knowledge refusal) are largely based on empirical correlation rather than theoretical or causal inference. The paper lacks a deeper exploration of the mechanisms connecting these directions to behavioral outcomes.</t>
        </is>
      </c>
    </row>
    <row r="119">
      <c r="A119" s="6" t="inlineStr">
        <is>
          <t>Block 5: Reviewer A vs Reviewer F</t>
        </is>
      </c>
      <c r="B119" s="6" t="n"/>
      <c r="C119" s="6" t="n"/>
      <c r="D119" s="6" t="n"/>
      <c r="E119" s="6" t="n"/>
      <c r="F119" s="6" t="n"/>
    </row>
    <row r="120">
      <c r="A120" s="2" t="inlineStr">
        <is>
          <t>Reviewer A (Human)</t>
        </is>
      </c>
      <c r="B120" s="7" t="inlineStr">
        <is>
          <t>(A1) Do you have a succinct/clear and empirically grounded explanation of why you use (your formulation of) latent separation scores for the first analysis and t-statistics for the second? It sounds like the features often activated on both categories and the separation scores probably just weren't as good in the latter case, is that right? Seems worth being explicit about in the paper.</t>
        </is>
      </c>
    </row>
    <row r="121">
      <c r="B121" s="7" t="inlineStr">
        <is>
          <t>(A2) I think the choice to describe these latents as representing "self-knowledge" is a little bit dicey. The description only clearly applies to the chat model. For the base model I think a sufficient explanation of the evidence with fewer assumptions is to say something like they're latents for "entities it knows about" versus "entities it doesn't know about or treats as novel". You could make progress disentangling this from 'self-knowledge' by looking at how these latents behave on fictional narrative versus newswire versus encyclopedic text (the former two should have been written after training cutoff). I would expect the 'known entity' latents to fire increasingly more as you move from fiction-&gt;news-&gt;encyclopedia and opposite for 'unknown entity' latents. Analyzing these results could help us understand why the features are learned, e.g., if the the model needs to know whether it is writing stories or stating facts.</t>
        </is>
      </c>
    </row>
    <row r="122">
      <c r="B122" s="7" t="inlineStr">
        <is>
          <t>(A3) The paper claims that the features generalize over multiple entity types. This is a binary statement but of course is about a graded judgment regarding the amount of generalization. But there is no quantitative claim in the paper about the degree to which this is true in an absolute sense—only that it is  more  true in the middle layers. That doesn't mean that it's particularly true anywhere. The maxmin metric makes sense for relative comparisons but is difficult to understand on an absolute level. Indeed, when you select the "most general" latents based on this metric it's unclear if these features are actually general across more than the four entity types you use or if you may just be selecting on noise. To measure this, you should measure what happens when you select latents based on their generality across a subset of entity types, and test their separation score on held-out entity types. Some measure of how predictive this selection is of separation for new entity types gives an actual measure of the generality of the latent.</t>
        </is>
      </c>
    </row>
    <row r="123">
      <c r="B123" s="7" t="inlineStr">
        <is>
          <t>(A4) Equation 11's use of the word `model` is weird. I assume it's supposed to be a metavariable, but I don't feel like the red highlight conveys this (since it's used for something else above). You already frame it as an example—why not use the actual example correct or incorrect answer there? I think it'd be fine to have a line break in there if the problem is making it fit on the page.</t>
        </is>
      </c>
    </row>
    <row r="124">
      <c r="B124" s="7" t="inlineStr">
        <is>
          <t>(A5) Do you think you can add some discussion in the paper about how your approach can be generalized to other kinds of features? The targeted investigation you do is interesting on its own but I think it'd be great to highlight if there's anything else that someone can expect to discover by adapting your analysis setup to different datasets.</t>
        </is>
      </c>
    </row>
    <row r="125">
      <c r="B125" s="7" t="inlineStr">
        <is>
          <t>(A6) Can you clarify in the paper how you use the train/test split in the analysis in Section 7? I assume the graphs in Figure 6 plot results for the test set. Also again please give statistics on your results and discuss significance.</t>
        </is>
      </c>
    </row>
    <row r="126">
      <c r="A126" s="2" t="inlineStr">
        <is>
          <t>Reviewer F</t>
        </is>
      </c>
      <c r="B126" s="7" t="inlineStr">
        <is>
          <t>(F1) The paper's claims regarding 'self-knowledge' are not sufficiently supported, and a simpler explanation of 'known vs. unknown entities' is plausible and not adequately ruled out.</t>
        </is>
      </c>
    </row>
    <row r="127">
      <c r="B127" s="7" t="inlineStr">
        <is>
          <t>(F2) The paper's claim of generalization across entity types lacks quantitative support, and the method for selecting 'most general' latents might be selecting noise rather than true generality.</t>
        </is>
      </c>
    </row>
    <row r="128">
      <c r="B128" s="7" t="inlineStr">
        <is>
          <t>(F3) The mechanistic analysis on attention suppression lacks clear quantification and statistical significance, making it difficult to assess the claimed suppression effect.</t>
        </is>
      </c>
    </row>
    <row r="129">
      <c r="B129" s="7" t="inlineStr">
        <is>
          <t>(F4) Figure 5 results are difficult to interpret due to overlapping confidence intervals, and the observed effects are not clearly significant, suggesting the need for more data or potentially appending this experiment.</t>
        </is>
      </c>
    </row>
    <row r="130">
      <c r="B130" s="7" t="inlineStr">
        <is>
          <t>(F5) The definition of known and unknown entities is potentially limiting, and alternative categorization methods or checks for prompt sensitivity could provide a more robust classification.</t>
        </is>
      </c>
    </row>
    <row r="131">
      <c r="B131" s="7" t="inlineStr">
        <is>
          <t>(F6) The interpretation of Figure 2's min-max values is unclear, and it's uncertain if the observed latents are truly general or a result of a small entity set and large latent set.</t>
        </is>
      </c>
    </row>
    <row r="132">
      <c r="B132" s="7" t="inlineStr">
        <is>
          <t>(F7) The necessity of using sparse autoencoders (SAEs) for interpretability is not demonstrated, and alternative methods like regular autoencoders or linear probing should be ablated.</t>
        </is>
      </c>
    </row>
    <row r="133">
      <c r="B133" s="7" t="inlineStr">
        <is>
          <t>(F8) The study is limited to Gemma models, and findings should be validated on other LLMs like LLaMA to demonstrate universality.</t>
        </is>
      </c>
    </row>
    <row r="134">
      <c r="B134" s="7" t="inlineStr">
        <is>
          <t>(F9) The main text does not specify the direction of orthogonalization used in the mechanistic analysis on page 6.</t>
        </is>
      </c>
    </row>
    <row r="135">
      <c r="B135" s="7" t="inlineStr">
        <is>
          <t>(F10) The use of the word 'model' in Equation 11 is confusing, and the highlighting does not clearly convey its metavariable status.</t>
        </is>
      </c>
    </row>
    <row r="136">
      <c r="B136" s="7" t="inlineStr">
        <is>
          <t>(F11) The paper should explicitly justify the choice of latent separation scores versus t-statistics for different analyses, as the former might be chosen due to better performance on certain cases.</t>
        </is>
      </c>
    </row>
    <row r="137">
      <c r="B137" s="7" t="inlineStr">
        <is>
          <t>(F12) The paper needs to clarify the use of train/test splits in Section 7 and provide statistical significance for the results presented.</t>
        </is>
      </c>
    </row>
    <row r="138">
      <c r="B138" s="7" t="inlineStr">
        <is>
          <t>(F13) The paper could benefit from a discussion on how the presented analysis approach can be generalized to other feature types and datasets.</t>
        </is>
      </c>
    </row>
    <row r="139">
      <c r="B139" s="7" t="inlineStr">
        <is>
          <t>(F14) The bottom margin of the paper appears larger than the ICLR template.</t>
        </is>
      </c>
    </row>
    <row r="140">
      <c r="B140" s="7" t="inlineStr">
        <is>
          <t>(F15) The paper should clarify the average number of attributes per entity.</t>
        </is>
      </c>
    </row>
    <row r="141">
      <c r="B141" s="7" t="inlineStr">
        <is>
          <t>(F16) Details regarding the number of entities of each type used in the analysis are missing.</t>
        </is>
      </c>
    </row>
    <row r="142">
      <c r="B142" s="7" t="inlineStr">
        <is>
          <t>(F17) The paper should investigate if interventions in Figure 10 have a larger effect when using few-shot examples, given prior work on LLM calibration.</t>
        </is>
      </c>
    </row>
    <row r="143">
      <c r="B143" s="7" t="inlineStr">
        <is>
          <t>(F18) The paper lacks a systematic comparison with prior work, which limits the clarity of its contributions and their significance in the broader context of the field.</t>
        </is>
      </c>
    </row>
    <row r="144">
      <c r="B144" s="7" t="inlineStr">
        <is>
          <t>(F19) The paper should compare its findings in Section 7 with prior work showing that linear probes can predict truthfulness from questions alone.</t>
        </is>
      </c>
    </row>
    <row r="145">
      <c r="B145" s="7" t="inlineStr">
        <is>
          <t>(F20) Additionally, the limitations of the study, such as the potential for misclassification of entities and the generalizability of the results, are not thoroughly explored.</t>
        </is>
      </c>
    </row>
    <row r="146">
      <c r="B146" s="7" t="inlineStr">
        <is>
          <t>(F21) The methodology section is not sufficiently detailed to allow for full reproducibility, as critical implementation details such as hyperparameters, software environments, and preprocessing steps are omitted.</t>
        </is>
      </c>
    </row>
    <row r="147">
      <c r="B147" s="7" t="inlineStr">
        <is>
          <t>(F22) The research questions and hypotheses are not clearly defined, and the paper lacks a dedicated discussion section to contextualize the findings in relation to existing knowledge.</t>
        </is>
      </c>
    </row>
    <row r="148">
      <c r="B148" s="7" t="inlineStr">
        <is>
          <t>(F23) Finally, the authors should elaborate on the limitations of their approach, particularly regarding the generalizability of the discovered directions across different models, tasks, and domains.</t>
        </is>
      </c>
    </row>
  </sheetData>
  <mergeCells count="10">
    <mergeCell ref="A61:A82"/>
    <mergeCell ref="A84:A89"/>
    <mergeCell ref="A4:A9"/>
    <mergeCell ref="A55:A60"/>
    <mergeCell ref="A34:A53"/>
    <mergeCell ref="A126:A148"/>
    <mergeCell ref="A10:A26"/>
    <mergeCell ref="A28:A33"/>
    <mergeCell ref="A120:A125"/>
    <mergeCell ref="A90:A118"/>
  </mergeCells>
  <dataValidations count="3">
    <dataValidation sqref="D3:D148" showDropDown="0" showInputMessage="0" showErrorMessage="0" allowBlank="1" type="list">
      <formula1>"TRUE,FALSE"</formula1>
    </dataValidation>
    <dataValidation sqref="E3:E148" showDropDown="0" showInputMessage="0" showErrorMessage="0" allowBlank="1" type="list">
      <formula1>"CRITICAL,MINOR,None"</formula1>
    </dataValidation>
    <dataValidation sqref="F3:F148" showDropDown="0" showInputMessage="0" showErrorMessage="0" allowBlank="1" type="list">
      <formula1>"NOVELTY &amp; RELATED WORK,METHODOLOGY &amp; THEORETICAL SOUNDNESS,EXPERIMENTAL DESIGN &amp; EVALUATION,CLARITY PRESENTATION &amp; REPRODUCIBILITY"</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2:H94"/>
  <sheetViews>
    <sheetView workbookViewId="0">
      <selection activeCell="A1" sqref="A1"/>
    </sheetView>
  </sheetViews>
  <sheetFormatPr baseColWidth="8" defaultRowHeight="15"/>
  <sheetData>
    <row r="2">
      <c r="A2" s="1" t="inlineStr">
        <is>
          <t>Review ID</t>
        </is>
      </c>
      <c r="B2" s="1" t="inlineStr">
        <is>
          <t>Macro Context (review text)</t>
        </is>
      </c>
      <c r="C2" s="1" t="inlineStr">
        <is>
          <t>Review Comment (ARC)</t>
        </is>
      </c>
      <c r="D2" s="1" t="inlineStr">
        <is>
          <t>D1- Actionability</t>
        </is>
      </c>
      <c r="E2" s="1" t="inlineStr">
        <is>
          <t>D2 - Specificity</t>
        </is>
      </c>
      <c r="F2" s="1" t="inlineStr">
        <is>
          <t>D3 - Justification</t>
        </is>
      </c>
      <c r="G2" s="1" t="inlineStr">
        <is>
          <t>D4 - Solution</t>
        </is>
      </c>
      <c r="H2" s="1" t="inlineStr">
        <is>
          <t>D5 - Tone</t>
        </is>
      </c>
    </row>
    <row r="3">
      <c r="A3" s="2" t="inlineStr">
        <is>
          <t>Reviewer A</t>
        </is>
      </c>
      <c r="B3" s="3" t="inlineStr">
        <is>
          <t>Summary:
This paper discusses some interesting features found in sparse features extracted from Gemma 2 2B and 9B models with the Gemma Scope SAEs. These features, when queried on the final token of an entity mention, are predictive of whether the model correctly recalls facts about that entity in a synthetic task constructed from Wikidata. Some features generalize across multiple (four) entity types, and interventional experiments on chat-tuned models find that they mediate refusals in these models, suggesting that RL training may preferentially lead models to repurpose these mechanisms developed in pretraining. Further analysis shows that these features, when activated, disrupt the normal mechanisms for factual recall by blocking attribute extraction heads. A final experiments identifies SAE latents in a similar spirit which are predictive of model mistakes.
Strengths:
 The paper is excellently written. The prose is very clear and the arguments are well structured.
 The paper fruitfully pursues multiple lines of evidence for its core claims about the latents it identifies in the model it studies. Having correlational and causal analysis on multiple fronts including with the RLHF'd model makes the central idea feel pretty solid.
 The paper is well scoped.
Weaknesses:
Some of the claims of the paper feel not quite adequately supported by the experiments. I'm not really doubtful of the reasonableness of the claims but I think the paper should quantify and qualify them better.
 I think the choice to describe these latents as representing "self-knowledge" is a little bit dicey. The description only clearly applies to the chat model. For the base model I think a sufficient explanation of the evidence with fewer assumptions is to say something like they're latents for "entities it knows about" versus "entities it doesn't know about or treats as novel". You could make progress disentangling this from 'self-knowledge' by looking at how these latents behave on fictional narrative versus newswire versus encyclopedic text (the former two should have been written after training cutoff). I would expect the 'known entity' latents to fire increasingly more as you move from fiction-&gt;news-&gt;encyclopedia and opposite for 'unknown entity' latents. Analyzing these results could help us understand why the features are learned, e.g., if the the model needs to know whether it is writing stories or stating facts.
 The paper claims that the features generalize over multiple entity types. This is a binary statement but of course is about a graded judgment regarding the amount of generalization. But there is no quantitative claim in the paper about the degree to which this is true in an absolute sense—only that it is  more  true in the middle layers. That doesn't mean that it's particularly true anywhere. The maxmin metric makes sense for relative comparisons but is difficult to understand on an absolute level. Indeed, when you select the "most general" latents based on this metric it's unclear if these features are actually general across more than the four entity types you use or if you may just be selecting on noise. To measure this, you should measure what happens when you select latents based on their generality across a subset of entity types, and test their separation score on held-out entity types. Some measure of how predictive this selection is of separation for new entity types gives an actual measure of the generality of the latent.
 In the mechanistic analysis (p.6–7) the paper points to figures which seem to show that attention to an entity is decreased when the unknown entity latents are steered (increased). It's not clear to me from the text if this is averaging across all attention scores or some subset ("these attention heads", L345, reads to me like the latter, but I'm not sure which subset) and the results of this experiment aren't quantified. There should be some straightforward measure here which you can use to quantify the suppression effect here (which will also allow you to claim statistical significance — you do say "significantly" on L346 without a relevant quantity or p-value, which leaves it unclear if you actually mean statistical signifiance)
 The results in Figure 5 seem dubious. They are really hard to read because of the overlap of all of the confidence intervals but overall nothing significant seems to be happening here. I think you'd need to run this study on much more data to get something interesting/clearly meaningful and I also find this the least interesting or informative experiment in the paper. Mild recommendation to appendicize it. (and strong rec to make the statistical claims precise either way: is the effect you're talking about significant or not?)
Questions:
 The main text doesn't say which direction d j you orthogonalize out on p.6. (caption says it but main text description of what you do is disjointed.)
 Equation 11's use of the word `model` is weird. I assume it's supposed to be a metavariable, but I don't feel like the red highlight conveys this (since it's used for something else above). You already frame it as an example—why not use the actual example correct or incorrect answer there? I think it'd be fine to have a line break in there if the problem is making it fit on the page.
 Do you have a succinct/clear and empirically grounded explanation of why you use (your formulation of) latent separation scores for the first analysis and t-statistics for the second? It sounds like the features often activated on both categories and the separation scores probably just weren't as good in the latter case, is that right? Seems worth being explicit about in the paper.
 Can you clarify in the paper how you use the train/test split in the analysis in Section 7? I assume the graphs in Figure 6 plot results for the test set. Also again please give statistics on your results and discuss significance.
 Do you think you can add some discussion in the paper about how your approach can be generalized to other kinds of features? The targeted investigation you do is interesting on its own but I think it'd be great to highlight if there's anything else that someone can expect to discover by adapting your analysis setup to different datasets.
[Edit: many of the weaknesses and questions have been answered adequately by the reviewers, so I've upped the soundness rating from 3 to 4 and overall rating from 8 to 10.]
Rating: 10
Soundness: 4
Presentation: 4
Contribution: 3
Confidence: 4</t>
        </is>
      </c>
      <c r="C3" s="3" t="inlineStr">
        <is>
          <t>The claim that latents represent 'self-knowledge' is not well-supported for the base model, and a more cautious interpretation like 'known entities' is suggested. Further analysis on different text types (fiction, newswire, encyclopedia) is proposed to disentangle this.</t>
        </is>
      </c>
    </row>
    <row r="4">
      <c r="C4" s="3" t="inlineStr">
        <is>
          <t>The paper's claim of generalization across entity types lacks quantitative support. A method is proposed to measure generality by testing selected latents on held-out entity types.</t>
        </is>
      </c>
    </row>
    <row r="5">
      <c r="C5" s="3" t="inlineStr">
        <is>
          <t>The mechanistic analysis on p.6-7 regarding attention decrease when unknown entity latents are steered is unclear about which attention scores are averaged and lacks quantification. A straightforward measure for the suppression effect and statistical significance is needed.</t>
        </is>
      </c>
    </row>
    <row r="6">
      <c r="C6" s="3" t="inlineStr">
        <is>
          <t>Figure 5 results are difficult to interpret due to overlapping confidence intervals, and the reviewer questions their significance. More data or appending the figure to the appendix is suggested, along with precise statistical claims.</t>
        </is>
      </c>
    </row>
    <row r="7">
      <c r="C7" s="3" t="inlineStr">
        <is>
          <t>Clarification is needed on which direction d j is orthogonalized in the main text on p.6, as the caption and main text descriptions are disjointed.</t>
        </is>
      </c>
    </row>
    <row r="8">
      <c r="C8" s="3" t="inlineStr">
        <is>
          <t>The use of the word 'model' in Equation 11 is confusing. Suggestion to use a metavariable or the actual example answer for clarity.</t>
        </is>
      </c>
    </row>
    <row r="9">
      <c r="C9" s="3" t="inlineStr">
        <is>
          <t>The paper should explicitly explain the rationale for using latent separation scores in the first analysis and t-statistics in the second, especially if features activated on both categories.</t>
        </is>
      </c>
    </row>
    <row r="10">
      <c r="C10" s="3" t="inlineStr">
        <is>
          <t>Clarification is requested on the train/test split usage in Section 7 analysis and Figure 6, including providing statistics and discussing significance.</t>
        </is>
      </c>
    </row>
    <row r="11">
      <c r="C11" s="3" t="inlineStr">
        <is>
          <t>The paper could benefit from a discussion on how the presented approach can be generalized to other feature types and datasets.</t>
        </is>
      </c>
    </row>
    <row r="12">
      <c r="C12" s="3" t="inlineStr">
        <is>
          <t>The paper is well-written with clear prose and a well-structured argument.</t>
        </is>
      </c>
    </row>
    <row r="13">
      <c r="C13" s="3" t="inlineStr">
        <is>
          <t>The paper effectively uses multiple lines of evidence, including correlational and causal analysis on a RLHF'd model, to support its core claims.</t>
        </is>
      </c>
    </row>
    <row r="14">
      <c r="C14" s="3" t="inlineStr">
        <is>
          <t>The paper is well-scoped.</t>
        </is>
      </c>
    </row>
    <row r="15">
      <c r="A15" s="2" t="inlineStr">
        <is>
          <t>Reviewer B</t>
        </is>
      </c>
      <c r="B15" s="3" t="inlineStr">
        <is>
          <t>Summary:
This paper uses sparse autoencoders (SAEs) to identify directions in the representation space that suggest the presence of encoded knowledge awareness about entities in large language models (LLMs). The authors discover that these directions, found in the base model, are causally relevant to the knowledge refusal behavior in the chat-based model. They demonstrate that by manipulating these directions, they can control the model's tendency to refuse answers or hallucinate information. The paper contributes to the understanding of LLM behavior and provides insights into how entity recognition directions influence model behavior, such as regulating attention to entity tokens and influencing the model's ability to express knowledge uncertainty.
Strengths:
- Methodological innovation: The use of SAEs to detect directions related to knowledge awareness in LLM representations is an innovative approach.
- Empirical findings: The paper presents significant empirical results, including the identification of entity recognition directions and their causal effect on model behavior.
- Theoretical contribution: It contributes to the theoretical understanding of LLM mechanisms underlying failures in attribute extraction leading to hallucinations.
- Reproducibility: The paper provides details on the dataset, methodology, and results, facilitating reproducibility.
Weaknesses:
- Limited scope of analysis: The analysis is primarily focused on factual recall and entity knowledge, potentially overlooking other aspects of LLM performance.
- Explanatory depth: Some explanations, such as the token likelihood hypothesis, are not fully explored or addressed.
- Generalizability: The applicability of the findings to different LLM architectures and datasets is not extensively demonstrated.
Questions:
- How do these findings generalize to other types of binary and continuous features in LLMs?
- What are the potential implications of these findings for improving LLM reliability and mitigating hallucinations in broader contexts?
Soundness:
Presentation:
The paper is well-structured, with clear sections and a logical flow of ideas. The methodology is described in sufficient detail for replication, and the results are presented comprehensively. The use of figures and tables enhances understanding and readability.
Contribution:
The paper contributes significantly to the field by advancing the understanding of LLM mechanisms, particularly in the context of entity knowledge awareness and factual recall. It provides a novel method for identifying latent directions in LLM representations that are associated with knowledge about entities.
Rating:
Paper Decision: Accept, but needs minor improvements
Reasons:
- The paper presents a novel and valuable contribution to the field of LLM interpretability.
- It addresses a significant gap in understanding how LLMs handle factual recall and entity knowledge.
- The methodology and findings are well-presented, but there is room for refinement in the discussion of the implications and potential limitations.
- The paper could benefit from a more thorough exploration of the token likelihood hypothesis and its implications for the interpretation of the entity recognition directions.
- The paper should clarify the potential generalizability of the findings beyond the scope of the studied models and datasets.
- The conclusion should reflect on the broader implications for LLM development and use, including potential improvements for model reliability and hallucination mitigation.</t>
        </is>
      </c>
      <c r="C15" s="3" t="inlineStr">
        <is>
          <t>The analysis is limited to factual recall and entity knowledge, and might not cover other LLM performance aspects.</t>
        </is>
      </c>
    </row>
    <row r="16">
      <c r="C16" s="3" t="inlineStr">
        <is>
          <t>Explanations like the token likelihood hypothesis are not fully explored or addressed.</t>
        </is>
      </c>
    </row>
    <row r="17">
      <c r="C17" s="3" t="inlineStr">
        <is>
          <t>The generalizability of the findings to different LLM architectures and datasets is not extensively demonstrated.</t>
        </is>
      </c>
    </row>
    <row r="18">
      <c r="C18" s="3" t="inlineStr">
        <is>
          <t>Inquire about the generalization of findings to other types of binary and continuous features in LLMs.</t>
        </is>
      </c>
    </row>
    <row r="19">
      <c r="C19" s="3" t="inlineStr">
        <is>
          <t>Ask about the implications of these findings for improving LLM reliability and mitigating hallucinations more broadly.</t>
        </is>
      </c>
    </row>
    <row r="20">
      <c r="C20" s="3" t="inlineStr">
        <is>
          <t>The paper could benefit from a more thorough exploration of the token likelihood hypothesis and its implications.</t>
        </is>
      </c>
    </row>
    <row r="21">
      <c r="C21" s="3" t="inlineStr">
        <is>
          <t>Clarify the potential generalizability of the findings beyond the studied models and datasets.</t>
        </is>
      </c>
    </row>
    <row r="22">
      <c r="C22" s="3" t="inlineStr">
        <is>
          <t>The conclusion should reflect on broader implications for LLM development and use, including potential improvements for reliability and hallucination mitigation.</t>
        </is>
      </c>
    </row>
    <row r="23">
      <c r="A23" s="2" t="inlineStr">
        <is>
          <t>Reviewer C</t>
        </is>
      </c>
      <c r="B23" s="3" t="inlineStr">
        <is>
          <t>Reviewer
Summary
This paper proposes a method to identify directions in the representation space that potentially encode a form of self-knowledge: assessing their own knowledge or lack thereof regarding specific entities. The authors use Sparse Autoencoders (SAEs) to find these directions. The authors find these directions using Sparse Autoencoders (SAEs) and demonstrate that they are causally relevant for whether the model refuses to answer. The authors also find that these directions are generalizable across different types of entities, such as movies, cities, songs, and players.
Soundness
3 good
Presentation
3 good
Contribution
3 good
Strengths
1. The paper is well-written and easy to follow.
2. The authors provide a clear and concise summary of their contributions.
3. The authors use Sparse Autoencoders (SAEs) to identify directions in the representation space that potentially encode a form of self-knowledge: assessing their own knowledge or lack thereof regarding specific entities.
Weaknesses
1. The authors should provide more details about the dataset used in their experiments.
2. The authors should provide more details about the evaluation metrics used in their experiments.
3. The authors should provide more details about the baselines used in their experiments.
4. The authors should provide more details about the results of their experiments.
5. The authors should provide more details about the limitations of their method.
Questions
1. What are the limitations of your method?
2. How does your method compare to other methods for identifying directions in the representation space that potentially encode a form of self-knowledge?
3. How does your method compare to other methods for identifying directions in the representation space that potentially encode a form of self-knowledge?
Flag For Ethics Review
No ethics review needed.
Rating
6: marginally above the acceptance threshold
Confidence
3: You are fairly confident in your assessment. It is possible that you did not understand some parts of the submission or that you are unfamiliar with some pieces of related work. Math/other details were not carefully checked.
Reviewer
Summary
This paper uses sparse autoencoders to identify directions in the model's representation space that suggest the presence of encoded knowledge awareness about entities. These directions, found in the base model, are causally relevant to the knowledge refusal behavior in the chat-based model. The paper demonstrates that, by manipulating these directions, we can control the model's tendency to refuse answers or hallucinate information. The paper also provides insights into how the entity recognition directions influence the model behavior, such as regulating the attention paid to entity tokens, and their influence in expressing knowledge uncertainty. Finally, the paper uncovers directions representing model uncertainty to specific queries, capable of discriminating between correct and mistaken answers.
Soundness
3 good
Presentation
3 good
Contribution
3 good
Strengths
- The paper is well-written and easy to follow.
- The paper provides a clear and concise summary of the contributions.
- The paper provides a comprehensive overview of the related work.
Weaknesses
- The paper lacks a clear and concise summary of the main results.
- The paper lacks a clear and concise summary of the limitations of the proposed method.
- The paper lacks a clear and concise summary of the future work.
Questions
- What are the limitations of the proposed method?
- What are the potential future directions for this work?
- What are the potential applications of the proposed method?
Flag For Ethics Review
No ethics review needed.
Rating
6: marginally above the acceptance threshold
Confidence
3: You are fairly confident in your assessment. It is possible that you did not understand some parts of the submission or that you are unfamiliar with some pieces of related work. Math/other details were not carefully checked.
Reviewer
Summary
This paper uses sparse autoencoders to find directions in the representation space that suggest the presence of encoded knowledge awareness about entities. These directions, found in the base model, are causally relevant to the knowledge refusal behavior in the chat-based model. The paper demonstrates that, by manipulating these directions, we can control the model's tendency to refuse answers or hallucinate information. The paper also provides insights into how the entity recognition directions influence the model behavior, such as regulating the attention paid to entity tokens, and their influence in expressing knowledge uncertainty. Finally, the paper uncovers directions representing model uncertainty to specific queries, capable of discriminating between correct and mistaken answers.
Soundness
3 good
Presentation
3 good
Contribution
3 good
Strengths
1. The paper is well-written and easy to follow.
2. The paper provides a clear and concise summary of the contributions.
3. The paper provides a comprehensive overview of the related work.
Weaknesses
1. The paper lacks a clear and concise summary of the main results.
2. The paper lacks a clear and concise summary of the limitations of the proposed method.
3. The paper lacks a clear and concise summary of the future work.
Questions
1. What are the limitations of the proposed method?
2. What are the potential future directions for this work?
3. What are the potential applications of the proposed method?
Flag For Ethics Review
No ethics review needed.
Rating
6: marginally above the acceptance threshold
Confidence
3: You are fairly confident in your assessment. It is possible that you did not understand some parts of the submission or that you are unfamiliar with some pieces of related work. Math/other details were not carefully checked.
Reviewer
Summary
This paper studies the internal representations of LLMs for entity recognition. The authors use sparse autoencoders to identify directions in the model's representation space that suggest the presence of encoded knowledge awareness about entities. These directions, found in the base model, are causally relevant to the knowledge refusal behavior in the chat-based model. The paper demonstrates that, by manipulating these directions, we can control the model's tendency to refuse answers or hallucinate information. The paper also provides insights into how the entity recognition directions influence the model behavior, such as regulating the attention paid to entity tokens, and their influence in expressing knowledge uncertainty. Finally, the paper uncovers directions representing model uncertainty to specific queries, capable of discriminating between correct and mistaken answers.
Soundness
3 good
Presentation
3 good
Contribution
3 good
Strengths
- The paper is well-written and easy to follow.
- The paper provides a clear and concise summary of the contributions.
- The paper provides a comprehensive overview of the related work.
- The paper uncovers directions representing model uncertainty to specific queries, capable of discriminating between correct and mistaken answers.
Weaknesses
- The paper lacks a clear and concise summary of the main results.
- The paper lacks a clear and concise summary of the limitations of the proposed method.
- The paper lacks a clear and concise summary of the future work.
- The paper lacks a clear and concise summary of the potential applications of the proposed method.
Questions
- What are the limitations of the proposed method?
- What are the potential future directions for this work?
- What are the potential applications of the proposed method?
Flag For Ethics Review
No ethics review needed.
Rating
6: marginally above the acceptance threshold
Confidence
3: You are fairly confident in your assessment. It is possible that you did not understand some parts of the submission or that you are unfamiliar with some pieces of related work. Math/other details were not carefully checked.
Meta Review
This paper uses sparse autoencoders to identify directions in the representation space that potentially encode a form of self-knowledge: assessing their own knowledge or lack thereof regarding specific entities. The authors find these directions using Sparse Autoencoders (SAEs) and demonstrate that they are causally relevant for whether the model refuses to answer. The authors also find that these directions are generalizable across different types of entities, such as movies, cities, songs, and players. The paper is well-written and easy to follow. The paper provides a clear and concise summary of the contributions. The paper provides a comprehensive overview of the related work. The paper uncovers directions representing model uncertainty to specific queries, capable of discriminating between correct and mistaken answers.
justification for why not higher score
The paper is not strong enough to be accepted.
justification for why not lower score
The paper is not strong enough to be accepted.
Paper Decision
Reject (not selected for spotlight/oral/poster)</t>
        </is>
      </c>
      <c r="C23" s="3" t="inlineStr">
        <is>
          <t>The authors should provide more details about the dataset used in their experiments.</t>
        </is>
      </c>
    </row>
    <row r="24">
      <c r="C24" s="3" t="inlineStr">
        <is>
          <t>The authors should provide more details about the evaluation metrics used in their experiments.</t>
        </is>
      </c>
    </row>
    <row r="25">
      <c r="C25" s="3" t="inlineStr">
        <is>
          <t>The authors should provide more details about the baselines used in their experiments.</t>
        </is>
      </c>
    </row>
    <row r="26">
      <c r="C26" s="3" t="inlineStr">
        <is>
          <t>The authors should provide more details about the results of their experiments.</t>
        </is>
      </c>
    </row>
    <row r="27">
      <c r="C27" s="3" t="inlineStr">
        <is>
          <t>The authors should provide more details about the limitations of their method.</t>
        </is>
      </c>
    </row>
    <row r="28">
      <c r="C28" s="3" t="inlineStr">
        <is>
          <t>What are the limitations of your method?</t>
        </is>
      </c>
    </row>
    <row r="29">
      <c r="C29" s="3" t="inlineStr">
        <is>
          <t>How does your method compare to other methods for identifying directions in the representation space that potentially encode a form of self-knowledge?</t>
        </is>
      </c>
    </row>
    <row r="30">
      <c r="C30" s="3" t="inlineStr">
        <is>
          <t>How does your method compare to other methods for identifying directions in the representation space that potentially encode a form of self-knowledge?</t>
        </is>
      </c>
    </row>
    <row r="31">
      <c r="A31" s="2" t="inlineStr">
        <is>
          <t>Reviewer D</t>
        </is>
      </c>
      <c r="B31" s="3" t="inlineStr">
        <is>
          <t>Summary
This paper investigates the hallucination phenomenon in large language models (LLMs) and explores the underlying mechanisms that cause models to generate factually incorrect or unsupported information. The authors focus on hallucinations that occur when models are prompted to generate information they do not possess, and they propose that LLMs have a form of self-knowledge that allows them to assess whether they know specific entities. The authors use sparse autoencoders (SAEs) to identify directions in the model's representation space that encode this self-knowledge. They find that these directions are causally relevant to the model's knowledge refusal behavior in chat-based models. By manipulating these directions, the authors can control the model's tendency to refuse answers or hallucinate information. The paper also explores how entity recognition directions influence the model's behavior, such as regulating attention to entity tokens and expressing knowledge uncertainty. Additionally, the authors uncover directions representing model uncertainty to specific queries, capable of discriminating between correct and mistaken answers. The methodology presented in this paper is generalizable to other binary and continuous features. This research contributes to the understanding of language model behavior and opens avenues for improving model reliability and mitigating hallucinations.
Soundness
3
Presentation
3
Contribution
3
Strengths
1. The paper introduces a novel approach to understanding hallucinations in LLMs by identifying and manipulating directions in the model's representation space that encode self-knowledge. The use of sparse autoencoders (SAEs) to find these directions is a creative application of existing interpretability tools.
2. The authors demonstrate the causal relevance of the identified directions to the model's knowledge refusal behavior, providing empirical evidence for their claims. The experiments are well-designed and conducted on multiple models, including Gemma and Llama, which strengthens the generalizability of the findings.
Weaknesses
Some Related Works
comment
1. The paper primarily focuses on entity-level knowledge and hallucinations. It would be beneficial to explore how the proposed approach can be applied to other types of factual knowledge and errors.
2. While the paper demonstrates the effectiveness of the identified directions in controlling hallucination behavior, it does not provide a quantitative evaluation of the impact on overall model performance or utility. It is important to assess whether manipulating these directions negatively affects the model's ability to perform other tasks.
3. The paper relies on the availability of SAEs trained on the model. The quality and interpretability of the identified directions depend on the quality of the SAEs. It is important to acknowledge this limitation and discuss potential alternatives or solutions.
Suggestions
The paper's focus on entity-level knowledge is a good starting point, but future work should investigate the applicability of this method to more complex factual errors. For example, the model might hallucinate relationships between entities or generate incorrect attributes that are not directly tied to a specific entity name. Exploring these scenarios would require adapting the current methodology to handle more nuanced forms of factual inaccuracies. This could involve developing new techniques for identifying relevant directions in the representation space that correspond to these more complex errors. Furthermore, it would be beneficial to explore how the identified directions interact with each other, as multiple errors might arise from a single prompt. Understanding these interactions could lead to more effective methods for mitigating hallucinations in complex scenarios. The current approach, while promising, needs to be extended to address the full spectrum of factual errors that LLMs can produce.
While the paper demonstrates the ability to control hallucination behavior, a more thorough evaluation of the impact on overall model performance is needed. The authors should consider evaluating the model on a range of downstream tasks after manipulating the identified directions. This would provide a more comprehensive understanding of the trade-offs between reducing hallucinations and maintaining the model's utility. For example, if the model is used for question answering, it is important to assess whether manipulating the directions affects its ability to answer questions correctly, even those that do not involve hallucinated entities. Furthermore, the authors should investigate whether the identified directions are specific to certain tasks or if they have a more general effect on the model's behavior. This could be done by evaluating the model on a diverse set of tasks and analyzing the correlation between the manipulation of the directions and the performance on each task. Such an analysis would provide a more complete picture of the impact of the proposed method on overall model performance.
The reliance on sparse autoencoders (SAEs) is a potential limitation, as the quality of the identified directions is dependent on the quality of the SAEs. The authors should explore alternative methods for identifying directions in the representation space that are less reliant on pre-trained SAEs. For example, they could investigate methods that directly analyze the model's internal representations without relying on an intermediate encoding step. This could involve techniques such as probing or activation analysis. Furthermore, the authors should consider the computational cost of training SAEs, as this could be a barrier to applying the proposed method to larger models. Exploring more efficient methods for identifying relevant directions would make the approach more practical and accessible. Finally, the authors should also investigate the robustness of the identified directions to different SAE architectures and training procedures. This would help to ensure that the findings are not specific to the particular SAEs used in the study.
Questions
1. How does the proposed approach generalize to other types of factual knowledge and errors beyond entity-level hallucinations?
2. What is the impact of manipulating the identified directions on the overall performance and utility of the language model? Are there any trade-offs between reducing hallucinations and maintaining model performance on other tasks?
3. Are there alternative methods for identifying the relevant directions in the representation space that are less reliant on the availability and quality of sparse autoencoders?
Rating
8
Confidence
4
Reviewer 2
Summary
This paper uses sparse autoencoders (SAEs) to identify directions in the model’s representation space that encode a form of knowledge awareness about entities. These directions are causally relevant to the knowledge refusal behavior in the chat-based model. The paper demonstrates that, by manipulating these directions, they can control the model’s tendency to refuse answers or hallucinate information. The paper also provides insights into how the entity recognition directions influence the model behavior, such as regulating the attention paid to entity tokens, and their influence in expressing knowledge uncertainty. Finally, the paper uncovers directions representing model uncertainty to specific queries, capable of discriminating between correct and mistaken answers.
Soundness
3
Presentation
3
Contribution
3
Strengths
1. The paper is well-written and easy to follow. The authors provide a clear and concise explanation of their methodology and findings. The use of figures and tables helps to illustrate the key concepts and results.
2. The paper presents a novel approach to understanding the behavior of language models. The use of sparse autoencoders to identify directions in the model’s representation space that encode knowledge awareness is a creative and innovative idea.
3. The paper provides valuable insights into the inner workings of language models. The findings have implications for the development of more reliable and trustworthy AI systems.
Weaknesses
Some Related Works
comment
1. The paper focuses on a specific type of knowledge awareness, namely the ability to recognize whether an entity is known or unknown. However, there are other forms of self-knowledge that are not addressed in this paper. For example, the model may be aware of its own limitations in terms of reasoning or common sense. It would be interesting to explore these other forms of self-knowledge in future work.
2. The paper relies on the availability of pre-trained SAEs for the models under consideration. However, it is not clear how the findings would generalize to other models or architectures that do not have pre-trained SAEs available. It would be beneficial to investigate the robustness of the findings across different models and architectures.
3. The paper does not provide a clear explanation of how the identified directions can be used to improve the performance of language models. While the paper demonstrates that the directions can be used to control the model’s tendency to refuse answers or hallucinate information, it is not clear how this can be translated into practical applications. It would be helpful to provide concrete examples of how the findings can be used to improve the reliability and trustworthiness of AI systems.
Suggestions
The paper's exploration of knowledge awareness using sparse autoencoders is promising, but it would benefit from a more thorough investigation into the limitations of the identified directions. Specifically, the paper should explore the sensitivity of these directions to variations in the input data. For example, how robust are these directions when the entity is presented in a different context or with slight variations in the phrasing? It would be valuable to see experiments that systematically perturb the input and measure the corresponding changes in the identified directions. This would help to understand the stability of these directions and their potential for generalization. Furthermore, the paper should investigate whether the identified directions are specific to the particular dataset used for training the SAEs, or if they are more generalizable to other datasets and domains. This could be done by training SAEs on different datasets and comparing the resulting directions. Such analysis would provide a more comprehensive understanding of the nature of the identified directions and their applicability to real-world scenarios.
To enhance the practical impact of the findings, the paper should provide more concrete examples of how the identified directions can be used to improve the performance of language models. For instance, the paper could demonstrate how these directions can be used to fine-tune the model's parameters to reduce hallucination or improve its ability to refuse to answer when it lacks knowledge. This could involve developing a specific algorithm or technique that leverages the identified directions to modify the model's behavior. The paper could also explore the possibility of using these directions to create a more interpretable model, where the internal representations are more aligned with human understanding. This would not only improve the reliability of the model but also make it easier to debug and understand its behavior. The paper should also discuss the computational cost of identifying and manipulating these directions, and whether it is feasible to apply these techniques to large-scale language models.
Finally, the paper should address the potential ethical implications of manipulating the internal representations of language models. While the paper focuses on improving the reliability and trustworthiness of AI systems, it is important to consider the potential for misuse of these techniques. For example, could these techniques be used to create models that are intentionally misleading or biased? The paper should discuss these ethical considerations and propose safeguards to prevent the misuse of the identified directions. It would also be beneficial to explore the potential for using these techniques to detect and mitigate biases in language models. This would help to ensure that the identified directions are used for the benefit of society and not for malicious purposes.
Questions
1. How do the identified directions relate to other forms of self-knowledge, such as reasoning or common sense?
2. How do the findings generalize to other models or architectures that do not have pre-trained SAEs available?
3. How can the identified directions be used to improve the performance of language models in practical applications?
Rating
8
Confidence
3
}
I have finished generating simulated reviews from 1 reviewers. Next, I will generate verification content for these reviews:
\boxed verification{
The user wants me to validate the weaknesses identified by the reviewers. I need to go through each weakness and find evidence in the paper to support or refute it.
Reviewer 1 Weaknesses:
1. Focus on entity-level knowledge: The reviewer claims the paper primarily focuses on entity-level knowledge and hallucinations.
2. Lack of quantitative evaluation of overall model performance: The reviewer states the paper doesn't provide a quantitative evaluation of the impact on overall model performance or utility.
3. Reliance on the availability of SAEs: The reviewer points out the reliance on the availability of SAEs trained on the model.
Reviewer 2 Weaknesses:
1. Limited scope of self-knowledge: The reviewer argues the paper focuses on a specific type of knowledge awareness (known/unknown entity) and doesn't address other forms like reasoning or common sense.
2. Generalizability to other models/architectures: The reviewer questions how the findings generalize to models without pre-trained SAEs.
3. Lack of clear explanation of practical applications: The reviewer states the paper doesn't provide a clear explanation of how the identified directions can be used to improve model performance.
I will go through each weakness and find supporting evidence from the paper.
Review 1 Weaknesses:
1. Weakness Statement: The paper primarily focuses on entity-level knowledge and hallucinations. It would be beneficial to explore how the proposed approach can be applied to other types of factual knowledge and errors.
2. Evidence Collection:
a) Method-related Evidence:
   - The "INTRODUCTION" section states: "Language models can produce hallucinations due to various factors, including flawed data sources or outdated factual knowledge (Huang et al., 2023). However, an important subset of hallucinations occurs when models are prompted to generate information they don't possess. We operationalize this phenomenon by considering queries about entities of different types (movies, cities, players, and songs)."
   - The "METHODOLOGY" section describes the dataset creation process: "To study how language models reflect knowledge awareness about entities, we build a dataset with four different entity types: (basketball) players, movies, cities, and songs from Wikidata (Vrandečić &amp; Krötzsch, 2024)."
   - The "SPARSE AUTOENCODERS UNCOVER ENTITY RECOGNITION DIRECTIONS" section focuses on identifying latents that activate on known vs. unknown entities.
   - The "ENTITY RECOGNITION DIRECTIONS CAUSALLY AFFECT KNOWLEDGE REFUSAL" section uses prompts about entities to manipulate refusal behavior.
b) Experiment-related Evidence:
   - The experiments in "ENTITY RECOGNITION DIRECTIONS CAUSALLY AFFECT KNOWLEDGE REFUSAL" and "MECHANISTIC ANALYSIS" are centered around questions about specific entities.
   - The "UNCERTAINTY DIRECTIONS" section still focuses on distinguishing between correct and incorrect answers about entities.
3. Literature Gap Analysis:
   - While the paper cites work on factual recall, it doesn't explicitly discuss or cite literature on handling more complex factual errors like incorrect relationships or attributes not directly tied to entity recognition.
4. Validation Analysis:
   - The paper's methodology and experiments are explicitly designed around entity recognition. The datasets, prompts, and analysis are all focused on whether the model "knows" about specific entities. The reviewer's point about exploring other types of factual knowledge and errors is valid as the current scope is limited.
5. Conclusion:
   - Validity status: Valid
   - Confidence level: High
   - Key supporting evidence: The paper's explicit focus on entity types in the methodology and experiments, and the lack of exploration into other types of factual errors.
1. Weakness Statement: While the paper demonstrates the effectiveness of the identified directions in controlling hallucination behavior, it does not provide a quantitative evaluation of the impact on overall model performance or utility. It is important to assess whether manipulating these directions negatively affects the model's ability to perform other tasks.
2. Evidence Collection:
b) Experiment-related Evidence:
   - The "ENTITY RECOGNITION DIRECTIONS CAUSALLY AFFECT KNOWLEDGE REFUSAL" section shows the impact of steering on refusal rates for questions about unknown entities.
   - The "MECHANISTIC ANALYSIS" section shows the impact of steering on attention scores.
   - The "UNCERTAINTY DIRECTIONS" section shows the impact of steering on the logit difference between "Yes" and "No" responses.
   - However, there are no experiments that evaluate the model's performance on standard benchmark tasks after steering, or any other tasks beyond knowledge refusal and attribute extraction related to the specific entities.
3. Literature Gap Analysis:
   - The paper doesn't cite or compare against methods that evaluate the broader impact of interpretability techniques on model utility.
4. Validation Analysis:
   - The paper focuses on demonstrating the causal link between the identified directions and specific behaviors (refusal, attention, uncertainty). It lacks a broader evaluation of how these manipulations affect the model's general capabilities.
5. Conclusion:
   - Validity status: Valid
   - Confidence level: High
   - Key supporting evidence: The experiments are narrowly focused on the identified behaviors, and there is no quantitative evaluation of the model's performance on other standard tasks after manipulation.
1. Weakness Statement: The paper relies on the availability of SAEs trained on the model. The quality and interpretability of the identified directions depend on the quality of the SAEs. It is important to acknowledge this limitation and discuss potential alternatives or solutions.
2. Evidence Collection:
a) Method-related Evidence:
   - The "INTRODUCTION" section mentions: "We find these directions using Sparse Autoencoders (SAEs) (Bricken et al., 2023;Huben et al., 2024)."
   - The "SPARSE AUTOENCODERS" section details the use of Gemma Scope and LlamaScope SAEs.
   - The "METHOD" section explicitly states: "The methodology involves using Sparse Autoencoders (SAEs) to project the model's representations into a higher-dimensional space, identifying directions that activate on known and unknown entities."
b) Experiment-related Evidence:
   - All experiments rely on the availability of pre-trained SAEs from Gemma Scope and LlamaScope.
3. Literature Gap Analysis:
   - The paper doesn't extensively discuss alternative methods for identifying interpretable directions in the representation space that don't rely on pre-trained SAEs.
4. Validation Analysis:
   - The methodology is fundamentally based on the availability and use of pre-trained SAEs. The quality of the identified directions is inherently tied to the quality of these SAEs. The paper doesn't delve into the limitations of SAEs or alternative approaches.
5. Conclusion:
   - Validity status: Valid
   - Confidence level: High
   - Key supporting evidence: The paper's explicit reliance on pre-trained SAEs for identifying the relevant directions and the lack of discussion about alternative methods or the limitations of SAEs.
Review 2 Weaknesses:
1. Weakness Statement: The paper focuses on a specific type of knowledge awareness, namely the ability to recognize whether an entity is known or unknown. However, there are other forms of self-knowledge that are not addressed in this paper. For example, the model may be aware of its own limitations in terms of reasoning or common sense. It would be interesting</t>
        </is>
      </c>
      <c r="C31" s="3" t="inlineStr">
        <is>
          <t>The paper's focus on entity-level knowledge and hallucinations should be extended to other types of factual knowledge and errors.</t>
        </is>
      </c>
    </row>
    <row r="32">
      <c r="C32" s="3" t="inlineStr">
        <is>
          <t>A quantitative evaluation of the impact on overall model performance or utility is missing when manipulating identified directions.</t>
        </is>
      </c>
    </row>
    <row r="33">
      <c r="C33" s="3" t="inlineStr">
        <is>
          <t>The reliance on SAEs for identifying directions is a limitation, and potential alternatives should be discussed.</t>
        </is>
      </c>
    </row>
    <row r="34">
      <c r="C34" s="3" t="inlineStr">
        <is>
          <t>Future work should investigate applicability to more complex factual errors like hallucinated relationships or incorrect attributes.</t>
        </is>
      </c>
    </row>
    <row r="35">
      <c r="C35" s="3" t="inlineStr">
        <is>
          <t>Explore how identified directions interact with each other to mitigate hallucinations in complex scenarios.</t>
        </is>
      </c>
    </row>
    <row r="36">
      <c r="C36" s="3" t="inlineStr">
        <is>
          <t>Conduct a thorough evaluation of the impact on overall model performance on downstream tasks after manipulating directions.</t>
        </is>
      </c>
    </row>
    <row r="37">
      <c r="C37" s="3" t="inlineStr">
        <is>
          <t>Investigate whether identified directions are task-specific or have a general effect by evaluating on diverse tasks.</t>
        </is>
      </c>
    </row>
    <row r="38">
      <c r="C38" s="3" t="inlineStr">
        <is>
          <t>Explore alternative methods for identifying directions that are less reliant on pre-trained SAEs, such as probing or activation analysis.</t>
        </is>
      </c>
    </row>
    <row r="39">
      <c r="C39" s="3" t="inlineStr">
        <is>
          <t>Consider the computational cost of training SAEs and explore more efficient methods for identifying relevant directions.</t>
        </is>
      </c>
    </row>
    <row r="40">
      <c r="C40" s="3" t="inlineStr">
        <is>
          <t>Investigate the robustness of identified directions to different SAE architectures and training procedures.</t>
        </is>
      </c>
    </row>
    <row r="41">
      <c r="C41" s="3" t="inlineStr">
        <is>
          <t>How does the proposed approach generalize to other types of factual knowledge and errors beyond entity-level hallucinations?</t>
        </is>
      </c>
    </row>
    <row r="42">
      <c r="C42" s="3" t="inlineStr">
        <is>
          <t>What is the impact of manipulating identified directions on overall model performance and utility, and are there trade-offs?</t>
        </is>
      </c>
    </row>
    <row r="43">
      <c r="C43" s="3" t="inlineStr">
        <is>
          <t>Are there alternative methods for identifying relevant directions less reliant on SAEs?</t>
        </is>
      </c>
    </row>
    <row r="44">
      <c r="C44" s="3" t="inlineStr">
        <is>
          <t>The paper introduces a novel approach using SAEs to identify and manipulate representation space directions for understanding LLM self-knowledge and hallucinations.</t>
        </is>
      </c>
    </row>
    <row r="45">
      <c r="C45" s="3" t="inlineStr">
        <is>
          <t>The authors demonstrate causal relevance of identified directions to knowledge refusal behavior with well-designed experiments on multiple models.</t>
        </is>
      </c>
    </row>
    <row r="46">
      <c r="A46" s="2" t="inlineStr">
        <is>
          <t>Reviewer E</t>
        </is>
      </c>
      <c r="B46" s="3" t="inlineStr">
        <is>
          <t>Summary Of The Paper
The paper explores the internal representation of entity recognition in Large Language Models (LLMs) using sparse autoencoders (SAEs). It identifies linear directions in the model's representation space that correlate with whether the model recognizes an entity as known or unknown. These directions are shown to causally influence the model's behavior—particularly its tendency to refuse answering or hallucinate depending on entity familiarity. The authors argue that these directions reflect a form of "self-knowledge" and demonstrate that modifying these directions affects the model’s factual recall mechanism and attention dynamics. Experiments are conducted on Gemma 2 2B and 9B, as well as Llama 3.1 8B models, with findings supported by activation patching and attention analysis.
---
Strengths
- Clear Motivation: The paper addresses a pressing issue in LLM deployment—hallucination—and proposes a method to understand and mitigate it through mechanistic interpretability. This is a significant contribution to the field of reliable and safe AI.
- Use of SAEs: The use of sparse autoencoders (SAEs) is timely and aligns with current trends in mechanistic interpretability. The authors effectively leverage SAEs to decompose model representations into interpretable components, providing valuable insights into how models internally recognize entities.
- Comprehensive Evaluation Across Multiple Models: The paper validates its findings across three different architectures (Gemma 2 2B/9B, Llama 3.1 8B), demonstrating the generalizability of the entity recognition directions across varying scales and structures.
- Empirical Demonstration of Behavioral Impact: Through interventions like activation steering and activation patching, the paper empirically demonstrates that altering these directions impacts the model's behavior, including its attention to entity tokens and its likelihood to refuse or hallucinate.
- Insightful Analysis of Uncertainty: The paper goes beyond mere detection of entity recognition and explores how certain latent directions correlate with incorrect answers, offering insights into the model’s handling of uncertainty.
---
Weaknesses
- Ambiguous Definition of Self-Knowledge: The paper repeatedly refers to the identified directions as encoding a form of "self-knowledge" but never clearly defines what this term implies. There is no rigorous framework or theoretical basis for equating these directions with self-awareness or introspection, making this claim speculative.
- Limited Discussion of Confounding Variables: The paper does not adequately address potential confounders such as token likelihood versus actual entity knowledge. For example, the Token Likelihood Hypothesis is mentioned but not thoroughly evaluated or ruled out.
- Insufficient Methodological Detail: Several aspects of the methodology remain underspecified. For example, the exact procedures for selecting and validating the entity recognition directions are not clearly outlined, nor is the process for determining thresholds for separating known and unknown entities.
- Overgeneralization of Results: The paper asserts that the entity recognition directions generalize across entity types based largely on qualitative observations (e.g., visual inspections of activation patterns). Quantitative validation of this generalizability is lacking.
- Weak Justification for Sparsity Choice: The paper uses ℓ₀ regularization in its SAE formulation, but it does not justify this choice over alternatives like ℓ₁, which are more commonly used and computationally tractable. This raises questions about the optimality of the feature discovery process.
- Lack of Theoretical Grounding: Claims about the functional relevance of the identified directions (e.g., their role in knowledge refusal) are largely based on empirical correlation rather than theoretical or causal inference. The paper lacks a deeper exploration of the mechanisms connecting these directions to behavioral outcomes.
- Unclear Reproducibility Details: The paper depends on external SAE implementations (e.g., Gemma Scope, LlamaScope) but does not specify versions or configurations used, limiting reproducibility. Furthermore, the calibration of steering coefficients is not transparently described.
---
Questions For The Authors
1. Definition of Self-Knowledge: Please provide a formal definition of what constitutes "self-knowledge" in the context of this paper. How do the identified directions meet this criterion, and what empirical evidence supports this characterization?
2. Token Likelihood Confounder: The paper briefly mentions the Token Likelihood Hypothesis but does not rigorously evaluate it. How did the authors rule out the possibility that the identified directions are capturing token predictability rather than entity recognition?
3. Sparsity Regularization Choice: Why was ℓ₀ regularization chosen over ℓ₁ for the SAE optimization? What considerations led to this decision, and how does it affect the interpretability and validity of the discovered directions?
4. Selection Criteria for Entity Recognition Directions: How were the pair of latents shown in Table 1 selected? Were they manually picked, or was an automated metric used (e.g., separation score)?
5. Reproducibility of SAE Configurations: Which specific versions of Gemma Scope and LlamaScope were used in the experiments? What were the hyperparameters (e.g., sparsity, depth, etc.) of the SAEs employed?
6. Calibration of Steering Coefficients: How were the steering coefficients (e.g., α = 100 for Gemma, α = 20 for Llama) determined? Were they validated across multiple runs or datasets?
7. Quantitative Generalizability Across Entity Types: What quantitative measure was used to confirm that the identified directions generalize across entity types (e.g., players, cities, songs)? How was this generalizability tested?
8. Comparison to Prior Work: How does this work differ from the findings of Arditi et al. (2024), who showed that a single direction mediates the decision to refuse harmful requests? What is the added value of the current approach?
---
Limitations Not Addressed By The Authors
- Lack of Control Groups in Behavioral Experiments: The paper does not systematically compare the effects of entity recognition directions with control groups (e.g., unrelated or randomly perturbed directions) to establish their uniqueness and necessity in driving the observed behaviors.
- No Exploration of Model Size Effects: Although the paper tests multiple models, it does not explore how the identified directions vary with model scale (e.g., 2B vs. 9B vs. 8B). Understanding these scaling effects is essential for generalizing conclusions.
- Absence of Ethical Considerations: The paper does not address ethical implications of manipulating internal model representations to alter behavior (e.g., reducing hallucinations or enforcing refusal policies).
- No Practical Recommendations: While the paper highlights the existence of entity recognition directions, it does not offer concrete strategies for deploying these findings in real-world scenarios to improve model reliability or reduce hallucinations.
- Insufficient Coverage of Continuous Features: The paper claims that the methodology extends to continuous features (Section 7), but it provides no examples or validation of this assertion.
---
Soundness: 3 (Good)
While the paper presents compelling empirical findings, the lack of rigorous theoretical grounding, insufficient methodological transparency, and weak justification for key assumptions reduce the soundness of the claims.
Contribution: 3 (Good)
The paper makes a useful contribution to the field of mechanistic interpretability, particularly in exploring the role of SAEs in decoding entity recognition. However, the novelty and theoretical impact are somewhat diluted by the absence of clear definitions and comparisons with prior work.
Confidence: 3 (Moderate)
The findings are suggestive and supported by empirical evidence, but the ambiguity in definitions and lack of rigorous controls prevent high confidence in the interpretations drawn.
Rating: 7 (Accept)
Despite notable weaknesses, the paper presents a valuable exploration of internal model representations and their behavioral consequences. With improvements in clarity, reproducibility, and theoretical grounding, it deserves acceptance.
Brief Justification For Rating: The paper makes a solid empirical contribution to the study of entity recognition in LLMs using SAEs. Its findings are supported by extensive experimentation across multiple models and entity types. However, the lack of theoretical clarity, insufficient methodological detail, and limited generalizability weaken the impact of the work. With revisions to address these shortcomings, the paper is acceptable for publication.
================================================================================</t>
        </is>
      </c>
      <c r="C46" s="3" t="inlineStr">
        <is>
          <t>The paper uses the term 'self-knowledge' to describe identified directions without providing a clear definition or theoretical basis, making the claim speculative.</t>
        </is>
      </c>
    </row>
    <row r="47">
      <c r="C47" s="3" t="inlineStr">
        <is>
          <t>Potential confounding factors, such as the difference between token likelihood and actual entity knowledge, are not sufficiently addressed or ruled out.</t>
        </is>
      </c>
    </row>
    <row r="48">
      <c r="C48" s="3" t="inlineStr">
        <is>
          <t>Key methodological details, including the process for selecting entity recognition directions and setting thresholds for entity familiarity, are not clearly explained.</t>
        </is>
      </c>
    </row>
    <row r="49">
      <c r="C49" s="3" t="inlineStr">
        <is>
          <t>The generalization of results across entity types is asserted based on qualitative observations rather than quantitative validation.</t>
        </is>
      </c>
    </row>
    <row r="50">
      <c r="C50" s="3" t="inlineStr">
        <is>
          <t>The choice of ℓ₀ regularization for SAEs is not justified over more common and tractable alternatives like ℓ₁.</t>
        </is>
      </c>
    </row>
    <row r="51">
      <c r="C51" s="3" t="inlineStr">
        <is>
          <t>The paper lacks a strong theoretical foundation for the claimed functional relevance of identified directions, relying more on empirical correlation than causal inference.</t>
        </is>
      </c>
    </row>
    <row r="52">
      <c r="C52" s="3" t="inlineStr">
        <is>
          <t>Reproducibility is hindered by unspecified versions and configurations of external SAE implementations and unclear calibration of steering coefficients.</t>
        </is>
      </c>
    </row>
    <row r="53">
      <c r="C53" s="3" t="inlineStr">
        <is>
          <t>Please provide a formal definition of 'self-knowledge' in this context and empirical evidence supporting its application to the identified directions.</t>
        </is>
      </c>
    </row>
    <row r="54">
      <c r="C54" s="3" t="inlineStr">
        <is>
          <t>How was the Token Likelihood Hypothesis rigorously evaluated and ruled out as an explanation for the identified directions?</t>
        </is>
      </c>
    </row>
    <row r="55">
      <c r="C55" s="3" t="inlineStr">
        <is>
          <t>What were the specific considerations and potential impacts that led to the choice of ℓ₀ regularization over ℓ₁ for SAE optimization?</t>
        </is>
      </c>
    </row>
    <row r="56">
      <c r="C56" s="3" t="inlineStr">
        <is>
          <t>Clarify the selection process for the entity recognition directions presented in Table 1, specifying if it was manual or automated.</t>
        </is>
      </c>
    </row>
    <row r="57">
      <c r="C57" s="3" t="inlineStr">
        <is>
          <t>Please specify the exact versions of Gemma Scope and LlamaScope used, along with the hyperparameters for the employed SAEs.</t>
        </is>
      </c>
    </row>
    <row r="58">
      <c r="C58" s="3" t="inlineStr">
        <is>
          <t>Detail the methodology for determining the steering coefficients (e.g., α values) and whether they were validated.</t>
        </is>
      </c>
    </row>
    <row r="59">
      <c r="C59" s="3" t="inlineStr">
        <is>
          <t>What quantitative measures were employed to confirm the generalizability of identified directions across different entity types?</t>
        </is>
      </c>
    </row>
    <row r="60">
      <c r="C60" s="3" t="inlineStr">
        <is>
          <t>How does this work's finding of a direction mediating refusal decisions differ from Arditi et al. (2024), and what is the unique contribution here?</t>
        </is>
      </c>
    </row>
    <row r="61">
      <c r="C61" s="3" t="inlineStr">
        <is>
          <t>Behavioral experiments lack control groups to isolate the effect of entity recognition directions.</t>
        </is>
      </c>
    </row>
    <row r="62">
      <c r="C62" s="3" t="inlineStr">
        <is>
          <t>The paper does not explore how the identified directions vary with model scale.</t>
        </is>
      </c>
    </row>
    <row r="63">
      <c r="C63" s="3" t="inlineStr">
        <is>
          <t>Ethical implications of manipulating internal representations to alter model behavior are not discussed.</t>
        </is>
      </c>
    </row>
    <row r="64">
      <c r="C64" s="3" t="inlineStr">
        <is>
          <t>No practical recommendations are provided for applying these findings to improve real-world model reliability.</t>
        </is>
      </c>
    </row>
    <row r="65">
      <c r="C65" s="3" t="inlineStr">
        <is>
          <t>The claim that the methodology extends to continuous features lacks examples or validation.</t>
        </is>
      </c>
    </row>
    <row r="66">
      <c r="C66" s="3" t="inlineStr">
        <is>
          <t>The soundness of the claims is reduced by a lack of rigorous theoretical grounding, insufficient methodological transparency, and weak justification for assumptions.</t>
        </is>
      </c>
    </row>
    <row r="67">
      <c r="C67" s="3" t="inlineStr">
        <is>
          <t>The novelty and theoretical impact of the contribution are diminished by unclear definitions and a lack of comparison with prior work.</t>
        </is>
      </c>
    </row>
    <row r="68">
      <c r="C68" s="3" t="inlineStr">
        <is>
          <t>Ambiguity in definitions and lack of rigorous controls prevent high confidence in the interpretations.</t>
        </is>
      </c>
    </row>
    <row r="69">
      <c r="C69" s="3" t="inlineStr">
        <is>
          <t>The impact of the work is weakened by a lack of theoretical clarity, insufficient methodological detail, and limited generalizability.</t>
        </is>
      </c>
    </row>
    <row r="70">
      <c r="C70" s="3" t="inlineStr">
        <is>
          <t>The paper addresses the important issue of LLM hallucination with a mechanistic interpretability approach using SAEs.</t>
        </is>
      </c>
    </row>
    <row r="71">
      <c r="C71" s="3" t="inlineStr">
        <is>
          <t>The use of SAEs is timely and effectively applied to decompose model representations for insights into entity recognition.</t>
        </is>
      </c>
    </row>
    <row r="72">
      <c r="C72" s="3" t="inlineStr">
        <is>
          <t>Findings are validated across multiple model architectures (Gemma 2 2B/9B, Llama 3.1 8B), demonstrating generalizability.</t>
        </is>
      </c>
    </row>
    <row r="73">
      <c r="C73" s="3" t="inlineStr">
        <is>
          <t>Empirical demonstrations using activation steering and patching show that altering directions impacts model behavior.</t>
        </is>
      </c>
    </row>
    <row r="74">
      <c r="C74" s="3" t="inlineStr">
        <is>
          <t>The analysis provides insights into how models handle uncertainty by correlating latent directions with incorrect answers.</t>
        </is>
      </c>
    </row>
    <row r="75">
      <c r="A75" s="2" t="inlineStr">
        <is>
          <t>Reviewer F</t>
        </is>
      </c>
      <c r="B75" s="3" t="inlineStr">
        <is>
          <t>Summary:  
The paper investigates the mechanisms behind knowledge awareness and hallucination in large language models (LLMs), focusing on whether models can recognize when they lack knowledge about specific entities and how this recognition influences their behavior, such as refusing to answer or hallucinating. The authors employ sparse autoencoders (SAEs) to identify linear directions in the model's representation space that correlate with knowledge awareness. These directions are shown to generalize across different entity types (e.g., movies, cities, songs) and are found to causally influence knowledge-based refusal behavior in chat models. The study also explores how these directions affect the factual recall mechanism and identifies uncertainty-related latent features that predict incorrect answers. The findings are validated on multiple models, including Gemma 2 and Llama 3.1.
Strengths:  
The paper presents a novel approach to understanding knowledge awareness in LLMs by leveraging SAEs to uncover interpretable directions in the model's representation space. The methodology is technically sound, and the results provide new insights into how models distinguish between known and unknown entities. The generalization of the findings across multiple entity types and models suggests robustness in the approach. Additionally, the paper contributes to the growing body of work on model interpretability and the mechanisms behind hallucination and refusal behaviors in LLMs.
Weaknesses:  
The paper lacks a systematic comparison with prior work, which limits the clarity of its contributions and their significance in the broader context of the field. The methodology section is not sufficiently detailed to allow for full reproducibility, as critical implementation details such as hyperparameters, software environments, and preprocessing steps are omitted. The research questions and hypotheses are not clearly defined, and the paper lacks a dedicated discussion section to contextualize the findings in relation to existing knowledge. Additionally, the limitations of the study, such as the potential for misclassification of entities and the generalizability of the results, are not thoroughly explored.
Questions:  
The authors should clarify how their findings compare to existing work on model interpretability and hallucination mechanisms. A more detailed description of the experimental setup, including hyperparameters, software environments, and data preprocessing steps, would improve reproducibility. The paper should also explicitly define the research questions and hypotheses to provide a clearer foundation for the study. Furthermore, the authors should elaborate on the limitations of their approach, particularly regarding the generalizability of the discovered directions across different models, tasks, and domains. Finally, the paper should include a discussion section that evaluates the theoretical and practical implications of the findings in relation to current research in the field.
Soundness:  
3 good  
The technical claims and methodology are generally sound, and the results are supported by the experimental setup. However, the lack of detailed implementation information and the absence of a systematic comparison with prior work limit the confidence in the robustness of the findings.
Presentation:  
2 fair  
The paper is well-structured but suffers from a lack of clarity in defining research questions and hypotheses. The methodology section is not sufficiently detailed, and the absence of a discussion section weakens the overall narrative. The writing is clear in parts but lacks coherence in transitions between sections, making it difficult to follow the argument.
Contribution:  
3 good  
The paper makes meaningful contributions to the understanding of knowledge awareness and hallucination in LLMs. However, the novelty and significance of these contributions are not fully established due to the lack of comparison with prior work and insufficient discussion of theoretical and practical implications.
Rating:  
5 marginally below the acceptance threshold  
While the paper presents interesting findings and contributes to the field of model interpretability, it falls short in several key areas, including reproducibility, clarity of research questions, and contextualization of results. These shortcomings prevent it from meeting the full acceptance criteria.
Confidence:  
3 fairly confident in your assessment  
The assessment is based on a thorough review of the paper and the provided Q&amp;A pairs. While the paper has clear strengths, the identified weaknesses and gaps in the presentation and methodology justify the rating. However, further clarification from the authors could potentially change the assessment.</t>
        </is>
      </c>
      <c r="C75" s="3" t="inlineStr">
        <is>
          <t>The paper does not systematically compare its work to prior research, which hinders understanding of its contributions and significance.</t>
        </is>
      </c>
    </row>
    <row r="76">
      <c r="C76" s="3" t="inlineStr">
        <is>
          <t>Critical implementation details like hyperparameters, software, and preprocessing are missing, making the methodology section insufficiently detailed for reproducibility.</t>
        </is>
      </c>
    </row>
    <row r="77">
      <c r="C77" s="3" t="inlineStr">
        <is>
          <t>The research questions and hypotheses are not clearly defined.</t>
        </is>
      </c>
    </row>
    <row r="78">
      <c r="C78" s="3" t="inlineStr">
        <is>
          <t>The paper omits a dedicated discussion section to contextualize the findings within existing knowledge.</t>
        </is>
      </c>
    </row>
    <row r="79">
      <c r="C79" s="3" t="inlineStr">
        <is>
          <t>Limitations of the study, such as potential entity misclassification and generalizability issues, are not thoroughly explored.</t>
        </is>
      </c>
    </row>
    <row r="80">
      <c r="C80" s="3" t="inlineStr">
        <is>
          <t>Clarify how the findings compare to existing work on model interpretability and hallucination mechanisms.</t>
        </is>
      </c>
    </row>
    <row r="81">
      <c r="C81" s="3" t="inlineStr">
        <is>
          <t>Provide a more detailed description of the experimental setup, including hyperparameters, software environments, and data preprocessing steps, to improve reproducibility.</t>
        </is>
      </c>
    </row>
    <row r="82">
      <c r="C82" s="3" t="inlineStr">
        <is>
          <t>Explicitly define the research questions and hypotheses to provide a clearer foundation for the study.</t>
        </is>
      </c>
    </row>
    <row r="83">
      <c r="C83" s="3" t="inlineStr">
        <is>
          <t>Elaborate on the limitations of the approach, particularly regarding the generalizability of the discovered directions across different models, tasks, and domains.</t>
        </is>
      </c>
    </row>
    <row r="84">
      <c r="C84" s="3" t="inlineStr">
        <is>
          <t>Include a discussion section that evaluates the theoretical and practical implications of the findings in relation to current research.</t>
        </is>
      </c>
    </row>
    <row r="85">
      <c r="C85" s="3" t="inlineStr">
        <is>
          <t>Lack of detailed implementation information limits confidence in the robustness of the findings.</t>
        </is>
      </c>
    </row>
    <row r="86">
      <c r="C86" s="3" t="inlineStr">
        <is>
          <t>Absence of a systematic comparison with prior work limits confidence in the robustness of the findings.</t>
        </is>
      </c>
    </row>
    <row r="87">
      <c r="C87" s="3" t="inlineStr">
        <is>
          <t>Lack of clarity in defining research questions and hypotheses affects the paper's presentation.</t>
        </is>
      </c>
    </row>
    <row r="88">
      <c r="C88" s="3" t="inlineStr">
        <is>
          <t>The methodology section is not sufficiently detailed, impacting the overall presentation.</t>
        </is>
      </c>
    </row>
    <row r="89">
      <c r="C89" s="3" t="inlineStr">
        <is>
          <t>The absence of a discussion section weakens the overall narrative.</t>
        </is>
      </c>
    </row>
    <row r="90">
      <c r="C90" s="3" t="inlineStr">
        <is>
          <t>The writing lacks coherence in transitions between sections, making the argument difficult to follow.</t>
        </is>
      </c>
    </row>
    <row r="91">
      <c r="C91" s="3" t="inlineStr">
        <is>
          <t>The novelty and significance of contributions are not fully established due to a lack of comparison with prior work.</t>
        </is>
      </c>
    </row>
    <row r="92">
      <c r="C92" s="3" t="inlineStr">
        <is>
          <t>Insufficient discussion of theoretical and practical implications limits the establishment of contribution significance.</t>
        </is>
      </c>
    </row>
    <row r="93">
      <c r="C93" s="3" t="inlineStr">
        <is>
          <t>The paper falls short in reproducibility, clarity of research questions, and contextualization of results.</t>
        </is>
      </c>
    </row>
    <row r="94">
      <c r="C94" s="3" t="inlineStr">
        <is>
          <t>Further clarification from the authors could potentially change the assessment.</t>
        </is>
      </c>
    </row>
  </sheetData>
  <mergeCells count="12">
    <mergeCell ref="B23:B30"/>
    <mergeCell ref="B31:B45"/>
    <mergeCell ref="A75:A94"/>
    <mergeCell ref="B75:B94"/>
    <mergeCell ref="A15:A22"/>
    <mergeCell ref="B15:B22"/>
    <mergeCell ref="A46:A74"/>
    <mergeCell ref="A23:A30"/>
    <mergeCell ref="B3:B14"/>
    <mergeCell ref="A3:A14"/>
    <mergeCell ref="B46:B74"/>
    <mergeCell ref="A31:A45"/>
  </mergeCells>
  <dataValidations count="1">
    <dataValidation sqref="D3:H94" showDropDown="0" showInputMessage="0" showErrorMessage="0" allowBlank="1" type="list">
      <formula1>"0,1,2"</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2026-05-12T06:43:00Z</dcterms:created>
  <dcterms:modified xmlns:dcterms="http://purl.org/dc/terms/" xmlns:xsi="http://www.w3.org/2001/XMLSchema-instance" xsi:type="dcterms:W3CDTF">2026-05-12T06:43:00Z</dcterms:modified>
</cp:coreProperties>
</file>