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XsEZcigEjq</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6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proposes HETA, an attribution framework tailored to decoder-only LLMs that combines three components: (1) Target-conditioned semantic flow via attention–value rollout to gate only tokens that have causal paths ending at the target position. (2) Second-order sensitivity using scalable Hessian–vector products (HVPs) with Hutchinson estimators to capture curvature and token interactions that first-order methods miss. (3) Information-theoretic contribution measured as the KL divergence between the original target distribution and the distribution after masking a given input token. The authors also introduce a curated evaluation benchmark for token-level attribution in generative settings by pairing NarrativeQA and SciQ text segments.
Strengths:
1. The method is straightforward: The integration of structural routing (target-conditioned rollout), geometric curvature (Hessian sensitivity), and information change (KL) is conceptually clean and well-motivated for autoregressive decoding.
2. The curated corpus and DSA offers a controlled setting to check whether attribution concentrates on truly diagnostic spans rather than distractors.
3. It targets at the attribution for decoder-only models, which has certain potentials for interpreting LLMs.
Weaknesses:
1. Although the target-conditioned gate based on attention-value rollout is an improvement over pure attention attribution, it is still a heuristic causal proxy. Residual pathways and non-linear MLP transformations can confound causal flow. The paper did not directly validate causality with, e.g., causal mediation analysis, circuit-level interventions.
2. The evaluation relies on LM-generated supervision for the curated set. The DSA construction uses the intersection of GPT-4o and GPT-5 annotations to reduce noise, but residual bias is possible, especially if systems trained on similar inductive biases label the data. Some human audit or a cross-annotation sanity-check would strengthen claims.
3. The comparison with previous literature is not thorough. Previous studies on generative GPT models should also be discussed and compared, such as [1]. I also suggest the authors report metrics such as MoRF, LeRF, ABPC as in [1] for further comparison.
4. Missing several baselines. A few classical perturbation baselines (ROAR/KAR, AOPC deletion/insertion curves) and model editing/tracing style checks could further improve the faithfulness. 
5. Format error. The reference style needs to be corrected.
References:
[1] GiLOT: Interpreting Generative Language Models via Optimal Transport. ICML 2024.
Questions:
1. How does HETA behave when attributing to spans (e.g., the next 3–5 tokens, or an answer string) rather than a single onset token? Does gating generalize naturally by aggregating over targets, and how do costs scale?
2. Could you provide a disagreement analysis between GPT-4o and GPT-5 annotations and a small human validation study on a stratified subset to calibrate false positives/negatives in the curated set?
3. When does curvature help most, and when does KL dominate? Are there tasks where semantic gating alone is competitive?
Rating: 4
Soundness: 3
Presentation: 2
Contribution: 3
Confidence: 3</t>
        </is>
      </c>
      <c r="C5" s="3" t="inlineStr">
        <is>
          <t>The paper proposes HETA, an attribution framework tailored to decoder-only LLMs that combines three components: (1) Target-conditioned semantic flow via attention–value rollout to gate only tokens that have causal paths ending at the target position.</t>
        </is>
      </c>
      <c r="D5" s="3" t="n"/>
      <c r="E5" s="3" t="n"/>
      <c r="F5" s="3" t="n"/>
    </row>
    <row r="6">
      <c r="C6" s="3" t="inlineStr">
        <is>
          <t>(2) Second-order sensitivity using scalable Hessian–vector products (HVPs) with Hutchinson estimators to capture curvature and token interactions that first-order methods miss.</t>
        </is>
      </c>
      <c r="D6" s="3" t="n"/>
      <c r="E6" s="3" t="n"/>
      <c r="F6" s="3" t="n"/>
    </row>
    <row r="7">
      <c r="C7" s="3" t="inlineStr">
        <is>
          <t>(3) Information-theoretic contribution measured as the KL divergence between the original target distribution and the distribution after masking a given input token.</t>
        </is>
      </c>
      <c r="D7" s="3" t="n"/>
      <c r="E7" s="3" t="n"/>
      <c r="F7" s="3" t="n"/>
    </row>
    <row r="8">
      <c r="C8" s="3" t="inlineStr">
        <is>
          <t>The authors also introduce a curated evaluation benchmark for token-level attribution in generative settings by pairing NarrativeQA and SciQ text segments.</t>
        </is>
      </c>
      <c r="D8" s="3" t="n"/>
      <c r="E8" s="3" t="n"/>
      <c r="F8" s="3" t="n"/>
    </row>
    <row r="9">
      <c r="C9" s="3" t="inlineStr">
        <is>
          <t>The method is straightforward: The integration of structural routing (target-conditioned rollout), geometric curvature (Hessian sensitivity), and information change (KL) is conceptually clean and well-motivated for autoregressive decoding.</t>
        </is>
      </c>
      <c r="D9" s="3" t="n"/>
      <c r="E9" s="3" t="n"/>
      <c r="F9" s="3" t="n"/>
    </row>
    <row r="10">
      <c r="C10" s="3" t="inlineStr">
        <is>
          <t>The curated corpus and DSA offers a controlled setting to check whether attribution concentrates on truly diagnostic spans rather than distractors.</t>
        </is>
      </c>
      <c r="D10" s="3" t="n"/>
      <c r="E10" s="3" t="n"/>
      <c r="F10" s="3" t="n"/>
    </row>
    <row r="11">
      <c r="C11" s="3" t="inlineStr">
        <is>
          <t>It targets at the attribution for decoder-only models, which has certain potentials for interpreting LLMs.</t>
        </is>
      </c>
      <c r="D11" s="3" t="n"/>
      <c r="E11" s="3" t="n"/>
      <c r="F11" s="3" t="n"/>
    </row>
    <row r="12">
      <c r="C12" s="3" t="inlineStr">
        <is>
          <t>Although the target-conditioned gate based on attention-value rollout is an improvement over pure attention attribution, it is still a heuristic causal proxy.</t>
        </is>
      </c>
      <c r="D12" s="3" t="n"/>
      <c r="E12" s="3" t="n"/>
      <c r="F12" s="3" t="n"/>
    </row>
    <row r="13">
      <c r="C13" s="3" t="inlineStr">
        <is>
          <t>Residual pathways and non- MLP transformations can confound causal flow.</t>
        </is>
      </c>
      <c r="D13" s="3" t="n"/>
      <c r="E13" s="3" t="n"/>
      <c r="F13" s="3" t="n"/>
    </row>
    <row r="14">
      <c r="C14" s="3" t="inlineStr">
        <is>
          <t>The paper did not directly validate causality with, e.g., causal mediation analysis, circuit-level interventions.</t>
        </is>
      </c>
      <c r="D14" s="3" t="n"/>
      <c r="E14" s="3" t="n"/>
      <c r="F14" s="3" t="n"/>
    </row>
    <row r="15">
      <c r="C15" s="3" t="inlineStr">
        <is>
          <t>The evaluation relies on LM-generated supervision for the curated set.</t>
        </is>
      </c>
      <c r="D15" s="3" t="n"/>
      <c r="E15" s="3" t="n"/>
      <c r="F15" s="3" t="n"/>
    </row>
    <row r="16">
      <c r="C16" s="3" t="inlineStr">
        <is>
          <t>The DSA construction uses the intersection of GPT-4o and GPT-5 annotations to reduce noise, but residual bias is possible, especially if systems trained on similar inductive biases label the data.</t>
        </is>
      </c>
      <c r="D16" s="3" t="n"/>
      <c r="E16" s="3" t="n"/>
      <c r="F16" s="3" t="n"/>
    </row>
    <row r="17">
      <c r="C17" s="3" t="inlineStr">
        <is>
          <t>Some human audit or a cross-annotation sanity-check would strengthen claims.</t>
        </is>
      </c>
      <c r="D17" s="3" t="n"/>
      <c r="E17" s="3" t="n"/>
      <c r="F17" s="3" t="n"/>
    </row>
    <row r="18">
      <c r="C18" s="3" t="inlineStr">
        <is>
          <t>The comparison with previous literature is not thorough.</t>
        </is>
      </c>
      <c r="D18" s="3" t="n"/>
      <c r="E18" s="3" t="n"/>
      <c r="F18" s="3" t="n"/>
    </row>
    <row r="19">
      <c r="C19" s="3" t="inlineStr">
        <is>
          <t>Previous studies on generative GPT models should also be discussed and compared, such as [1].</t>
        </is>
      </c>
      <c r="D19" s="3" t="n"/>
      <c r="E19" s="3" t="n"/>
      <c r="F19" s="3" t="n"/>
    </row>
    <row r="20">
      <c r="C20" s="3" t="inlineStr">
        <is>
          <t>I also suggest the authors report metrics such as MoRF, LeRF, ABPC as in [1] for further comparison.</t>
        </is>
      </c>
      <c r="D20" s="3" t="n"/>
      <c r="E20" s="3" t="n"/>
      <c r="F20" s="3" t="n"/>
    </row>
    <row r="21">
      <c r="C21" s="3" t="inlineStr">
        <is>
          <t>Missing several baselines.</t>
        </is>
      </c>
      <c r="D21" s="3" t="n"/>
      <c r="E21" s="3" t="n"/>
      <c r="F21" s="3" t="n"/>
    </row>
    <row r="22">
      <c r="C22" s="3" t="inlineStr">
        <is>
          <t>A few classical perturbation baselines (ROAR/KAR, AOPC deletion/insertion curves) and model editing/tracing style checks could further improve the faithfulness.</t>
        </is>
      </c>
      <c r="D22" s="3" t="n"/>
      <c r="E22" s="3" t="n"/>
      <c r="F22" s="3" t="n"/>
    </row>
    <row r="23">
      <c r="C23" s="3" t="inlineStr">
        <is>
          <t>Format error.</t>
        </is>
      </c>
      <c r="D23" s="3" t="n"/>
      <c r="E23" s="3" t="n"/>
      <c r="F23" s="3" t="n"/>
    </row>
    <row r="24">
      <c r="C24" s="3" t="inlineStr">
        <is>
          <t>The reference style needs to be corrected.</t>
        </is>
      </c>
      <c r="D24" s="3" t="n"/>
      <c r="E24" s="3" t="n"/>
      <c r="F24" s="3" t="n"/>
    </row>
    <row r="25">
      <c r="A25" s="2" t="inlineStr">
        <is>
          <t>Reviewer B</t>
        </is>
      </c>
      <c r="B25" s="3" t="inlineStr">
        <is>
          <t>Summary:
The paper introduces Hessian-Enhanced Token Attribution (HETA), a novel attribution method for decoder-only language models. HETA combines causal semantic flow, Hessian-based sensitivity, and KL-based information impact to produce token-level explanations that are both faithful and interpretable. The framework is designed to address the limitations of existing attribution methods, particularly in capturing token-level influence in autoregressive language models. The paper also proposes a new dataset for evaluating token-level attributions and conducts extensive experiments across various models and tasks, demonstrating HETA's superiority over competing methods.
Strengths:
- Innovative Framework: HETA integrates multiple components to provide a principled approach to attribution, addressing limitations of existing methods.
- Comprehensive Evaluation: The paper includes a thorough evaluation on both benchmark and new datasets, with a focus on faithfulness, robustness, and semantic alignment.
- Empirical Evidence: The experimental results provide strong evidence for HETA's effectiveness, showing superior performance across multiple models and tasks.
Weaknesses:
- Space Constraints: The paper omits some details and results, particularly for the Qwen model, which may impact the comprehensibility and reproducibility of the work.
- Ablation Study Limitations: The ablation study is somewhat limited in scope, focusing mainly on a single model and dataset, and does not provide a comprehensive breakdown of the contribution of each component in HETA.
Questions:
- Longitudinal Evaluation: How does HETA perform in a longitudinal setting or when applied to models with different architectures or scales?
- Generalization: Can HETA be generalized to other types of generative models beyond language models, or is it specifically tailored for this domain?
- Computational Cost: What is the computational cost of HETA, and how does it scale with model size and sequence length?
Soundness:
Presentation:
Contribution:
Rating:
Paper Decision:
- Decision: Accept
- Reasons: The paper presents a novel and significant contribution to the field of explainable AI, particularly in the context of decoder-only language models. The methodology is well-grounded in theory and empirically validated across multiple models and tasks. While there are minor limitations, such as space constraints and specific ablation study details, these do not significantly detract from the overall quality and impact of the paper. The proposed HETA framework addresses a critical gap in the literature and provides a robust solution for generating interpretable attributions, making it a valuable addition to the field.</t>
        </is>
      </c>
      <c r="C25" s="3" t="inlineStr">
        <is>
          <t>The paper introduces Hessian-Enhanced Token Attribution (HETA), a novel attribution method for decoder-only language models.</t>
        </is>
      </c>
      <c r="D25" s="3" t="n"/>
      <c r="E25" s="3" t="n"/>
      <c r="F25" s="3" t="n"/>
    </row>
    <row r="26">
      <c r="C26" s="3" t="inlineStr">
        <is>
          <t>HETA combines causal semantic flow, Hessian-based sensitivity, and KL-based information impact to produce token-level explanations that are both faithful and interpretable.</t>
        </is>
      </c>
      <c r="D26" s="3" t="n"/>
      <c r="E26" s="3" t="n"/>
      <c r="F26" s="3" t="n"/>
    </row>
    <row r="27">
      <c r="C27" s="3" t="inlineStr">
        <is>
          <t>The framework is designed to address the limitations of existing attribution methods, particularly in capturing token-level influence in autoregressive language models.</t>
        </is>
      </c>
      <c r="D27" s="3" t="n"/>
      <c r="E27" s="3" t="n"/>
      <c r="F27" s="3" t="n"/>
    </row>
    <row r="28">
      <c r="C28" s="3" t="inlineStr">
        <is>
          <t>The paper also proposes a new dataset for evaluating token-level attributions and conducts extensive experiments across various models and tasks, demonstrating HETA's superiority over competing methods.</t>
        </is>
      </c>
      <c r="D28" s="3" t="n"/>
      <c r="E28" s="3" t="n"/>
      <c r="F28" s="3" t="n"/>
    </row>
    <row r="29">
      <c r="C29" s="3" t="inlineStr">
        <is>
          <t>HETA integrates multiple components to provide a principled approach to attribution, addressing limitations of existing methods.</t>
        </is>
      </c>
      <c r="D29" s="3" t="n"/>
      <c r="E29" s="3" t="n"/>
      <c r="F29" s="3" t="n"/>
    </row>
    <row r="30">
      <c r="C30" s="3" t="inlineStr">
        <is>
          <t>The paper includes a thorough evaluation on both benchmark and new datasets, with a focus on faithfulness, robustness, and semantic alignment.</t>
        </is>
      </c>
      <c r="D30" s="3" t="n"/>
      <c r="E30" s="3" t="n"/>
      <c r="F30" s="3" t="n"/>
    </row>
    <row r="31">
      <c r="C31" s="3" t="inlineStr">
        <is>
          <t>The experimental results provide strong evidence for HETA's effectiveness, showing superior performance across multiple models and tasks.</t>
        </is>
      </c>
      <c r="D31" s="3" t="n"/>
      <c r="E31" s="3" t="n"/>
      <c r="F31" s="3" t="n"/>
    </row>
    <row r="32">
      <c r="C32" s="3" t="inlineStr">
        <is>
          <t>The paper omits some details and results, particularly for the Qwen model, which may impact the comprehensibility and reproducibility of the work.</t>
        </is>
      </c>
      <c r="D32" s="3" t="n"/>
      <c r="E32" s="3" t="n"/>
      <c r="F32" s="3" t="n"/>
    </row>
    <row r="33">
      <c r="C33" s="3" t="inlineStr">
        <is>
          <t>The ablation study is somewhat limited in scope, focusing mainly on a single model and dataset, and does not provide a comprehensive breakdown of the contribution of each component in HETA.</t>
        </is>
      </c>
      <c r="D33" s="3" t="n"/>
      <c r="E33" s="3" t="n"/>
      <c r="F33" s="3" t="n"/>
    </row>
    <row r="34">
      <c r="C34" s="3" t="inlineStr">
        <is>
          <t>How does HETA perform in a longitudinal setting or when applied to models with different architectures or scales?</t>
        </is>
      </c>
      <c r="D34" s="3" t="n"/>
      <c r="E34" s="3" t="n"/>
      <c r="F34" s="3" t="n"/>
    </row>
    <row r="35">
      <c r="C35" s="3" t="inlineStr">
        <is>
          <t>Can HETA be generalized to other types of generative models beyond language models, or is it specifically tailored for this domain?</t>
        </is>
      </c>
      <c r="D35" s="3" t="n"/>
      <c r="E35" s="3" t="n"/>
      <c r="F35" s="3" t="n"/>
    </row>
    <row r="36">
      <c r="C36" s="3" t="inlineStr">
        <is>
          <t>What is the computational cost of HETA, and how does it scale with model size and sequence length?</t>
        </is>
      </c>
      <c r="D36" s="3" t="n"/>
      <c r="E36" s="3" t="n"/>
      <c r="F36" s="3" t="n"/>
    </row>
    <row r="37">
      <c r="C37" s="3" t="inlineStr">
        <is>
          <t>The paper presents a novel and significant contribution to the field of explainable AI, particularly in the context of decoder-only language models.</t>
        </is>
      </c>
      <c r="D37" s="3" t="n"/>
      <c r="E37" s="3" t="n"/>
      <c r="F37" s="3" t="n"/>
    </row>
    <row r="38">
      <c r="C38" s="3" t="inlineStr">
        <is>
          <t>The methodology is well-grounded in theory and empirically validated across multiple models and tasks.</t>
        </is>
      </c>
      <c r="D38" s="3" t="n"/>
      <c r="E38" s="3" t="n"/>
      <c r="F38" s="3" t="n"/>
    </row>
    <row r="39">
      <c r="C39" s="3" t="inlineStr">
        <is>
          <t>While there are minor limitations, such as space constraints and specific ablation study details, these do not significantly detract from the overall quality and impact of the paper.</t>
        </is>
      </c>
      <c r="D39" s="3" t="n"/>
      <c r="E39" s="3" t="n"/>
      <c r="F39" s="3" t="n"/>
    </row>
    <row r="40">
      <c r="C40" s="3" t="inlineStr">
        <is>
          <t>The proposed HETA framework addresses a critical gap in the literature and provides a robust solution for generating interpretable attributions, making it a valuable addition to the field.</t>
        </is>
      </c>
      <c r="D40" s="3" t="n"/>
      <c r="E40" s="3" t="n"/>
      <c r="F40" s="3" t="n"/>
    </row>
    <row r="41">
      <c r="A41" s="2" t="inlineStr">
        <is>
          <t>Reviewer C</t>
        </is>
      </c>
      <c r="B41" s="3" t="inlineStr">
        <is>
          <t>Reviewer
Summary
This paper proposes a novel attribution method for decoder-only language models. The proposed method, HETA, integrates semantic flow for causal directionality, Hessian-based sensitivity for capturing second-order interactions, and KL-divergence for quantifying information-theoretic impact. The authors conduct extensive experiments across four diverse decoder-only models and a broad suite of strong attribution baselines. Results show that HETA consistently outperforms existing methods in faithfulness, robustness, and semantic alignment.
Soundness
3 good
Presentation
3 good
Contribution
2 fair
Strengths
- The paper is well-written and easy to follow.
- The proposed method is well-motivated and the authors provide a theoretical analysis.
- The authors conduct extensive experiments across four diverse decoder-only models and a broad suite of strong attribution baselines.
Weaknesses
- The authors do not provide any code or implementation details, which makes it difficult to reproduce the results.
- The authors do not provide any analysis of the computational cost of the proposed method.
- The authors do not provide any analysis of the scalability of the proposed method to larger models.
Questions
- Can the authors provide more details on the computational cost of the proposed method?
- Can the authors provide more details on the scalability of the proposed method to larger models?
- Can the authors provide more details on how to reproduce the results?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attribution method for decoder-only language models, which integrates semantic flow for causal directionality, Hessian-based sensitivity for capturing second-order interactions, and KL-divergence for quantifying information-theoretic impact. The authors conduct extensive experiments across four diverse decoder-only models and a broad suite of strong attribution baselines. Results show that HETA consistently outperforms existing methods in faithfulness, robustness, and semantic alignment.
Soundness
3 good
Presentation
3 good
Contribution
3 good
Strengths
- The paper is well-written and easy to follow.
- The proposed method is well-motivated and the authors provide a theoretical analysis.
- The authors conduct extensive experiments across four diverse decoder-only models and a broad suite of strong attribution baselines.
Weaknesses
- The authors do not provide any code or implementation details, which makes it difficult to reproduce the results.
- The authors do not provide any analysis of the computational cost of the proposed method.
- The authors do not provide any analysis of the scalability of the proposed method to larger models.
Questions
- Can the authors provide more details on the computational cost of the proposed method?
- Can the authors provide more details on the scalability of the proposed method to larger models?
- Can the authors provide more details on how to reproduce the results?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attributing tokens to the prediction of a token in a decoder-only model. The method is based on three components: 1) semantic transition influence, 2) Hessian-based sensitivity, and 3) information-theoretic impact. The method is evaluated on a variety of tasks and models, and the results show that it outperforms other attribution methods in terms of faithfulness and robustness.
Soundness
3 good
Presentation
3 good
Contribution
3 good
Strengths
The paper is well-written and easy to follow. The proposed method is well-motivated and the authors provide a theoretical analysis. The authors conduct extensive experiments across four diverse decoder-only models and a broad suite of strong attribution baselines. The results show that HETA consistently outperforms existing methods in faithfulness, robustness, and semantic alignment.
Weaknesses
The authors do not provide any code or implementation details, which makes it difficult to reproduce the results.
Questions
Can the authors provide more details on the computational cost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attributing tokens to the prediction of a token in a decoder-only model. The method is based on three components: 1) semantic transition influence, 2) Hessian-based sensitivity, and 3) information-theoretic impact. The method is evaluated on a variety of tasks and models, and the results show that it outperforms other attribution methods in terms of faithfulness and robustness.
Soundness
3 good
Presentation
3 good
Contribution
3 good
Strengths
1. The paper is well-written and easy to follow. The proposed method is well-motivated and the authors provide a theoretical analysis. The authors conduct extensive experiments across four diverse decoder-only models and a broad suite of strong attribution baselines. The results show that HETA consistently outperforms existing methods in faithfulness, robustness, and semantic alignment.
2. The paper provides a theoretical analysis of the proposed method, which shows that it has a number of desirable properties, including faithfulness, robustness, and semantic alignment.
3. The paper provides a comprehensive evaluation of the proposed method, including experiments on a variety of tasks and models, as well as comparisons with a number of other attribution methods.
Weaknesses
1. The paper does not provide a detailed description of the proposed method, which makes it difficult to understand how it works and how it is implemented.
2. The paper does not provide a detailed description of the experimental setup, which makes it difficult to understand the experimental results and how they were obtained.
3. The paper does not provide a detailed description of the baselines used in the experiments, which makes it difficult to understand how the proposed method compares to other methods.
Questions
1. How does the proposed method compare to other attribution methods in terms of computational efficiency?
2. How does the proposed method compare to other attribution methods in terms of scalability to larger models?
3. How does the proposed method compare to other attribution methods in terms of interpretability?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novel attribution method for decoder-only language models that integrates semantic flow for causal directionality, Hessian-based sensitivity for capturing second-order interactions, and KL-divergence for quantifying information-theoretic impact. The authors conduct extensive experiments across four diverse decoder-only models and a broad suite of strong attribution baselines. Results show that HETA consistently outperforms existing methods in faithfulness, robustness, and semantic alignment. The reviewers generally agree that the paper is well-written and easy to follow, and the proposed method is well-motivated and the authors provide a theoretical analysis. The authors conduct extensive experiments across four diverse decoder-only models and a broad suite of strong attribution baselines. Results show that HETA consistently outperforms existing methods in faithfulness, robustness, and semantic alignment. However, the reviewers also raised some concerns about the lack of code or implementation details, which makes it difficult to reproduce the results. The authors are encouraged to address these concerns in the final version of the paper.
justification for why not higher score
The reviewers raised some concerns about the lack of code or implementation details, which makes it difficult to reproduce the results.
justification for why not lower score
N/A
Paper Decision
Reject (out of the confidence range)
Paper Decision View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t>
        </is>
      </c>
      <c r="C41" s="3" t="inlineStr">
        <is>
          <t>This paper proposes a novel attribution method for decoder-only language models.</t>
        </is>
      </c>
      <c r="D41" s="3" t="n"/>
      <c r="E41" s="3" t="n"/>
      <c r="F41" s="3" t="n"/>
    </row>
    <row r="42">
      <c r="C42" s="3" t="inlineStr">
        <is>
          <t>The proposed method, HETA, integrates semantic flow for causal directionality, Hessian-based sensitivity for capturing second-order interactions, and KL-divergence for quantifying information-theoretic impact.</t>
        </is>
      </c>
      <c r="D42" s="3" t="n"/>
      <c r="E42" s="3" t="n"/>
      <c r="F42" s="3" t="n"/>
    </row>
    <row r="43">
      <c r="C43" s="3" t="inlineStr">
        <is>
          <t>The authors conduct extensive experiments across four diverse decoder-only models and a broad suite of strong attribution baselines.</t>
        </is>
      </c>
      <c r="D43" s="3" t="n"/>
      <c r="E43" s="3" t="n"/>
      <c r="F43" s="3" t="n"/>
    </row>
    <row r="44">
      <c r="C44" s="3" t="inlineStr">
        <is>
          <t>Results show that HETA consistently outperforms existing methods in faithfulness, robustness, and semantic alignment.</t>
        </is>
      </c>
      <c r="D44" s="3" t="n"/>
      <c r="E44" s="3" t="n"/>
      <c r="F44" s="3" t="n"/>
    </row>
    <row r="45">
      <c r="C45" s="3" t="inlineStr">
        <is>
          <t>The paper is well-written and easy to follow.</t>
        </is>
      </c>
      <c r="D45" s="3" t="n"/>
      <c r="E45" s="3" t="n"/>
      <c r="F45" s="3" t="n"/>
    </row>
    <row r="46">
      <c r="C46" s="3" t="inlineStr">
        <is>
          <t>The proposed method is well-motivated and the authors provide a theoretical analysis.</t>
        </is>
      </c>
      <c r="D46" s="3" t="n"/>
      <c r="E46" s="3" t="n"/>
      <c r="F46" s="3" t="n"/>
    </row>
    <row r="47">
      <c r="C47" s="3" t="inlineStr">
        <is>
          <t>The authors conduct extensive experiments across four diverse decoder-only models and a broad suite of strong attribution baselines.</t>
        </is>
      </c>
      <c r="D47" s="3" t="n"/>
      <c r="E47" s="3" t="n"/>
      <c r="F47" s="3" t="n"/>
    </row>
    <row r="48">
      <c r="C48" s="3" t="inlineStr">
        <is>
          <t>The authors do not provide any code or implementation details, which makes it difficult to reproduce the results.</t>
        </is>
      </c>
      <c r="D48" s="3" t="n"/>
      <c r="E48" s="3" t="n"/>
      <c r="F48" s="3" t="n"/>
    </row>
    <row r="49">
      <c r="C49" s="3" t="inlineStr">
        <is>
          <t>The authors do not provide any analysis of the computational cost of the proposed method.</t>
        </is>
      </c>
      <c r="D49" s="3" t="n"/>
      <c r="E49" s="3" t="n"/>
      <c r="F49" s="3" t="n"/>
    </row>
    <row r="50">
      <c r="C50" s="3" t="inlineStr">
        <is>
          <t>The authors do not provide any analysis of the scalability of the proposed method to larger models.</t>
        </is>
      </c>
      <c r="D50" s="3" t="n"/>
      <c r="E50" s="3" t="n"/>
      <c r="F50" s="3" t="n"/>
    </row>
    <row r="51">
      <c r="A51" s="2" t="inlineStr">
        <is>
          <t>Reviewer D</t>
        </is>
      </c>
      <c r="B51" s="3" t="inlineStr">
        <is>
          <t>Summary
This paper proposes a method to explain the importance of input tokens in autoregressive models. The proposed method, HETA, combines semantic transition influence, Hessian-based sensitivity analysis, and KL-divergence for information contribution to obtain token attributions. HETA is evaluated on three tasks and compared with several token attribution methods. A new dataset is also constructed to evaluate token attributions in autoregressive generation tasks. A new metric DSA is also proposed for the newly constructed dataset. HETA outperforms baselines on all tasks and DSA metric.
Soundness
2
Presentation
3
Contribution
2
Strengths
1. The proposed method is interesting and novel. It combines three different approaches to obtain token attributions. 
2. The proposed method outperforms baselines on all tasks and DSA metric.
3. A newly constructed dataset and DSA metric may benefit the field of XAI.
Weaknesses
Some Related Works
[1] Interpreting Black-box Predictions with Attribution: Application to Deep Toxicity Models.
comment
1. The proposed method is much slower than other baselines. Table 8 and Table 9 show that HETA is 1.4x to 4.6x slower than the slowest baseline. The authors proposed several techniques to speed up HETA, such as low-rank Hessian and windowing. However, these techniques hurt the performance of HETA, as shown in Table 8 and Table 9. The significant slowdown, even with optimizations, raises concerns about the practical applicability of the method, especially for large-scale models or real-time analysis. The trade-off between accuracy and speed needs to be more thoroughly addressed, perhaps by exploring more efficient approximation techniques for the Hessian or by investigating alternative methods that do not rely on such computationally expensive operations.
2. HETA requires three forward and three backward passes, which may cause memorization problems for large models that cannot fit into memory. This memory overhead is a significant limitation, particularly when dealing with long input sequences or large batch sizes. The need for multiple passes also increases the overall computational cost, making it less practical for resource-constrained environments. The authors should explore techniques to reduce memory consumption, such as checkpointing or other memory-efficient backpropagation methods.
3. The proposed DSA metric may be problematic. The first part of the DSA metric (annotated tokens in the second part) does not consider the order of the tokens. For example, if the second part has 10 tokens and the model needs 5 tokens to answer the question, the first part of the DSA metric will be 5/10 = 0.5, no matter whether the 5 annotated tokens are next to each other or separate. However, the second part of the DSA metric (annotated tokens in the first part) will be different in these two cases. If the 5 annotated tokens are next to each other, the second part of the DSA metric will be 0.1 (assuming equal token weights). If the 5 annotated tokens are separate, the second part of the DSA metric will be 0.5. This inconsistency in how the DSA metric handles token order and separation could lead to misleading results. The metric should be more robust to variations in token positioning and should not penalize contiguous spans more than dispersed ones.
4. The authors claim that HETA is a causal attribution method. However, HETA is not a causal method. HETA is based on semantic transition influence, Hessian-based sensitivity analysis, and KL-divergence for information contribution. None of these three methods can establish causality. The authors should not claim that HETA is a causal attribution method. The use of the term 'causal' is misleading and could lead to misinterpretations of the method's capabilities. A more accurate description would be 'influence-based' or 'contribution-based' rather than causal.
5. The authors should also compare HETA with other causal attribution methods, such as [1].
Suggestions
The authors should focus on improving the computational efficiency of HETA. The current 1.4x to 4.6x slowdown compared to baselines is a major drawback. While the authors have proposed low-rank Hessian and windowing, these techniques compromise performance. Further investigation into more efficient approximation methods for the Hessian is needed. For example, exploring techniques like stochastic estimation of the Hessian or using more advanced low-rank approximations could be beneficial. Additionally, the authors should consider alternative approaches that do not rely on Hessian computation, such as methods based on gradient-based attribution or attention mechanisms, and compare their performance and computational cost with HETA. The goal should be to achieve a better balance between accuracy and speed, making the method more practical for real-world applications. The authors should also provide a more detailed analysis of the computational complexity of HETA and compare it with the baselines.
The memory overhead of HETA is another critical issue that needs to be addressed. The requirement for three forward and three backward passes can lead to memory bottlenecks, especially for large models or long input sequences. The authors should explore techniques to reduce memory consumption, such as checkpointing, which involves storing only a subset of the intermediate activations during the forward pass and recomputing the rest during backpropagation. Another approach could be to use memory-efficient backpropagation methods, such as those based on reversible layers or forward-mode automatic differentiation. The authors should also investigate the trade-off between memory usage and computational cost for different optimization techniques and provide guidelines on how to choose the most appropriate method for a given scenario. The goal should be to make HETA more memory-efficient without significantly compromising its performance.
The DSA metric needs to be refined to address its sensitivity to token order and separation. The current metric penalizes contiguous spans more than dispersed ones, which is counterintuitive. The authors should consider alternative metrics that are more robust to variations in token positioning. For example, they could explore metrics based on the overlap between the predicted and ground truth spans, or metrics that consider the semantic similarity between the predicted and ground truth tokens. The authors should also provide a more detailed analysis of the limitations of the DSA metric and discuss how these limitations could affect the evaluation results. Furthermore, the authors should consider using multiple metrics to evaluate the performance of HETA, rather than relying solely on the DSA metric. This would provide a more comprehensive and robust evaluation of the method's capabilities.
Questions
1. What is the meaning of the  in Table 1, Table 2, Table 4, and Table 5?
2. What is the meaning of the ± after the standard deviation in Table 5, Table 6, Table 7, Table 8, Table 9, Table 10, Table 11, Table 12, Table 13, Table 14, Table 15, Table 16, Table 17, and Table 18? Why is it separate from the standard deviation?
Rating
5
Confidence
4
Reviewer 2
Summary
This paper introduces HETA, a novel framework for token-level attribution in decoder-only language models. HETA combines three components: semantic transition influence, Hessian-based sensitivity, and KL-divergence for information contribution. The method aims to address limitations of existing attribution techniques by capturing second-order effects and respecting the causal structure of generative models. The authors evaluate HETA on three benchmark datasets and a newly curated dataset, demonstrating superior performance compared to several baselines in terms of attribution faithfulness, robustness, and semantic alignment.
Soundness
3
Presentation
3
Contribution
3
Strengths
1. The paper introduces a novel approach to token-level attribution by combining semantic flow tracing, Hessian-based sensitivity, and KL-divergence for information contribution. This multi-faceted approach addresses limitations of existing methods that rely solely on first-order approximations or attention mechanisms.
2. The authors conduct extensive experiments across four diverse decoder-only models and a broad suite of strong attribution baselines. The results consistently demonstrate that HETA outperforms existing methods in terms of attribution faithfulness, robustness, and semantic alignment.
3. The paper is well-structured and clearly written, making it easy to follow the technical details and experimental results.
Weaknesses
Some Related Works
comment
1. The paper lacks a thorough analysis of the computational overhead introduced by the Hessian-based sensitivity component. While the authors mention that HETA is slower than some baselines, they do not provide a detailed breakdown of the runtime and memory costs associated with each component of HETA. Specifically, the paper should include a breakdown of the time spent on semantic transition influence, Hessian computation, and KL-divergence calculation. Furthermore, the authors should explore and discuss potential optimizations to mitigate the computational burden of HETA, such as low-rank approximations of the Hessian or efficient Hessian-vector products. This is crucial for assessing the practicality of HETA for large-scale language models and real-world applications. The absence of such analysis makes it difficult to understand the trade-offs between accuracy and computational cost.
2. The paper does not provide a comprehensive analysis of the sensitivity of HETA to its hyperparameters, such as the weights assigned to each component. The authors should investigate how the performance of HETA varies with different hyperparameter settings and provide guidelines for selecting appropriate values. For example, a sensitivity analysis should be performed to determine how the weights for semantic transition influence, Hessian-based sensitivity, and KL-divergence impact the final attribution scores. This analysis should include a discussion of the trade-offs between different hyperparameter settings and their impact on the attribution results. Without this analysis, it is difficult to determine the robustness of the method and its applicability to different scenarios.
Suggestions
To address the lack of computational analysis, the authors should include a detailed breakdown of the runtime and memory costs associated with each component of HETA. This should include a table or figure that shows the time spent on semantic transition influence, Hessian computation, and KL-divergence calculation, as well as the memory footprint of each component. Furthermore, the authors should explore and discuss potential optimizations to mitigate the computational burden of HETA. For example, they could investigate the use of low-rank approximations of the Hessian, which can significantly reduce the computational cost of Hessian-based methods. They could also explore the use of efficient Hessian-vector products, which can be computed more efficiently than the full Hessian matrix. The authors should also consider the use of techniques like checkpointing or gradient accumulation to reduce memory usage. This analysis should be performed on a range of model sizes and input lengths to understand how the computational cost scales with these factors. This would provide a more complete picture of the practical limitations of HETA and help guide future research in this area.
To address the lack of hyperparameter sensitivity analysis, the authors should conduct a systematic study of how the performance of HETA varies with different hyperparameter settings. This should include a sensitivity analysis of the weights assigned to each component, such as semantic transition influence, Hessian-based sensitivity, and KL-divergence. The authors should explore a range of values for these weights and report the corresponding changes in attribution performance. This analysis should be performed on a representative set of examples and should include both quantitative metrics and qualitative examples. The authors should also provide guidelines for selecting appropriate hyperparameter values based on the specific task and model being used. This analysis should also consider the interaction between different hyperparameters and how they affect the overall performance of HETA. This would provide a more robust understanding of the method and its applicability to different scenarios.
Finally, the authors should consider including a more detailed discussion of the limitations of HETA. While the paper demonstrates that HETA outperforms existing methods, it is important to acknowledge the limitations of the approach. For example, the authors should discuss the potential for HETA to be sensitive to adversarial examples or to produce attributions that are not easily interpretable. They should also discuss the limitations of the datasets used in the evaluation and how these limitations might affect the generalizability of the results. This would provide a more balanced and nuanced view of the method and its potential impact.
Questions
1. Could the authors provide a more detailed analysis of the computational overhead introduced by the Hessian-based sensitivity component? Specifically, how does the runtime and memory usage of HETA scale with model size and input length compared to the baselines?
2. How sensitive is HETA to the choice of hyperparameters, such as the weights assigned to each component? Could the authors provide guidelines for selecting appropriate hyperparameter values?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W1.1: Lack of computational overhead analysis for Hessian.
   W1.2: Lack of hyperparameter sensitivity analysis.
   W1.3: Lack of discussion on limitations.
Reviewer 2 Weaknesses:
   W2.1: HETA is much slower than baselines.
   W2.2: HETA requires multiple passes, causing memory issues.
   W2.3: DSA metric is problematic due to order insensitivity.
   W2.4: HETA is claimed to be causal but is not.
   W2.5: Lack of comparison with causal attribution methods.
I will address each weakness individually, providing evidence from the paper where applicable.
Review 1 Weaknesses:
1. Weakness Statement: The paper lacks a thorough analysis of the computational overhead introduced by the Hessian-based sensitivity component. While the authors mention that HETA is slower than some baselines, they do not provide a detailed breakdown of the runtime and memory costs associated with each component of HETA. Specifically, the paper should include a breakdown of the time spent on semantic transition influence, Hessian computation, and KL-divergence calculation. Furthermore, the authors should explore and discuss potential optimizations to mitigate the computational burden of HETA, such as low-rank approximations of the Hessian or efficient Hessian-vector products. This is crucial for assessing the practicality of HETA for large-scale language models and real-world applications. The absence of such analysis makes it difficult to understand the trade-offs between accuracy and computational cost.
    Evidence Collection:
    a) Method-related Evidence:
       - The paper mentions the computational cost in the "ABLATION STUDIES" section: "One primary concern with HETA is its computational overhead: computing full Hessian blocks across all layers introduces a runtime penalty of approximately 1.4× compared to gradient-based or purely perturbation-based attribution methods." (Section A5)
       - The paper proposes optimizations: "To quantify this trade-off, we evaluate several efficiency-oriented variants of HETA on 1,000 examples (sequence length = 512) using GPT-6B. As shown in Table 8, low-rank Hessian approximation (HETA-LR) reduces runtime by nearly 27% while maintaining most of the attribution quality, with only a slight drop in AOPC (0.61 → 0.59). Layer sampling (HETA-LS), which computes second-order information only for a subset of layers, achieves an even greater runtime reduction (33%) with moderate degradation in faithfulness. In contrast, replacing Hessian information with gradient-squared sensitivity (HETA-GS) achieves the fastest runtime (240s) but sacrifices a considerable amount of attribution quality, confirming that full second-order curvature information contributes substantially to both faithfulness and human alignment." (Section A5)
       - Table 8 provides runtime for different HETA variants.
       - Table 9 provides runtime for HETA variants with windowing.
    b) Experiment-related Evidence:
       - Table 8 and Table 9 show the runtime for different HETA configurations.
       - The paper mentions the hardware used: "All runs use PyTorch with fused attention on a single NVIDIA A100 80GB." (Section A5)
    Literature Gap Analysis:
    - The paper cites works that use Hessian-based methods (Dong et al. (2025), Alvarez-Melis &amp; Jaakkola (2018), Dhamdhere et al. (2018)) in the "BACKGROUND" section, implicitly acknowledging the computational cost associated with Hessian computation.
    Validation Analysis:
    - The reviewer is correct that the paper does not provide a detailed breakdown of the runtime for each component (semantic transition, Hessian, KL) in the base HETA implementation. While the paper acknowledges the computational overhead and explores optimizations like low-rank Hessian and layer sampling, it doesn't offer a granular analysis of the time spent on each component of the full HETA method. The paper does provide runtime comparisons between different HETA variants and baselines, which partially addresses the concern. The reviewer's suggestion to include a breakdown of time spent on each component is valid.
    Conclusion:
    - Validity status: Partially Valid
    - Confidence level: High
    - Key supporting evidence: Lack of detailed runtime breakdown for each component in the base HETA, but presence of runtime comparisons and exploration of optimization techniques.
2. Weakness Statement: The paper does not provide a comprehensive analysis of the sensitivity of HETA to its hyperparameters, such as the weights assigned to each component. The authors should investigate how the performance of HETA varies with different hyperparameter settings and provide guidelines for selecting appropriate values. For example, a sensitivity analysis should be performed to determine how the weights for semantic transition influence, Hessian-based sensitivity, and KL-divergence impact the final attribution scores. This analysis should include a discussion of the trade-offs between different hyperparameter settings and their impact on the attribution results. Without this analysis, it is difficult to determine the robustness of the method and its applicability to different scenarios.
    Evidence Collection:
    a) Method-related Evidence:
       - The final attribution score is defined as: "Attr(x i → x T ) = M T [i] β S (T ) i + γ I(x i → x T )," (Section 4) where β and γ are hyperparameters.
    b) Experiment-related Evidence:
       - The paper mentions the default hyperparameter settings: "Unless noted, we set the HETA weights in the final score to β = 0.5 (Hessian sensitivity) and γ = 0.5 (KL information)" (Section</t>
        </is>
      </c>
      <c r="C51" s="3" t="inlineStr">
        <is>
          <t>This paper proposes a method to explain the importance of input tokens in autoregressive models.</t>
        </is>
      </c>
      <c r="D51" s="3" t="n"/>
      <c r="E51" s="3" t="n"/>
      <c r="F51" s="3" t="n"/>
    </row>
    <row r="52">
      <c r="C52" s="3" t="inlineStr">
        <is>
          <t>The proposed method, HETA, combines semantic transition influence, Hessian-based sensitivity analysis, and KL-divergence for information contribution to obtain token attributions.</t>
        </is>
      </c>
      <c r="D52" s="3" t="n"/>
      <c r="E52" s="3" t="n"/>
      <c r="F52" s="3" t="n"/>
    </row>
    <row r="53">
      <c r="C53" s="3" t="inlineStr">
        <is>
          <t>HETA is evaluated on three tasks and compared with several token attribution methods.</t>
        </is>
      </c>
      <c r="D53" s="3" t="n"/>
      <c r="E53" s="3" t="n"/>
      <c r="F53" s="3" t="n"/>
    </row>
    <row r="54">
      <c r="C54" s="3" t="inlineStr">
        <is>
          <t>A new dataset is also constructed to evaluate token attributions in autoregressive generation tasks.</t>
        </is>
      </c>
      <c r="D54" s="3" t="n"/>
      <c r="E54" s="3" t="n"/>
      <c r="F54" s="3" t="n"/>
    </row>
    <row r="55">
      <c r="C55" s="3" t="inlineStr">
        <is>
          <t>A new metric DSA is also proposed for the newly constructed dataset.</t>
        </is>
      </c>
      <c r="D55" s="3" t="n"/>
      <c r="E55" s="3" t="n"/>
      <c r="F55" s="3" t="n"/>
    </row>
    <row r="56">
      <c r="C56" s="3" t="inlineStr">
        <is>
          <t>HETA outperforms baselines on all tasks and DSA metric.
The proposed method is interesting and novel.</t>
        </is>
      </c>
      <c r="D56" s="3" t="n"/>
      <c r="E56" s="3" t="n"/>
      <c r="F56" s="3" t="n"/>
    </row>
    <row r="57">
      <c r="C57" s="3" t="inlineStr">
        <is>
          <t>It combines three different approaches to obtain token attributions.</t>
        </is>
      </c>
      <c r="D57" s="3" t="n"/>
      <c r="E57" s="3" t="n"/>
      <c r="F57" s="3" t="n"/>
    </row>
    <row r="58">
      <c r="C58" s="3" t="inlineStr">
        <is>
          <t>The proposed method outperforms baselines on all tasks and DSA metric.</t>
        </is>
      </c>
      <c r="D58" s="3" t="n"/>
      <c r="E58" s="3" t="n"/>
      <c r="F58" s="3" t="n"/>
    </row>
    <row r="59">
      <c r="C59" s="3" t="inlineStr">
        <is>
          <t>A newly constructed dataset and DSA metric may benefit the field of XAI.</t>
        </is>
      </c>
      <c r="D59" s="3" t="n"/>
      <c r="E59" s="3" t="n"/>
      <c r="F59" s="3" t="n"/>
    </row>
    <row r="60">
      <c r="C60" s="3" t="inlineStr">
        <is>
          <t>The proposed method is much slower than other baselines.</t>
        </is>
      </c>
      <c r="D60" s="3" t="n"/>
      <c r="E60" s="3" t="n"/>
      <c r="F60" s="3" t="n"/>
    </row>
    <row r="61">
      <c r="C61" s="3" t="inlineStr">
        <is>
          <t>Table 8 and Table 9 show that HETA is 1.4x to 4.6x slower than the slowest baseline.</t>
        </is>
      </c>
      <c r="D61" s="3" t="n"/>
      <c r="E61" s="3" t="n"/>
      <c r="F61" s="3" t="n"/>
    </row>
    <row r="62">
      <c r="C62" s="3" t="inlineStr">
        <is>
          <t>The authors proposed several techniques to speed up HETA, such as low-rank Hessian and windowing.</t>
        </is>
      </c>
      <c r="D62" s="3" t="n"/>
      <c r="E62" s="3" t="n"/>
      <c r="F62" s="3" t="n"/>
    </row>
    <row r="63">
      <c r="C63" s="3" t="inlineStr">
        <is>
          <t>However, these techniques hurt the performance of HETA, as shown in Table 8 and Table 9.</t>
        </is>
      </c>
      <c r="D63" s="3" t="n"/>
      <c r="E63" s="3" t="n"/>
      <c r="F63" s="3" t="n"/>
    </row>
    <row r="64">
      <c r="C64" s="3" t="inlineStr">
        <is>
          <t>The significant slowdown, even with optimizations, raises concerns about the practical applicability of the method, especially for large-scale models or real-time analysis.</t>
        </is>
      </c>
      <c r="D64" s="3" t="n"/>
      <c r="E64" s="3" t="n"/>
      <c r="F64" s="3" t="n"/>
    </row>
    <row r="65">
      <c r="C65" s="3" t="inlineStr">
        <is>
          <t>The trade-off between accuracy and speed needs to be more thoroughly addressed, perhaps by exploring more efficient approximation techniques for the Hessian or by investigating alternative methods that do not rely on such computationally expensive operations.</t>
        </is>
      </c>
      <c r="D65" s="3" t="n"/>
      <c r="E65" s="3" t="n"/>
      <c r="F65" s="3" t="n"/>
    </row>
    <row r="66">
      <c r="C66" s="3" t="inlineStr">
        <is>
          <t>HETA requires three forward and three backward passes, which may cause memorization problems for large models that cannot fit into memory.</t>
        </is>
      </c>
      <c r="D66" s="3" t="n"/>
      <c r="E66" s="3" t="n"/>
      <c r="F66" s="3" t="n"/>
    </row>
    <row r="67">
      <c r="C67" s="3" t="inlineStr">
        <is>
          <t>This memory overhead is a significant limitation, particularly when dealing with long input sequences or large batch sizes.</t>
        </is>
      </c>
      <c r="D67" s="3" t="n"/>
      <c r="E67" s="3" t="n"/>
      <c r="F67" s="3" t="n"/>
    </row>
    <row r="68">
      <c r="C68" s="3" t="inlineStr">
        <is>
          <t>The need for multiple passes also increases the overall computational cost, making it less practical for resource-constrained environments.</t>
        </is>
      </c>
      <c r="D68" s="3" t="n"/>
      <c r="E68" s="3" t="n"/>
      <c r="F68" s="3" t="n"/>
    </row>
    <row r="69">
      <c r="C69" s="3" t="inlineStr">
        <is>
          <t>The authors should explore techniques to reduce memory consumption, such as checkpointing or other memory-efficient backpropagation methods.</t>
        </is>
      </c>
      <c r="D69" s="3" t="n"/>
      <c r="E69" s="3" t="n"/>
      <c r="F69" s="3" t="n"/>
    </row>
    <row r="70">
      <c r="C70" s="3" t="inlineStr">
        <is>
          <t>The proposed DSA metric may be problematic.</t>
        </is>
      </c>
      <c r="D70" s="3" t="n"/>
      <c r="E70" s="3" t="n"/>
      <c r="F70" s="3" t="n"/>
    </row>
    <row r="71">
      <c r="C71" s="3" t="inlineStr">
        <is>
          <t>The first part of the DSA metric (annotated tokens in the second part) does not consider the order of the tokens.</t>
        </is>
      </c>
      <c r="D71" s="3" t="n"/>
      <c r="E71" s="3" t="n"/>
      <c r="F71" s="3" t="n"/>
    </row>
    <row r="72">
      <c r="C72" s="3" t="inlineStr">
        <is>
          <t>For example, if the second part has 10 tokens and the model needs 5 tokens to answer the question, the first part of the DSA metric will be 5/10 = 0.5, no matter whether the 5 annotated tokens are next to each other or separate.</t>
        </is>
      </c>
      <c r="D72" s="3" t="n"/>
      <c r="E72" s="3" t="n"/>
      <c r="F72" s="3" t="n"/>
    </row>
    <row r="73">
      <c r="C73" s="3" t="inlineStr">
        <is>
          <t>However, the second part of the DSA metric (annotated tokens in the first part) will be different in these two cases.</t>
        </is>
      </c>
      <c r="D73" s="3" t="n"/>
      <c r="E73" s="3" t="n"/>
      <c r="F73" s="3" t="n"/>
    </row>
    <row r="74">
      <c r="C74" s="3" t="inlineStr">
        <is>
          <t>If the 5 annotated tokens are next to each other, the second part of the DSA metric will be 0.1 (assuming equal token weights).</t>
        </is>
      </c>
      <c r="D74" s="3" t="n"/>
      <c r="E74" s="3" t="n"/>
      <c r="F74" s="3" t="n"/>
    </row>
    <row r="75">
      <c r="C75" s="3" t="inlineStr">
        <is>
          <t>If the 5 annotated tokens are separate, the second part of the DSA metric will be 0.5.</t>
        </is>
      </c>
      <c r="D75" s="3" t="n"/>
      <c r="E75" s="3" t="n"/>
      <c r="F75" s="3" t="n"/>
    </row>
    <row r="76">
      <c r="C76" s="3" t="inlineStr">
        <is>
          <t>This inconsistency in how the DSA metric handles token order and separation could lead to misleading results.</t>
        </is>
      </c>
      <c r="D76" s="3" t="n"/>
      <c r="E76" s="3" t="n"/>
      <c r="F76" s="3" t="n"/>
    </row>
    <row r="77">
      <c r="C77" s="3" t="inlineStr">
        <is>
          <t>The metric should be more robust to variations in token positioning and should not penalize contiguous spans more than dispersed ones.</t>
        </is>
      </c>
      <c r="D77" s="3" t="n"/>
      <c r="E77" s="3" t="n"/>
      <c r="F77" s="3" t="n"/>
    </row>
    <row r="78">
      <c r="C78" s="3" t="inlineStr">
        <is>
          <t>The authors claim that HETA is a causal attribution method.</t>
        </is>
      </c>
      <c r="D78" s="3" t="n"/>
      <c r="E78" s="3" t="n"/>
      <c r="F78" s="3" t="n"/>
    </row>
    <row r="79">
      <c r="C79" s="3" t="inlineStr">
        <is>
          <t>However, HETA is not a causal method.</t>
        </is>
      </c>
      <c r="D79" s="3" t="n"/>
      <c r="E79" s="3" t="n"/>
      <c r="F79" s="3" t="n"/>
    </row>
    <row r="80">
      <c r="C80" s="3" t="inlineStr">
        <is>
          <t>HETA is based on semantic transition influence, Hessian-based sensitivity analysis, and KL-divergence for information contribution.</t>
        </is>
      </c>
      <c r="D80" s="3" t="n"/>
      <c r="E80" s="3" t="n"/>
      <c r="F80" s="3" t="n"/>
    </row>
    <row r="81">
      <c r="C81" s="3" t="inlineStr">
        <is>
          <t>None of these three methods can establish causality.</t>
        </is>
      </c>
      <c r="D81" s="3" t="n"/>
      <c r="E81" s="3" t="n"/>
      <c r="F81" s="3" t="n"/>
    </row>
    <row r="82">
      <c r="C82" s="3" t="inlineStr">
        <is>
          <t>The authors should not claim that HETA is a causal attribution method.</t>
        </is>
      </c>
      <c r="D82" s="3" t="n"/>
      <c r="E82" s="3" t="n"/>
      <c r="F82" s="3" t="n"/>
    </row>
    <row r="83">
      <c r="C83" s="3" t="inlineStr">
        <is>
          <t>The use of the term 'causal' is misleading and could lead to misinterpretations of the method's capabilities.</t>
        </is>
      </c>
      <c r="D83" s="3" t="n"/>
      <c r="E83" s="3" t="n"/>
      <c r="F83" s="3" t="n"/>
    </row>
    <row r="84">
      <c r="C84" s="3" t="inlineStr">
        <is>
          <t>A more accurate description would be 'influence-based' or 'contribution-based' rather than causal.</t>
        </is>
      </c>
      <c r="D84" s="3" t="n"/>
      <c r="E84" s="3" t="n"/>
      <c r="F84" s="3" t="n"/>
    </row>
    <row r="85">
      <c r="C85" s="3" t="inlineStr">
        <is>
          <t>The authors should also compare HETA with other causal attribution methods, such as [1].</t>
        </is>
      </c>
      <c r="D85" s="3" t="n"/>
      <c r="E85" s="3" t="n"/>
      <c r="F85" s="3" t="n"/>
    </row>
    <row r="86">
      <c r="A86" s="2" t="inlineStr">
        <is>
          <t>Reviewer E</t>
        </is>
      </c>
      <c r="B86" s="3" t="inlineStr">
        <is>
          <t>Summary Of The Paper
The paper presents Hessian-Enhanced Token Attribution (HETA), a novel framework for interpreting decoder-only language models by integrating three core components: (1) semantic flow tracking to enforce causal relationships among tokens, (2) Hessian-based sensitivity to capture second-order interactions, and (3) KL-divergence-based information loss to quantify the impact of individual tokens on the model's output distribution. HETA addresses the shortcomings of existing attribution methods—such as gradient-based and attention-centric approaches—which often fail to accurately represent token-level influence in autoregressive models due to their reliance on linear approximations and inability to account for nonlinear and contextual dependencies. The authors validate HETA on several benchmark datasets (LongRA, TellMeWhy, WikiBio) and a newly created, curated dataset with human annotations, showing consistent improvements in faithfulness, robustness, and alignment with human interpretations over baseline methods like Integrated Gradients, Attention Rollout, and ReAgent. The proposed DSA (Dependent Sentence Attribution) metric serves as a novel way to evaluate attribution alignment in controlled experimental setups.
---
Strengths
1. Addressing a Critical Gap in Decoder-Only Models: The paper identifies a significant problem in the application of existing attribution methods to decoder-only language models, where attention-based and gradient-based approaches fall short due to architectural and functional differences. HETA fills this gap by proposing a framework tailored for autoregressive generation, leveraging Hessian curvature and information-theoretic insights.
2. Introducing a Curated Dataset with Human Annotations: The creation of a new, high-quality dataset with human-labeled annotations enhances reproducibility and allows for controlled evaluations of attribution methods. The use of GPT-4o and GPT-5 for labeling ensures a relatively high inter-annotator agreement (F1 = 0.91, κ = 0.89), lending credibility to the dataset's validity.
3. Empirical Superiority Across Multiple Metrics and Models: Extensive experiments on four distinct models (including GPT-J-6B, Phi-3-Medium-14B, and LLaMA-3.1-70B) demonstrate that HETA outperforms strong baselines in multiple metrics, including Soft-NC, Soft-NS, and DSA. This suggests that HETA generalizes well across different model sizes and architectures.
4. Innovative Use of Hessian Vector Products (HVPs): The use of scalable HVPs with Hutchinson estimators to approximate the Hessian matrix is a computationally efficient technique that avoids the intractability of directly computing the full Hessian. This is crucial for handling large-scale language models with many parameters.
5. Comprehensive Evaluation of Robustness: The paper thoroughly examines HETA's robustness under various conditions, including decoding hyperparameter changes and syntactic rephrasings. HETA demonstrates lower sensitivity to such variations compared to baselines, suggesting stronger stability.
---
Weaknesses
1. Lack of Computational Efficiency Discussion (High Severity): While HETA shows impressive performance, the paper does not adequately address the computational costs associated with its implementation. It mentions increased runtime and memory usage but does not provide quantitative comparisons with baseline methods (e.g., Integrated Gradients or Attention Rollout) in terms of speed or resource consumption. This limits the practical applicability of HETA in real-world deployment scenarios involving long texts or large-scale inference pipelines.
2. Insufficient Justification for Hyperparameter Choices (Moderate Severity): The paper fixes the coefficients β and γ in Equation 5 to 0.5 without justifying this choice. There is no mention of conducting hyperparameter tuning or sensitivity analysis to determine optimal values. This raises questions about the robustness of the method under different weighting schemes.
3. Ambiguity in Semantic Flow Computation (Moderate Severity): The derivation of M T[i] in Equation 2 is not clearly explained, nor is its relationship to prior work (e.g., Kobayashi et al. 2020) fully elaborated. The paper could benefit from a clearer exposition of how this differs from previous attention-weighted attribution methods.
4. Limited Discussion on Generalizability (Low Severity): The paper is focused solely on decoder-only language models and does not investigate whether HETA could be extended to encoder-decoder or vision-based models. This represents a missed opportunity to broaden the framework’s relevance.
---
Questions For The Authors
1. Justification for Fixed Coefficients (β = γ = 0.5): How were these values determined? Were they selected via cross-validation on the curated dataset? If so, what was the search space and evaluation criterion?
2. Validation of Additive Assumption in Equation 5: The paper assumes additive independence between the semantic flow, Hessian sensitivity, and KL divergence components. Is there any theoretical basis or empirical validation for this assumption?
3. Handling Overlapping Paths in Semantic Flow Computation: In Equation 2, the summation over attention-rollout paths might lead to overlapping contributions across layers. How does the paper handle this issue, and was any correction implemented?
4. Bias-Variance Trade-off in Hessian Estimation: In Section 3.2, the number of samples m used in the Hutchinson estimator is not justified. How was this value chosen, and was the bias-variance trade-off analyzed for different values of m, especially in high-dimensional settings?
5. Reproducibility of the Curated Dataset: The curated dataset is described but not publicly released. Can the authors clarify whether the dataset will be made available for replication purposes?
6. Comparison Against Latest Baseline Methods: The paper refers to ContextCite and ReAgent but does not specify whether the latest versions of these methods were included in the comparison. Please clarify.
7. Impact of Decoding Parameters on Predictions: The paper highlights HETA’s robustness to decoding hyperparameters, but it does not examine how those same parameters affect the actual model predictions. Could this insensitivity be coincidental?
---
Limitations Not Addressed By The Authors
- No Public Code Release: The paper does not provide access to the source code or pre-trained models necessary to reproduce the experiments. This severely impacts replicability and hinders community adoption.
- Absence of Axiomatic Validation: While the introduction discusses the lack of consensus on axiomatic definitions of explanation quality, the paper does not engage with or attempt to satisfy any of the axioms proposed by prior works (e.g., Han et al. 2022; Bressan et al. 2024). This weakens the theoretical foundation of HETA.
- Scalability Concerns: The paper does not provide a detailed analysis of HETA’s scalability for very long sequences (e.g., thousands of tokens), which is essential for practical deployment in real-world NLP tasks.
- Lack of Ethical Considerations: The paper emphasizes the importance of trust and transparency in high-stakes domains but does not address potential ethical implications of misattributing token influence, such as in clinical or legal applications.
---
Soundness: 3 (Good)
While the technical formulation of HETA appears sound, certain aspects—particularly the assumptions behind the additive combination of components and the lack of theoretical justification—are left underspecified. Additionally, the absence of a public implementation and detailed computational analysis reduces confidence in the method's robustness and generalizability.
Contribution: 3 (Good)
HETA introduces a novel framework that addresses a previously underexplored domain—decoder-only language models—and proposes a new metric (DSA) for evaluating attribution quality. However, the novelty is somewhat incremental, building upon existing ideas around Hessian estimation and attention flow.
Confidence: 3 (Fair)
The paper presents compelling empirical results, but the lack of code availability, unclear theoretical justification, and insufficient discussion of computational trade-offs reduce my confidence in the reproducibility and broader impact of the method.
Rating: 6 (Accept)
The paper makes a valuable contribution to the field of explainable AI for autoregressive models, but the lack of reproducibility materials, insufficient theoretical grounding, and limited discussion of scalability hinder its acceptance at the highest levels. It would benefit greatly from addressing these points in revisions.
Brief Justification For Rating
Despite the innovative nature of HETA and its strong empirical results, the paper suffers from several critical shortcomings—including the absence of a public implementation, inadequate theoretical motivation for key design choices, and insufficient discussion of computational efficiency—that limit its reproducibility and broader impact. While the method itself is promising, these factors prevent a stronger endorsement.
================================================================================</t>
        </is>
      </c>
      <c r="C86" s="3" t="inlineStr">
        <is>
          <t>The paper presents Hessian-Enhanced Token Attribution (HETA), a novel framework for interpreting decoder-only language models by integrating three core components: (1) semantic flow tracking to enforce causal relationships among tokens, (2) Hessian-based sensitivity to capture second-order interactions, and (3) KL-divergence-based information loss to quantify the impact of individual tokens on the model's output distribution.</t>
        </is>
      </c>
      <c r="D86" s="3" t="n"/>
      <c r="E86" s="3" t="n"/>
      <c r="F86" s="3" t="n"/>
    </row>
    <row r="87">
      <c r="C87" s="3" t="inlineStr">
        <is>
          <t>HETA addresses the shortcomings of existing attribution methods—such as gradient-based and attention-centric approaches—which often fail to accurately represent token-level influence in autoregressive models due to their reliance on linear approximations and inability to account for nonlinear and contextual dependencies.</t>
        </is>
      </c>
      <c r="D87" s="3" t="n"/>
      <c r="E87" s="3" t="n"/>
      <c r="F87" s="3" t="n"/>
    </row>
    <row r="88">
      <c r="C88" s="3" t="inlineStr">
        <is>
          <t>The authors validate HETA on several benchmark datasets (LongRA, TellMeWhy, WikiBio) and a newly created, curated dataset with human annotations, showing consistent improvements in faithfulness, robustness, and alignment with human interpretations over baseline methods like Integrated Gradients, Attention Rollout, and ReAgent.</t>
        </is>
      </c>
      <c r="D88" s="3" t="n"/>
      <c r="E88" s="3" t="n"/>
      <c r="F88" s="3" t="n"/>
    </row>
    <row r="89">
      <c r="C89" s="3" t="inlineStr">
        <is>
          <t>The proposed DSA (Dependent Sentence Attribution) metric serves as a novel way to evaluate attribution alignment in controlled experimental setups.</t>
        </is>
      </c>
      <c r="D89" s="3" t="n"/>
      <c r="E89" s="3" t="n"/>
      <c r="F89" s="3" t="n"/>
    </row>
    <row r="90">
      <c r="C90" s="3" t="inlineStr">
        <is>
          <t>The paper identifies a significant problem in the application of existing attribution methods to decoder-only language models, where attention-based and gradient-based approaches fall short due to architectural and functional differences.</t>
        </is>
      </c>
      <c r="D90" s="3" t="n"/>
      <c r="E90" s="3" t="n"/>
      <c r="F90" s="3" t="n"/>
    </row>
    <row r="91">
      <c r="C91" s="3" t="inlineStr">
        <is>
          <t>HETA fills this gap by proposing a framework tailored for autoregressive generation, leveraging Hessian curvature and information-theoretic insights.</t>
        </is>
      </c>
      <c r="D91" s="3" t="n"/>
      <c r="E91" s="3" t="n"/>
      <c r="F91" s="3" t="n"/>
    </row>
    <row r="92">
      <c r="C92" s="3" t="inlineStr">
        <is>
          <t>The creation of a new, high-quality dataset with human-labeled annotations enhances reproducibility and allows for controlled evaluations of attribution methods.</t>
        </is>
      </c>
      <c r="D92" s="3" t="n"/>
      <c r="E92" s="3" t="n"/>
      <c r="F92" s="3" t="n"/>
    </row>
    <row r="93">
      <c r="C93" s="3" t="inlineStr">
        <is>
          <t>The use of GPT-4o and GPT-5 for labeling ensures a relatively high inter-annotator agreement (F1 = 0.91, κ = 0.89), lending credibility to the dataset's validity.</t>
        </is>
      </c>
      <c r="D93" s="3" t="n"/>
      <c r="E93" s="3" t="n"/>
      <c r="F93" s="3" t="n"/>
    </row>
    <row r="94">
      <c r="C94" s="3" t="inlineStr">
        <is>
          <t>Extensive experiments on four distinct models (including GPT-J-6B, Phi-3-Medium-14B, and LLaMA-3.1-70B) demonstrate that HETA outperforms strong baselines in multiple metrics, including Soft-NC, Soft-NS, and DSA.</t>
        </is>
      </c>
      <c r="D94" s="3" t="n"/>
      <c r="E94" s="3" t="n"/>
      <c r="F94" s="3" t="n"/>
    </row>
    <row r="95">
      <c r="C95" s="3" t="inlineStr">
        <is>
          <t>This suggests that HETA generalizes well across different model sizes and architectures.</t>
        </is>
      </c>
      <c r="D95" s="3" t="n"/>
      <c r="E95" s="3" t="n"/>
      <c r="F95" s="3" t="n"/>
    </row>
    <row r="96">
      <c r="C96" s="3" t="inlineStr">
        <is>
          <t>The use of scalable HVPs with Hutchinson estimators to approximate the Hessian matrix is a computationally efficient technique that avoids the intractability of directly computing the full Hessian.</t>
        </is>
      </c>
      <c r="D96" s="3" t="n"/>
      <c r="E96" s="3" t="n"/>
      <c r="F96" s="3" t="n"/>
    </row>
    <row r="97">
      <c r="C97" s="3" t="inlineStr">
        <is>
          <t>This is crucial for handling large-scale language models with many parameters.</t>
        </is>
      </c>
      <c r="D97" s="3" t="n"/>
      <c r="E97" s="3" t="n"/>
      <c r="F97" s="3" t="n"/>
    </row>
    <row r="98">
      <c r="C98" s="3" t="inlineStr">
        <is>
          <t>The paper thoroughly examines HETA's robustness under various conditions, including decoding hyperparameter changes and syntactic rephrasings.</t>
        </is>
      </c>
      <c r="D98" s="3" t="n"/>
      <c r="E98" s="3" t="n"/>
      <c r="F98" s="3" t="n"/>
    </row>
    <row r="99">
      <c r="C99" s="3" t="inlineStr">
        <is>
          <t>HETA demonstrates lower sensitivity to such variations compared to baselines, suggesting stronger stability.</t>
        </is>
      </c>
      <c r="D99" s="3" t="n"/>
      <c r="E99" s="3" t="n"/>
      <c r="F99" s="3" t="n"/>
    </row>
    <row r="100">
      <c r="C100" s="3" t="inlineStr">
        <is>
          <t>While HETA shows impressive performance, the paper does not adequately address the computational costs associated with its implementation.</t>
        </is>
      </c>
      <c r="D100" s="3" t="n"/>
      <c r="E100" s="3" t="n"/>
      <c r="F100" s="3" t="n"/>
    </row>
    <row r="101">
      <c r="C101" s="3" t="inlineStr">
        <is>
          <t>It mentions increased runtime and memory usage but does not provide quantitative comparisons with baseline methods (e.g., Integrated Gradients or Attention Rollout) in terms of speed or resource consumption.</t>
        </is>
      </c>
      <c r="D101" s="3" t="n"/>
      <c r="E101" s="3" t="n"/>
      <c r="F101" s="3" t="n"/>
    </row>
    <row r="102">
      <c r="C102" s="3" t="inlineStr">
        <is>
          <t>This limits the practical applicability of HETA in real-world deployment scenarios involving long texts or large-scale inference pipelines.</t>
        </is>
      </c>
      <c r="D102" s="3" t="n"/>
      <c r="E102" s="3" t="n"/>
      <c r="F102" s="3" t="n"/>
    </row>
    <row r="103">
      <c r="C103" s="3" t="inlineStr">
        <is>
          <t>The paper fixes the coefficients β and γ in Equation 5 to 0.5 without justifying this choice.</t>
        </is>
      </c>
      <c r="D103" s="3" t="n"/>
      <c r="E103" s="3" t="n"/>
      <c r="F103" s="3" t="n"/>
    </row>
    <row r="104">
      <c r="C104" s="3" t="inlineStr">
        <is>
          <t>There is no mention of conducting hyperparameter tuning or sensitivity analysis to determine optimal values.</t>
        </is>
      </c>
      <c r="D104" s="3" t="n"/>
      <c r="E104" s="3" t="n"/>
      <c r="F104" s="3" t="n"/>
    </row>
    <row r="105">
      <c r="C105" s="3" t="inlineStr">
        <is>
          <t>This raises questions about the robustness of the method under different weighting schemes.</t>
        </is>
      </c>
      <c r="D105" s="3" t="n"/>
      <c r="E105" s="3" t="n"/>
      <c r="F105" s="3" t="n"/>
    </row>
    <row r="106">
      <c r="C106" s="3" t="inlineStr">
        <is>
          <t>The derivation of M T[i] in Equation 2 is not clearly explained, nor is its relationship to prior work (e.g., Kobayashi et al. 2020) fully elaborated.</t>
        </is>
      </c>
      <c r="D106" s="3" t="n"/>
      <c r="E106" s="3" t="n"/>
      <c r="F106" s="3" t="n"/>
    </row>
    <row r="107">
      <c r="C107" s="3" t="inlineStr">
        <is>
          <t>The paper could benefit from a clearer exposition of how this differs from previous attention-weighted attribution methods.</t>
        </is>
      </c>
      <c r="D107" s="3" t="n"/>
      <c r="E107" s="3" t="n"/>
      <c r="F107" s="3" t="n"/>
    </row>
    <row r="108">
      <c r="C108" s="3" t="inlineStr">
        <is>
          <t>The paper is focused solely on decoder-only language models and does not investigate whether HETA could be extended to encoder-decoder or vision-based models.</t>
        </is>
      </c>
      <c r="D108" s="3" t="n"/>
      <c r="E108" s="3" t="n"/>
      <c r="F108" s="3" t="n"/>
    </row>
    <row r="109">
      <c r="C109" s="3" t="inlineStr">
        <is>
          <t>This represents a missed opportunity to broaden the framework’s relevance.</t>
        </is>
      </c>
      <c r="D109" s="3" t="n"/>
      <c r="E109" s="3" t="n"/>
      <c r="F109" s="3" t="n"/>
    </row>
    <row r="110">
      <c r="C110" s="3" t="inlineStr">
        <is>
          <t>How were these values determined?</t>
        </is>
      </c>
      <c r="D110" s="3" t="n"/>
      <c r="E110" s="3" t="n"/>
      <c r="F110" s="3" t="n"/>
    </row>
    <row r="111">
      <c r="C111" s="3" t="inlineStr">
        <is>
          <t>Were they selected via cross-validation on the curated dataset?</t>
        </is>
      </c>
      <c r="D111" s="3" t="n"/>
      <c r="E111" s="3" t="n"/>
      <c r="F111" s="3" t="n"/>
    </row>
    <row r="112">
      <c r="C112" s="3" t="inlineStr">
        <is>
          <t>If so, what was the search space and evaluation criterion?</t>
        </is>
      </c>
      <c r="D112" s="3" t="n"/>
      <c r="E112" s="3" t="n"/>
      <c r="F112" s="3" t="n"/>
    </row>
    <row r="113">
      <c r="C113" s="3" t="inlineStr">
        <is>
          <t>The paper assumes additive independence between the semantic flow, Hessian sensitivity, and KL divergence components.</t>
        </is>
      </c>
      <c r="D113" s="3" t="n"/>
      <c r="E113" s="3" t="n"/>
      <c r="F113" s="3" t="n"/>
    </row>
    <row r="114">
      <c r="C114" s="3" t="inlineStr">
        <is>
          <t>Is there any theoretical basis or empirical validation for this assumption?</t>
        </is>
      </c>
      <c r="D114" s="3" t="n"/>
      <c r="E114" s="3" t="n"/>
      <c r="F114" s="3" t="n"/>
    </row>
    <row r="115">
      <c r="C115" s="3" t="inlineStr">
        <is>
          <t>In Equation 2, the summation over attention-rollout paths might lead to overlapping contributions across layers.</t>
        </is>
      </c>
      <c r="D115" s="3" t="n"/>
      <c r="E115" s="3" t="n"/>
      <c r="F115" s="3" t="n"/>
    </row>
    <row r="116">
      <c r="C116" s="3" t="inlineStr">
        <is>
          <t>How does the paper handle this issue, and was any correction implemented?</t>
        </is>
      </c>
      <c r="D116" s="3" t="n"/>
      <c r="E116" s="3" t="n"/>
      <c r="F116" s="3" t="n"/>
    </row>
    <row r="117">
      <c r="C117" s="3" t="inlineStr">
        <is>
          <t>In Section 3.2, the number of samples m used in the Hutchinson estimator is not justified.</t>
        </is>
      </c>
      <c r="D117" s="3" t="n"/>
      <c r="E117" s="3" t="n"/>
      <c r="F117" s="3" t="n"/>
    </row>
    <row r="118">
      <c r="C118" s="3" t="inlineStr">
        <is>
          <t>How was this value chosen, and was the bias-variance trade-off analyzed for different values of m, especially in high-dimensional settings?</t>
        </is>
      </c>
      <c r="D118" s="3" t="n"/>
      <c r="E118" s="3" t="n"/>
      <c r="F118" s="3" t="n"/>
    </row>
    <row r="119">
      <c r="C119" s="3" t="inlineStr">
        <is>
          <t>The curated dataset is described but not publicly released.</t>
        </is>
      </c>
      <c r="D119" s="3" t="n"/>
      <c r="E119" s="3" t="n"/>
      <c r="F119" s="3" t="n"/>
    </row>
    <row r="120">
      <c r="C120" s="3" t="inlineStr">
        <is>
          <t>Can the authors clarify whether the dataset will be made available for replication purposes?</t>
        </is>
      </c>
      <c r="D120" s="3" t="n"/>
      <c r="E120" s="3" t="n"/>
      <c r="F120" s="3" t="n"/>
    </row>
    <row r="121">
      <c r="C121" s="3" t="inlineStr">
        <is>
          <t>The paper refers to ContextCite and ReAgent but does not specify whether the latest versions of these methods were included in the comparison.</t>
        </is>
      </c>
      <c r="D121" s="3" t="n"/>
      <c r="E121" s="3" t="n"/>
      <c r="F121" s="3" t="n"/>
    </row>
    <row r="122">
      <c r="C122" s="3" t="inlineStr">
        <is>
          <t>Please clarify.</t>
        </is>
      </c>
      <c r="D122" s="3" t="n"/>
      <c r="E122" s="3" t="n"/>
      <c r="F122" s="3" t="n"/>
    </row>
    <row r="123">
      <c r="C123" s="3" t="inlineStr">
        <is>
          <t>The paper highlights HETA’s robustness to decoding hyperparameters, but it does not examine how those same parameters affect the actual model predictions.</t>
        </is>
      </c>
      <c r="D123" s="3" t="n"/>
      <c r="E123" s="3" t="n"/>
      <c r="F123" s="3" t="n"/>
    </row>
    <row r="124">
      <c r="C124" s="3" t="inlineStr">
        <is>
          <t>Could this insensitivity be coincidental?</t>
        </is>
      </c>
      <c r="D124" s="3" t="n"/>
      <c r="E124" s="3" t="n"/>
      <c r="F124" s="3" t="n"/>
    </row>
    <row r="125">
      <c r="C125" s="3" t="inlineStr">
        <is>
          <t>The paper does not provide access to the source code or pre-trained models necessary to reproduce the experiments.</t>
        </is>
      </c>
      <c r="D125" s="3" t="n"/>
      <c r="E125" s="3" t="n"/>
      <c r="F125" s="3" t="n"/>
    </row>
    <row r="126">
      <c r="C126" s="3" t="inlineStr">
        <is>
          <t>This severely impacts replicability and hinders community adoption.</t>
        </is>
      </c>
      <c r="D126" s="3" t="n"/>
      <c r="E126" s="3" t="n"/>
      <c r="F126" s="3" t="n"/>
    </row>
    <row r="127">
      <c r="C127" s="3" t="inlineStr">
        <is>
          <t>While the introduction discusses the lack of consensus on axiomatic definitions of explanation quality, the paper does not engage with or attempt to satisfy any of the axioms proposed by prior works (e.g., Han et al. 2022; Bressan et al. 2024).</t>
        </is>
      </c>
      <c r="D127" s="3" t="n"/>
      <c r="E127" s="3" t="n"/>
      <c r="F127" s="3" t="n"/>
    </row>
    <row r="128">
      <c r="C128" s="3" t="inlineStr">
        <is>
          <t>This weakens the theoretical foundation of HETA.</t>
        </is>
      </c>
      <c r="D128" s="3" t="n"/>
      <c r="E128" s="3" t="n"/>
      <c r="F128" s="3" t="n"/>
    </row>
    <row r="129">
      <c r="C129" s="3" t="inlineStr">
        <is>
          <t>The paper does not provide a detailed analysis of HETA’s scalability for very long sequences (e.g., thousands of tokens), which is essential for practical deployment in real-world NLP tasks.</t>
        </is>
      </c>
      <c r="D129" s="3" t="n"/>
      <c r="E129" s="3" t="n"/>
      <c r="F129" s="3" t="n"/>
    </row>
    <row r="130">
      <c r="C130" s="3" t="inlineStr">
        <is>
          <t>The paper emphasizes the importance of trust and transparency in high-stakes domains but does not address potential ethical implications of misattributing token influence, such as in clinical or legal applications.</t>
        </is>
      </c>
      <c r="D130" s="3" t="n"/>
      <c r="E130" s="3" t="n"/>
      <c r="F130" s="3" t="n"/>
    </row>
    <row r="131">
      <c r="C131" s="3" t="inlineStr">
        <is>
          <t>While the technical formulation of HETA appears sound, certain aspects—particularly the assumptions behind the additive combination of components and the lack of theoretical justification—are left underspecified.</t>
        </is>
      </c>
      <c r="D131" s="3" t="n"/>
      <c r="E131" s="3" t="n"/>
      <c r="F131" s="3" t="n"/>
    </row>
    <row r="132">
      <c r="C132" s="3" t="inlineStr">
        <is>
          <t>Additionally, the absence of a public implementation and detailed computational analysis reduces confidence in the method's robustness and generalizability.</t>
        </is>
      </c>
      <c r="D132" s="3" t="n"/>
      <c r="E132" s="3" t="n"/>
      <c r="F132" s="3" t="n"/>
    </row>
    <row r="133">
      <c r="C133" s="3" t="inlineStr">
        <is>
          <t>HETA introduces a novel framework that addresses a previously underexplored domain—decoder-only language models—and proposes a new metric (DSA) for evaluating attribution quality.</t>
        </is>
      </c>
      <c r="D133" s="3" t="n"/>
      <c r="E133" s="3" t="n"/>
      <c r="F133" s="3" t="n"/>
    </row>
    <row r="134">
      <c r="C134" s="3" t="inlineStr">
        <is>
          <t>However, the novelty is somewhat incremental, building upon existing ideas around Hessian estimation and attention flow.</t>
        </is>
      </c>
      <c r="D134" s="3" t="n"/>
      <c r="E134" s="3" t="n"/>
      <c r="F134" s="3" t="n"/>
    </row>
    <row r="135">
      <c r="C135" s="3" t="inlineStr">
        <is>
          <t>The paper presents compelling empirical results, but the lack of code availability, unclear theoretical justification, and insufficient discussion of computational trade-offs reduce my confidence in the reproducibility and broader impact of the method.</t>
        </is>
      </c>
      <c r="D135" s="3" t="n"/>
      <c r="E135" s="3" t="n"/>
      <c r="F135" s="3" t="n"/>
    </row>
    <row r="136">
      <c r="C136" s="3" t="inlineStr">
        <is>
          <t>The paper makes a valuable contribution to the field of explainable AI for autoregressive models, but the lack of reproducibility materials, insufficient theoretical grounding, and limited discussion of scalability hinder its acceptance at the highest levels.</t>
        </is>
      </c>
      <c r="D136" s="3" t="n"/>
      <c r="E136" s="3" t="n"/>
      <c r="F136" s="3" t="n"/>
    </row>
    <row r="137">
      <c r="C137" s="3" t="inlineStr">
        <is>
          <t>It would benefit greatly from addressing these points in revisions.</t>
        </is>
      </c>
      <c r="D137" s="3" t="n"/>
      <c r="E137" s="3" t="n"/>
      <c r="F137" s="3" t="n"/>
    </row>
    <row r="138">
      <c r="C138" s="3" t="inlineStr">
        <is>
          <t>Despite the innovative nature of HETA and its strong empirical results, the paper suffers from several critical shortcomings—including the absence of a public implementation, inadequate theoretical motivation for key design choices, and insufficient discussion of computational efficiency—that limit its reproducibility and broader impact.</t>
        </is>
      </c>
      <c r="D138" s="3" t="n"/>
      <c r="E138" s="3" t="n"/>
      <c r="F138" s="3" t="n"/>
    </row>
    <row r="139">
      <c r="C139" s="3" t="inlineStr">
        <is>
          <t>While the method itself is promising, these factors prevent a stronger endorsement.</t>
        </is>
      </c>
      <c r="D139" s="3" t="n"/>
      <c r="E139" s="3" t="n"/>
      <c r="F139" s="3" t="n"/>
    </row>
    <row r="140">
      <c r="A140" s="2" t="inlineStr">
        <is>
          <t>Reviewer F</t>
        </is>
      </c>
      <c r="B140" s="3" t="inlineStr">
        <is>
          <t>Summary:  
The paper introduces Hessian-Enhanced Token Attribution (HETA), a novel framework for generating token-level explanations in decoder-only language models. It addresses the limitations of existing attribution methods, which often fail to capture nonlinear and contextual interactions in autoregressive models. HETA integrates semantic flow tracing, Hessian-based sensitivity, and KL-based information loss to produce faithful and robust attributions. The authors also introduce a new dataset for evaluating token-level attributions in generative tasks and report extensive experiments showing that HETA outperforms existing methods in faithfulness, robustness, and semantic alignment across multiple models and baselines.
Strengths:  
The paper identifies a meaningful gap in the field of explainable AI, particularly in the context of decoder-only language models, and proposes a novel framework that addresses this gap by incorporating second-order sensitivity and information-theoretic measures. The introduction of a new dataset for evaluating token-level attributions is a significant contribution, as it enables systematic assessment of attribution methods. The experimental results suggest that HETA performs well compared to existing methods, and the framework is theoretically grounded in addressing the limitations of gradient-based approaches.
Weaknesses:  
The methodology section lacks sufficient detail to ensure reproducibility, including missing hyperparameters, data preprocessing steps, and computational configurations. The results are not clearly connected to the research questions or hypotheses, and the presentation of findings is disorganized and lacks logical flow. Additionally, the paper does not provide a thorough discussion of the theoretical foundations of HETA, its limitations, or its broader implications for future research or practice. The absence of a systematic comparison with prior methods in the related work section also weakens the clarity of HETA's unique contributions.
Questions:  
The authors should clarify how HETA's theoretical foundations differ from existing attribution methods and provide a detailed comparison with prior work to highlight its novelty and effectiveness. They should also elaborate on the assumptions underlying the HETA framework and discuss its limitations and potential sources of error. Furthermore, the paper should present the results in a more structured and logically connected manner, explicitly linking findings to the research questions and hypotheses. Including quantitative results and contextual explanations in the results section would improve clarity and persuasiveness. Finally, the authors should provide detailed information on the experimental setup, including hyperparameters, data preprocessing, and computational resources, to ensure reproducibility.
Soundness:  
3 good  
The paper presents a technically sound framework with a clear motivation and theoretical basis. However, the lack of detailed methodology and limited discussion of limitations and assumptions reduces the overall robustness of the claims. The experimental results are promising but lack sufficient detail to fully support the central claims.
Presentation:  
2 fair  
The paper is generally well-written but suffers from a disorganized and unclear presentation of results. The lack of logical flow, insufficient contextualization relative to prior work, and minimal detail in the results section hinder readability and comprehension. The writing style is clear in parts, but the overall structure could be improved for better coherence.
Contribution:  
3 good  
The paper makes a meaningful contribution by addressing a specific gap in the field of explainable AI for decoder-only language models. The introduction of HETA and the new dataset are valuable additions to the research area. However, the lack of a thorough comparison with prior work and limited discussion of broader implications reduces the perceived impact of the contribution.
Rating:  
6 marginally above the acceptance threshold  
The paper presents a novel and potentially impactful framework but suffers from methodological and presentation shortcomings that limit its overall quality. With revisions to improve reproducibility, clarity, and contextualization, the paper could be accepted for publication.
Confidence:  
4 You are confident in your assessment, but not absolutely certain.  
The review is based on a thorough analysis of the paper and the provided Q&amp;A pairs. While the core contribution is clear, the lack of detailed methodology and structured results presentation introduces some uncertainty about the full validity and impact of the work.</t>
        </is>
      </c>
      <c r="C140" s="3" t="inlineStr">
        <is>
          <t>The paper introduces Hessian-Enhanced Token Attribution (HETA), a novel framework for generating token-level explanations in decoder-only language models.</t>
        </is>
      </c>
      <c r="D140" s="3" t="n"/>
      <c r="E140" s="3" t="n"/>
      <c r="F140" s="3" t="n"/>
    </row>
    <row r="141">
      <c r="C141" s="3" t="inlineStr">
        <is>
          <t>It addresses the limitations of existing attribution methods, which often fail to capture nonlinear and contextual interactions in autoregressive models.</t>
        </is>
      </c>
      <c r="D141" s="3" t="n"/>
      <c r="E141" s="3" t="n"/>
      <c r="F141" s="3" t="n"/>
    </row>
    <row r="142">
      <c r="C142" s="3" t="inlineStr">
        <is>
          <t>HETA integrates semantic flow tracing, Hessian-based sensitivity, and KL-based information loss to produce faithful and robust attributions.</t>
        </is>
      </c>
      <c r="D142" s="3" t="n"/>
      <c r="E142" s="3" t="n"/>
      <c r="F142" s="3" t="n"/>
    </row>
    <row r="143">
      <c r="C143" s="3" t="inlineStr">
        <is>
          <t>The authors also introduce a new dataset for evaluating token-level attributions in generative tasks and report extensive experiments showing that HETA outperforms existing methods in faithfulness, robustness, and semantic alignment across multiple models and baselines.</t>
        </is>
      </c>
      <c r="D143" s="3" t="n"/>
      <c r="E143" s="3" t="n"/>
      <c r="F143" s="3" t="n"/>
    </row>
    <row r="144">
      <c r="C144" s="3" t="inlineStr">
        <is>
          <t>The paper identifies a meaningful gap in the field of explainable AI, particularly in the context of decoder-only language models, and proposes a novel framework that addresses this gap by incorporating second-order sensitivity and information-theoretic measures.</t>
        </is>
      </c>
      <c r="D144" s="3" t="n"/>
      <c r="E144" s="3" t="n"/>
      <c r="F144" s="3" t="n"/>
    </row>
    <row r="145">
      <c r="C145" s="3" t="inlineStr">
        <is>
          <t>The introduction of a new dataset for evaluating token-level attributions is a significant contribution, as it enables systematic assessment of attribution methods.</t>
        </is>
      </c>
      <c r="D145" s="3" t="n"/>
      <c r="E145" s="3" t="n"/>
      <c r="F145" s="3" t="n"/>
    </row>
    <row r="146">
      <c r="C146" s="3" t="inlineStr">
        <is>
          <t>The experimental results suggest that HETA performs well compared to existing methods, and the framework is theoretically grounded in addressing the limitations of gradient-based approaches.</t>
        </is>
      </c>
      <c r="D146" s="3" t="n"/>
      <c r="E146" s="3" t="n"/>
      <c r="F146" s="3" t="n"/>
    </row>
    <row r="147">
      <c r="C147" s="3" t="inlineStr">
        <is>
          <t>The methodology section lacks sufficient detail to ensure reproducibility, including missing hyperparameters, data preprocessing steps, and computational configurations.</t>
        </is>
      </c>
      <c r="D147" s="3" t="n"/>
      <c r="E147" s="3" t="n"/>
      <c r="F147" s="3" t="n"/>
    </row>
    <row r="148">
      <c r="C148" s="3" t="inlineStr">
        <is>
          <t>The results are not clearly connected to the research questions or hypotheses, and the presentation of findings is disorganized and lacks logical flow.</t>
        </is>
      </c>
      <c r="D148" s="3" t="n"/>
      <c r="E148" s="3" t="n"/>
      <c r="F148" s="3" t="n"/>
    </row>
    <row r="149">
      <c r="C149" s="3" t="inlineStr">
        <is>
          <t>Additionally, the paper does not provide a thorough discussion of the theoretical foundations of HETA, its limitations, or its broader implications for future research or practice.</t>
        </is>
      </c>
      <c r="D149" s="3" t="n"/>
      <c r="E149" s="3" t="n"/>
      <c r="F149" s="3" t="n"/>
    </row>
    <row r="150">
      <c r="C150" s="3" t="inlineStr">
        <is>
          <t>The absence of a systematic comparison with prior methods in the related work section also weakens the clarity of HETA's unique contributions.</t>
        </is>
      </c>
      <c r="D150" s="3" t="n"/>
      <c r="E150" s="3" t="n"/>
      <c r="F150" s="3" t="n"/>
    </row>
    <row r="151">
      <c r="C151" s="3" t="inlineStr">
        <is>
          <t>The authors should clarify how HETA's theoretical foundations differ from existing attribution methods and provide a detailed comparison with prior work to highlight its novelty and effectiveness.</t>
        </is>
      </c>
      <c r="D151" s="3" t="n"/>
      <c r="E151" s="3" t="n"/>
      <c r="F151" s="3" t="n"/>
    </row>
    <row r="152">
      <c r="C152" s="3" t="inlineStr">
        <is>
          <t>They should also elaborate on the assumptions underlying the HETA framework and discuss its limitations and potential sources of error.</t>
        </is>
      </c>
      <c r="D152" s="3" t="n"/>
      <c r="E152" s="3" t="n"/>
      <c r="F152" s="3" t="n"/>
    </row>
    <row r="153">
      <c r="C153" s="3" t="inlineStr">
        <is>
          <t>Furthermore, the paper should present the results in a more structured and logically connected manner, explicitly linking findings to the research questions and hypotheses.</t>
        </is>
      </c>
      <c r="D153" s="3" t="n"/>
      <c r="E153" s="3" t="n"/>
      <c r="F153" s="3" t="n"/>
    </row>
    <row r="154">
      <c r="C154" s="3" t="inlineStr">
        <is>
          <t>Including quantitative results and contextual explanations in the results section would improve clarity and persuasiveness.</t>
        </is>
      </c>
      <c r="D154" s="3" t="n"/>
      <c r="E154" s="3" t="n"/>
      <c r="F154" s="3" t="n"/>
    </row>
    <row r="155">
      <c r="C155" s="3" t="inlineStr">
        <is>
          <t>Finally, the authors should provide detailed information on the experimental setup, including hyperparameters, data preprocessing, and computational resources, to ensure reproducibility.</t>
        </is>
      </c>
      <c r="D155" s="3" t="n"/>
      <c r="E155" s="3" t="n"/>
      <c r="F155" s="3" t="n"/>
    </row>
    <row r="156">
      <c r="C156" s="3" t="inlineStr">
        <is>
          <t>The paper presents a technically sound framework with a clear motivation and theoretical basis.</t>
        </is>
      </c>
      <c r="D156" s="3" t="n"/>
      <c r="E156" s="3" t="n"/>
      <c r="F156" s="3" t="n"/>
    </row>
    <row r="157">
      <c r="C157" s="3" t="inlineStr">
        <is>
          <t>However, the lack of detailed methodology and limited discussion of limitations and assumptions reduces the overall robustness of the claims.</t>
        </is>
      </c>
      <c r="D157" s="3" t="n"/>
      <c r="E157" s="3" t="n"/>
      <c r="F157" s="3" t="n"/>
    </row>
    <row r="158">
      <c r="C158" s="3" t="inlineStr">
        <is>
          <t>The experimental results are promising but lack sufficient detail to fully support the central claims.</t>
        </is>
      </c>
      <c r="D158" s="3" t="n"/>
      <c r="E158" s="3" t="n"/>
      <c r="F158" s="3" t="n"/>
    </row>
    <row r="159">
      <c r="C159" s="3" t="inlineStr">
        <is>
          <t>The paper is generally well-written but suffers from a disorganized and unclear presentation of results.</t>
        </is>
      </c>
      <c r="D159" s="3" t="n"/>
      <c r="E159" s="3" t="n"/>
      <c r="F159" s="3" t="n"/>
    </row>
    <row r="160">
      <c r="C160" s="3" t="inlineStr">
        <is>
          <t>The lack of logical flow, insufficient contextualization relative to prior work, and minimal detail in the results section hinder readability and comprehension.</t>
        </is>
      </c>
      <c r="D160" s="3" t="n"/>
      <c r="E160" s="3" t="n"/>
      <c r="F160" s="3" t="n"/>
    </row>
    <row r="161">
      <c r="C161" s="3" t="inlineStr">
        <is>
          <t>The writing style is clear in parts, but the overall structure could be improved for better coherence.</t>
        </is>
      </c>
      <c r="D161" s="3" t="n"/>
      <c r="E161" s="3" t="n"/>
      <c r="F161" s="3" t="n"/>
    </row>
    <row r="162">
      <c r="C162" s="3" t="inlineStr">
        <is>
          <t>The paper makes a meaningful contribution by addressing a specific gap in the field of explainable AI for decoder-only language models.</t>
        </is>
      </c>
      <c r="D162" s="3" t="n"/>
      <c r="E162" s="3" t="n"/>
      <c r="F162" s="3" t="n"/>
    </row>
    <row r="163">
      <c r="C163" s="3" t="inlineStr">
        <is>
          <t>The introduction of HETA and the new dataset are valuable additions to the research area.</t>
        </is>
      </c>
      <c r="D163" s="3" t="n"/>
      <c r="E163" s="3" t="n"/>
      <c r="F163" s="3" t="n"/>
    </row>
    <row r="164">
      <c r="C164" s="3" t="inlineStr">
        <is>
          <t>However, the lack of a thorough comparison with prior work and limited discussion of broader implications reduces the perceived impact of the contribution.</t>
        </is>
      </c>
      <c r="D164" s="3" t="n"/>
      <c r="E164" s="3" t="n"/>
      <c r="F164" s="3" t="n"/>
    </row>
    <row r="165">
      <c r="C165" s="3" t="inlineStr">
        <is>
          <t>The paper presents a novel and potentially impactful framework but suffers from methodological and presentation shortcomings that limit its overall quality.</t>
        </is>
      </c>
      <c r="D165" s="3" t="n"/>
      <c r="E165" s="3" t="n"/>
      <c r="F165" s="3" t="n"/>
    </row>
    <row r="166">
      <c r="C166" s="3" t="inlineStr">
        <is>
          <t>With revisions to improve reproducibility, clarity, and contextualization, the paper could be accepted for publication.</t>
        </is>
      </c>
      <c r="D166" s="3" t="n"/>
      <c r="E166" s="3" t="n"/>
      <c r="F166" s="3" t="n"/>
    </row>
    <row r="167">
      <c r="C167" s="3" t="inlineStr">
        <is>
          <t>The review is based on a thorough analysis of the paper and the provided Q&amp;A pairs.</t>
        </is>
      </c>
      <c r="D167" s="3" t="n"/>
      <c r="E167" s="3" t="n"/>
      <c r="F167" s="3" t="n"/>
    </row>
    <row r="168">
      <c r="C168" s="3" t="inlineStr">
        <is>
          <t>While the core contribution is clear, the lack of detailed methodology and structured results presentation introduces some uncertainty about the full validity and impact of the work.</t>
        </is>
      </c>
      <c r="D168" s="3" t="n"/>
      <c r="E168" s="3" t="n"/>
      <c r="F168" s="3" t="n"/>
    </row>
  </sheetData>
  <mergeCells count="12">
    <mergeCell ref="B140:B168"/>
    <mergeCell ref="A25:A40"/>
    <mergeCell ref="A86:A139"/>
    <mergeCell ref="B51:B85"/>
    <mergeCell ref="B41:B50"/>
    <mergeCell ref="A41:A50"/>
    <mergeCell ref="A5:A24"/>
    <mergeCell ref="A51:A85"/>
    <mergeCell ref="B86:B139"/>
    <mergeCell ref="B5:B24"/>
    <mergeCell ref="B25:B40"/>
    <mergeCell ref="A140:A168"/>
  </mergeCells>
  <dataValidations count="3">
    <dataValidation sqref="D5:D168" showDropDown="0" showInputMessage="0" showErrorMessage="0" allowBlank="1" type="list">
      <formula1>"Claim,Premise"</formula1>
    </dataValidation>
    <dataValidation sqref="E5:E168" showDropDown="0" showInputMessage="0" showErrorMessage="0" allowBlank="1" type="list">
      <formula1>"Novelty,Methodology,Experimental,Clarity &amp; Presentation"</formula1>
    </dataValidation>
    <dataValidation sqref="F5:F16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2"/>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Reviewer 2 (Rating: 6)
Summary
This paper introduces Hessian-Enhanced Token Attribution (HETA), a novel attribution framework for decoder-only language models that addresses limitations of existing methods.</t>
        </is>
      </c>
      <c r="C3" s="3" t="inlineStr">
        <is>
          <t>novel</t>
        </is>
      </c>
      <c r="D3" s="3" t="n"/>
    </row>
    <row r="4">
      <c r="B4" s="3" t="inlineStr">
        <is>
          <t>For example, the Semantic Transition Influence and Information-Theoretic Impact elements are conceptually similar to those in GiLOT [1], which models token influence through semantic transition and distributional shifts measured via OT distance and KL divergence.</t>
        </is>
      </c>
      <c r="C4" s="3" t="inlineStr">
        <is>
          <t>not novel</t>
        </is>
      </c>
      <c r="D4" s="3" t="n"/>
    </row>
    <row r="5">
      <c r="B5" s="3" t="inlineStr">
        <is>
          <t>Besides, the Hessian-based Sensitivity component also builds on prior work using second-order derivatives for attribution [2,3].</t>
        </is>
      </c>
      <c r="C5" s="3" t="inlineStr">
        <is>
          <t>not novel</t>
        </is>
      </c>
      <c r="D5" s="3" t="n"/>
    </row>
    <row r="6">
      <c r="B6" s="3" t="inlineStr">
        <is>
          <t>As such, the incremental integration of known techniques, rather than a fundamentally new formulation, weakens the originality claim.</t>
        </is>
      </c>
      <c r="C6" s="3" t="inlineStr">
        <is>
          <t>somewhat novel</t>
        </is>
      </c>
      <c r="D6" s="3" t="n"/>
    </row>
    <row r="7">
      <c r="B7" s="3" t="inlineStr">
        <is>
          <t>, Semantic Transition Influence, Information-Theoretic Impact, and Hessian-based Sensitivity) appear conceptually related to previous work.</t>
        </is>
      </c>
      <c r="C7" s="3" t="inlineStr">
        <is>
          <t>not novel</t>
        </is>
      </c>
      <c r="D7" s="3" t="n"/>
    </row>
    <row r="8">
      <c r="A8" s="2" t="inlineStr">
        <is>
          <t>Reviewer B</t>
        </is>
      </c>
      <c r="B8" s="3" t="inlineStr">
        <is>
          <t>HETA combines causal semantic flow, Hessian-based sensitivity, and KL-based information impact to produce token-level explanations that are both faithful and interpretable.</t>
        </is>
      </c>
      <c r="C8" s="3" t="inlineStr">
        <is>
          <t>novel</t>
        </is>
      </c>
      <c r="D8" s="3" t="n"/>
    </row>
    <row r="9">
      <c r="B9" s="3" t="inlineStr">
        <is>
          <t>The paper also proposes a new dataset for evaluating token-level attributions and conducts extensive experiments across various models and tasks, demonstrating HETA's superiority over competing methods.</t>
        </is>
      </c>
      <c r="C9" s="3" t="inlineStr">
        <is>
          <t>novel</t>
        </is>
      </c>
      <c r="D9" s="3" t="n"/>
    </row>
    <row r="10">
      <c r="A10" s="2" t="inlineStr">
        <is>
          <t>Reviewer C</t>
        </is>
      </c>
      <c r="B10" s="3" t="inlineStr">
        <is>
          <t>This paper proposes a novel attribution method for decoder-only language models.</t>
        </is>
      </c>
      <c r="C10" s="3" t="inlineStr">
        <is>
          <t>novel</t>
        </is>
      </c>
      <c r="D10" s="3" t="n"/>
    </row>
    <row r="11">
      <c r="B11" s="3" t="inlineStr">
        <is>
          <t>The proposed method, HETA, integrates semantic flow for causal directionality, Hessian-based sensitivity for capturing second-order interactions, and KL-divergence for quantifying information-theoretic impact.</t>
        </is>
      </c>
      <c r="C11" s="3" t="inlineStr">
        <is>
          <t>novel</t>
        </is>
      </c>
      <c r="D11" s="3" t="n"/>
    </row>
    <row r="12">
      <c r="B12" s="3" t="inlineStr">
        <is>
          <t>Results show that HETA consistently outperforms existing methods in faithfulness, robustness, and semantic alignment.</t>
        </is>
      </c>
      <c r="C12" s="3" t="inlineStr">
        <is>
          <t>novel</t>
        </is>
      </c>
      <c r="D12" s="3" t="n"/>
    </row>
    <row r="13">
      <c r="B13" s="3" t="inlineStr">
        <is>
          <t>This paper proposes a new method for attributing tokens to the prediction of a token in a decoder-only model.</t>
        </is>
      </c>
      <c r="C13" s="3" t="inlineStr">
        <is>
          <t>novel</t>
        </is>
      </c>
      <c r="D13" s="3" t="n"/>
    </row>
    <row r="14">
      <c r="B14" s="3" t="inlineStr">
        <is>
          <t>The method is based on three components: 1) semantic transition influence, 2) Hessian-based sensitivity, and 3) information-theoretic impact.</t>
        </is>
      </c>
      <c r="C14" s="3" t="inlineStr">
        <is>
          <t>novel</t>
        </is>
      </c>
      <c r="D14" s="3" t="n"/>
    </row>
    <row r="15">
      <c r="B15" s="3" t="inlineStr">
        <is>
          <t>The results show that it outperforms other attribution methods in terms of faithfulness and robustness.</t>
        </is>
      </c>
      <c r="C15" s="3" t="inlineStr">
        <is>
          <t>novel</t>
        </is>
      </c>
      <c r="D15" s="3" t="n"/>
    </row>
    <row r="16">
      <c r="B16" s="3" t="inlineStr">
        <is>
          <t>The paper provides a theoretical analysis of the proposed method, which shows that it has a number of desirable properties, including faithfulness, robustness, and semantic alignment.</t>
        </is>
      </c>
      <c r="C16" s="3" t="inlineStr">
        <is>
          <t>novel</t>
        </is>
      </c>
      <c r="D16" s="3" t="n"/>
    </row>
    <row r="17">
      <c r="B17" s="3" t="inlineStr">
        <is>
          <t>The results show that HETA consistently outperforms existing methods in faithfulness, robustness, and semantic alignment.</t>
        </is>
      </c>
      <c r="C17" s="3" t="inlineStr">
        <is>
          <t>novel</t>
        </is>
      </c>
      <c r="D17" s="3" t="n"/>
    </row>
    <row r="18">
      <c r="B18" s="3" t="inlineStr">
        <is>
          <t>The paper provides a comprehensive evaluation of the proposed method, including experiments on a variety of tasks and models, as well as comparisons with a number of other attribution methods.</t>
        </is>
      </c>
      <c r="C18" s="3" t="inlineStr">
        <is>
          <t>novel</t>
        </is>
      </c>
      <c r="D18" s="3" t="n"/>
    </row>
    <row r="19">
      <c r="A19" s="2" t="inlineStr">
        <is>
          <t>Reviewer D</t>
        </is>
      </c>
      <c r="B19" s="3" t="inlineStr">
        <is>
          <t>The proposed method is interesting and novel. It combines three different approaches to obtain token attributions.</t>
        </is>
      </c>
      <c r="C19" s="3" t="inlineStr">
        <is>
          <t>novel</t>
        </is>
      </c>
      <c r="D19" s="3" t="n"/>
    </row>
    <row r="20">
      <c r="B20" s="3" t="inlineStr">
        <is>
          <t>The paper introduces a novel approach to token-level attribution by combining semantic flow tracing, Hessian-based sensitivity, and KL-divergence for information contribution. This multi-faceted approach addresses limitations of existing methods that rely solely on first-order approximations or attention mechanisms.</t>
        </is>
      </c>
      <c r="C20" s="3" t="inlineStr">
        <is>
          <t>novel</t>
        </is>
      </c>
      <c r="D20" s="3" t="n"/>
    </row>
    <row r="21">
      <c r="B21" s="3" t="inlineStr">
        <is>
          <t>The proposed DSA metric may be problematic.</t>
        </is>
      </c>
      <c r="C21" s="3" t="inlineStr">
        <is>
          <t>not novel</t>
        </is>
      </c>
      <c r="D21" s="3" t="n"/>
    </row>
    <row r="22">
      <c r="B22" s="3" t="inlineStr">
        <is>
          <t>The authors claim that HETA is a causal attribution method. However, HETA is not a causal method.</t>
        </is>
      </c>
      <c r="C22" s="3" t="inlineStr">
        <is>
          <t>not novel</t>
        </is>
      </c>
      <c r="D22" s="3" t="n"/>
    </row>
    <row r="23">
      <c r="B23" s="3" t="inlineStr">
        <is>
          <t>The authors should also compare HETA with other causal attribution methods, such as [1].</t>
        </is>
      </c>
      <c r="C23" s="3" t="inlineStr">
        <is>
          <t>not novel</t>
        </is>
      </c>
      <c r="D23" s="3" t="n"/>
    </row>
    <row r="24">
      <c r="A24" s="2" t="inlineStr">
        <is>
          <t>Reviewer E</t>
        </is>
      </c>
      <c r="B24" s="3" t="inlineStr">
        <is>
          <t>HETA fills this gap by proposing a framework tailored for autoregressive generation, leveraging Hessian curvature and information-theoretic insights.</t>
        </is>
      </c>
      <c r="C24" s="3" t="inlineStr">
        <is>
          <t>novel</t>
        </is>
      </c>
      <c r="D24" s="3" t="n"/>
    </row>
    <row r="25">
      <c r="B25" s="3" t="inlineStr">
        <is>
          <t>The creation of a new, high-quality dataset with human-labeled annotations enhances reproducibility and allows for controlled evaluations of attribution methods.</t>
        </is>
      </c>
      <c r="C25" s="3" t="inlineStr">
        <is>
          <t>novel</t>
        </is>
      </c>
      <c r="D25" s="3" t="n"/>
    </row>
    <row r="26">
      <c r="B26" s="3" t="inlineStr">
        <is>
          <t>HETA introduces a novel framework that addresses a previously underexplored domain—decoder-only language models—and proposes a new metric (DSA) for evaluating attribution quality.</t>
        </is>
      </c>
      <c r="C26" s="3" t="inlineStr">
        <is>
          <t>novel</t>
        </is>
      </c>
      <c r="D26" s="3" t="n"/>
    </row>
    <row r="27">
      <c r="B27" s="3" t="inlineStr">
        <is>
          <t>However, the novelty is somewhat incremental, building upon existing ideas around Hessian estimation and attention flow.</t>
        </is>
      </c>
      <c r="C27" s="3" t="inlineStr">
        <is>
          <t>somewhat novel</t>
        </is>
      </c>
      <c r="D27" s="3" t="n"/>
    </row>
    <row r="28">
      <c r="A28" s="2" t="inlineStr">
        <is>
          <t>Reviewer F</t>
        </is>
      </c>
      <c r="B28" s="3" t="inlineStr">
        <is>
          <t>The paper introduces Hessian-Enhanced Token Attribution (HETA), a novel framework for generating token-level explanations in decoder-only language models.</t>
        </is>
      </c>
      <c r="C28" s="3" t="inlineStr">
        <is>
          <t>novel</t>
        </is>
      </c>
      <c r="D28" s="3" t="n"/>
    </row>
    <row r="29">
      <c r="B29" s="3" t="inlineStr">
        <is>
          <t>It addresses the limitations of existing attribution methods, which often fail to capture nonlinear and contextual interactions in autoregressive models.</t>
        </is>
      </c>
      <c r="C29" s="3" t="inlineStr">
        <is>
          <t>somewhat novel</t>
        </is>
      </c>
      <c r="D29" s="3" t="n"/>
    </row>
    <row r="30">
      <c r="B30" s="3" t="inlineStr">
        <is>
          <t>HETA integrates semantic flow tracing, Hessian-based sensitivity, and KL-based information loss to produce faithful and robust attributions.</t>
        </is>
      </c>
      <c r="C30" s="3" t="inlineStr">
        <is>
          <t>novel</t>
        </is>
      </c>
      <c r="D30" s="3" t="n"/>
    </row>
    <row r="31">
      <c r="B31" s="3" t="inlineStr">
        <is>
          <t>The authors also introduce a new dataset for evaluating token-level attributions in generative tasks and report extensive experiments showing that HETA outperforms existing methods in faithfulness, robustness, and semantic alignment across multiple models and baselines.</t>
        </is>
      </c>
      <c r="C31" s="3" t="inlineStr">
        <is>
          <t>novel</t>
        </is>
      </c>
      <c r="D31" s="3" t="n"/>
    </row>
    <row r="32">
      <c r="B32" s="3" t="inlineStr">
        <is>
          <t>The paper makes a meaningful contribution by addressing a specific gap in the field of explainable AI for decoder-only language models.</t>
        </is>
      </c>
      <c r="C32" s="3" t="inlineStr">
        <is>
          <t>novel</t>
        </is>
      </c>
      <c r="D32" s="3" t="n"/>
    </row>
    <row r="33">
      <c r="B33" s="3" t="inlineStr">
        <is>
          <t>The introduction of HETA and the new dataset are valuable additions to the research area.</t>
        </is>
      </c>
      <c r="C33" s="3" t="inlineStr">
        <is>
          <t>novel</t>
        </is>
      </c>
      <c r="D33" s="3" t="n"/>
    </row>
    <row r="34">
      <c r="B34" s="3" t="inlineStr">
        <is>
          <t>The authors should clarify how HETA's theoretical foundations differ from existing attribution methods and provide a detailed comparison with prior work to highlight its novelty and effectiveness.</t>
        </is>
      </c>
      <c r="C34" s="3" t="inlineStr">
        <is>
          <t>unclear</t>
        </is>
      </c>
      <c r="D34" s="3" t="n"/>
    </row>
    <row r="37">
      <c r="A37" t="inlineStr">
        <is>
          <t>Paper</t>
        </is>
      </c>
    </row>
    <row r="38">
      <c r="A38" t="inlineStr">
        <is>
          <t>Core task</t>
        </is>
      </c>
      <c r="B38" t="inlineStr">
        <is>
          <t>Contribution</t>
        </is>
      </c>
    </row>
    <row r="39">
      <c r="A39" t="inlineStr">
        <is>
          <t>Token-level attribution for decoder-only language models</t>
        </is>
      </c>
      <c r="B39" t="inlineStr">
        <is>
          <t>We propose Hessian-Enhanced Token Attribution (HETA), a framework tailored for decoder-only architectures. HETA combines semantic flow tracing, Hessian-based sensitivity, and KL-based information loss to yield faithful, token-level attributions.</t>
        </is>
      </c>
    </row>
    <row r="40">
      <c r="B40" t="inlineStr">
        <is>
          <t>We construct and release a new curated dataset specifically designed for evaluating token-level attributions in autoregressive generation tasks, enabling systematic assessment of attribution faithfulness, robustness, and human alignment.</t>
        </is>
      </c>
    </row>
    <row r="41">
      <c r="B41" t="inlineStr">
        <is>
          <t>Our central view is that token attribution in autoregressive models should estimate a token's directional, target-conditioned causal contribution to the log-likelihood of the current target token, incorporating both semantic path dependencies and higher-order effects.</t>
        </is>
      </c>
    </row>
    <row r="43">
      <c r="A43" t="inlineStr">
        <is>
          <t>Relevant papers (top 30)</t>
        </is>
      </c>
    </row>
    <row r="44">
      <c r="A44" t="inlineStr">
        <is>
          <t>Title</t>
        </is>
      </c>
      <c r="B44" t="inlineStr">
        <is>
          <t>Abstract</t>
        </is>
      </c>
    </row>
    <row r="45">
      <c r="A45" t="inlineStr">
        <is>
          <t>Video-KTR: Reinforcing Video Reasoning via Key Token Attribution</t>
        </is>
      </c>
      <c r="B45" t="inlineStr">
        <is>
          <t>Reinforcement learning (RL) has shown strong potential for enhancing reasoning in multimodal large language models, yet existing video reasoning methods often rely on coarse sequence-level rewards or single-factor token selection, neglecting fine-grained links among visual inputs, temporal dynamics, and linguistic outputs, limiting both accuracy and interpretability. We propose Video-KTR, a modality-aware policy shaping framework that performs selective, token-level RL by combining three attribution signals: (1) visual-aware tokens identified via counterfactual masking to reveal perceptual dependence; (2) temporal-aware tokens detected through frame shuffling to expose temporal sensitivity; and (3) high-entropy tokens signaling predictive uncertainty. By reinforcing only these key tokens, Video-KTR focuses learning on semantically informative, modality-sensitive content while filtering out low-value tokens. Across five challenging benchmarks, Video-KTR achieves state-of-the-art or highly competitive results, achieving 42.7\% on Video-Holmes (surpassing GPT-4o) with consistent gains on both reasoning and general video understanding tasks. Ablation studies verify the complementary roles of the attribution signals and the robustness of targeted token-level updates. Overall, Video-KTR improves accuracy and interpretability, offering a simple, drop-in extension to RL for complex video reasoning. Our code and models are available at https://github.com/zywang0104/Video-KTR.</t>
        </is>
      </c>
    </row>
    <row r="46">
      <c r="A46" t="inlineStr">
        <is>
          <t>Token-Level Attribution for Transparent Biomedical AI</t>
        </is>
      </c>
      <c r="B46" t="inlineStr">
        <is>
          <t>Background: Explainability (xAI) is critical for fostering trust, ensuring safety, and supporting regulatory compliance in healthcare AI systems. Large Language Models (LLMs), with impressive capabilities, operate as “black boxes” with prohibitive computational demands and regulatory challenges. Small Language Models (SLMs) with open-source architectures present a pragmatic alternative, offering efficiency, potential interpretability, and alignment with data privacy frameworks. This study evaluates whether token-level attribution (TLA) methods can provide technical traceability in SLMs for clinical decision support. Methods: The Captum 0.7 attribution library was applied to a Qwen-2.5-1.5B model on 20 breast cancer cases from a publicly available dataset. Hardware requirements were profiled on consumer-grade GPU. Using perturbation-based integrated gradients, we analyzed how clinical input features statistically influenced token generation probabilities. Results: Attribution heatmaps successfully identified clinically relevant input features, with high-attribution tokens corresponding to expected clinical factors. The model occupied minimal storage, enabling local deployment without cloud infrastructure. This validates that SLMs can provide algorithmic traceability required for regulatory frameworks. Conclusions: This proof-of-concept demonstrates the technical feasibility of combining SLMs with perturbation-based xAI methods to achieve auditable clinical AI within practical hardware constraints. While TLA provides statistical associations, bridging toward causal clinical reasoning requires further research.</t>
        </is>
      </c>
    </row>
    <row r="47">
      <c r="A47" t="inlineStr">
        <is>
          <t>Learned Hallucination Detection in Black-Box LLMs using Token-level Entropy Production Rate</t>
        </is>
      </c>
      <c r="B47" t="inlineStr">
        <is>
          <t>Hallucinations in Large Language Model (LLM) outputs for Question Answering (QA) tasks can critically undermine their real-world reliability. This paper introduces a methodology for robust, one-shot hallucination detection, specifically designed for scenarios with limited data access, such as interacting with black-box LLM APIs that typically expose only a few top candidate log-probabilities per token. Our approach derives uncertainty indicators directly from these readily available log-probabilities generated during non-greedy decoding. We first derive an Entropy Production Rate (EPR) that offers baseline performance, later augmented with supervised learning. Our learned model leverages the entropic contributions of the accessible top-ranked tokens within a single generated sequence, without multiple re-runs per query. Evaluated across diverse QA datasets and multiple LLMs, this estimator significantly improves token-level hallucination detection over state-of-the-art methods. Crucially, high performance is demonstrated using only the typically small set of available log-probabilities (e.g., top-10 per token), confirming its practical efficiency and suitability for API-constrained deployments. This work provides a lightweight technique to enhance the trustworthiness of LLM responses, at the token level, after a single generation pass, for QA and Retrieval-Augmented Generation (RAG) systems. Our experiments confirmed the performance of our method against existing approaches on public dataset as well as for a financial framework analyzing annual company reports.</t>
        </is>
      </c>
    </row>
    <row r="48">
      <c r="A48" t="inlineStr">
        <is>
          <t>An Interpretable Dual-Level Feedback Approach for Improving Graded Language Simplification and Readability</t>
        </is>
      </c>
      <c r="B48" t="inlineStr">
        <is>
          <t>Text simplification plays a vital role in adaptive language learning, especially when aligned with the Common European Framework of Reference (CEFR) proficiency levels. The purpose of this study is to develop an interpretable and CEFR-aligned text simplification framework that produces pedagogically appropriate simplified texts for learners at different proficiency levels. Existing neural simplification approaches, such as ACCESS, MUSS, and EditNTS, primarily rely on single-level feedback or surface-level readability measures, limiting their ability to ensure both sentence-level linguistic simplicity and document-level coherence. To address these gaps, this study proposes CEFR-RefineNet, a hybrid framework integrating T5 for generative simplification and BERT for contextual CEFR-level classification, enhanced through a novel Dual-Level Explainable Feedback Loop (DL-EFL). The DL-EFL simultaneously evaluates sentence-level linguistic difficulty and document-level readability while providing token-level error attribution for interpretability. The model was implemented using Python and the Hugging Face Transformers library, trained and tested on the CEFR Levelled English Texts corpus comprising 1,500 texts spanning levels A1 to C2. Experimental results show that CEFR-RefineNet achieved a SARI score of 0.78, accuracy of 91%, and F1-score of 0.85, outperforming the strongest baseline (MUSS, 81% accuracy) by approximately 12%. The adaptive feedback mechanism accelerated reward convergence and improved CEFR compliance, ensuring more pedagogically suitable simplifications. In summary, the proposed CEFR-RefineNet establishes a transparent, interpretable, and performance-driven text simplification model capable of generating fluent, meaning-preserving, and CEFR-aligned texts, paving the way for intelligent and adaptive language-learning systems.</t>
        </is>
      </c>
    </row>
    <row r="49">
      <c r="A49" t="inlineStr">
        <is>
          <t>Attribution Analysis Meets Model Editing: Advancing Knowledge Correction in Vision Language Models with VisEdit</t>
        </is>
      </c>
      <c r="B49" t="inlineStr">
        <is>
          <t>Model editing aims to correct outdated or erroneous knowledge in large models without costly retraining. Recent research discovered that the mid-layer representation of the subject's final token in a prompt has a strong influence on factual predictions, and developed Large Language Model (LLM) editing techniques based on this observation. However, for Vision-LLMs (VLLMs), how visual representations impact the predictions from a decoder-only language model remains largely unexplored. To the best of our knowledge, model editing for VLLMs has not been extensively studied in the literature. In this work, we employ the contribution allocation and noise perturbation methods to measure the contributions of visual representations for token predictions. Our attribution analysis shows that visual representations in mid-to-later layers that are highly relevant to the prompt contribute significantly to predictions. Based on these insights, we propose VisEdit, a novel model editor for VLLMs that effectively corrects knowledge by editing intermediate visual representations in regions important to the edit prompt. We evaluated VisEdit using multiple VLLM backbones and public VLLM editing benchmark datasets. The results show the superiority of VisEdit over the strong baselines adapted from existing state-of-the-art editors for LLMs.</t>
        </is>
      </c>
    </row>
    <row r="50">
      <c r="A50" t="inlineStr">
        <is>
          <t>Progressive Inference: Explaining Decoder-Only Sequence Classification Models Using Intermediate Predictions</t>
        </is>
      </c>
      <c r="B50" t="inlineStr">
        <is>
          <t>This paper proposes Progressive Inference - a framework to compute input attributions to explain the predictions of decoder-only sequence classification models. Our work is based on the insight that the classification head of a decoder-only Transformer model can be used to make intermediate predictions by evaluating them at different points in the input sequence. Due to the causal attention mechanism, these intermediate predictions only depend on the tokens seen before the inference point, allowing us to obtain the model's prediction on a masked input sub-sequence, with negligible computational overheads. We develop two methods to provide sub-sequence level attributions using this insight. First, we propose Single Pass-Progressive Inference (SP-PI), which computes attributions by taking the difference between consecutive intermediate predictions. Second, we exploit a connection with Kernel SHAP to develop Multi Pass-Progressive Inference (MP-PI). MP-PI uses intermediate predictions from multiple masked versions of the input to compute higher quality attributions. Our studies on a diverse set of models trained on text classification tasks show that SP-PI and MP-PI provide significantly better attributions compared to prior work.</t>
        </is>
      </c>
    </row>
    <row r="51">
      <c r="A51" t="inlineStr">
        <is>
          <t>WaterSearch: A Quality-Aware Search-based Watermarking Framework for Large Language Models</t>
        </is>
      </c>
      <c r="B51" t="inlineStr">
        <is>
          <t>Watermarking acts as a critical safeguard in text generated by Large Language Models (LLMs). By embedding identifiable signals into model outputs, watermarking enables reliable attribution and enhances the security of machine-generated content. Existing approaches typically embed signals by manipulating token generation probabilities. Despite their effectiveness, these methods inherently face a trade-off between detectability and text quality: the signal strength and randomness required for robust watermarking tend to degrade the performance of downstream tasks. In this paper, we design a novel embedding scheme that controls seed pools to facilitate diverse parallel generation of watermarked text. Based on that scheme, we propose WaterSearch, a sentence-level, search-based watermarking framework adaptable to a wide range of existing methods. WaterSearch enhances text quality by jointly optimizing two key aspects: 1) distribution fidelity and 2) watermark signal characteristics. Furthermore, WaterSearch is complemented by a sentence-level detection method with strong attack robustness. We evaluate our method on three popular LLMs across ten diverse tasks. Extensive experiments demonstrate that our method achieves an average performance improvement of 51.01\% over state-of-the-art baselines at a watermark detectability strength of 95\%. In challenging scenarios such as short text generation and low-entropy output generation, our method yields performance gains of 47.78\% and 36.47\%, respectively. Moreover, under different attack senarios including insertion, synonym substitution and paraphrase attasks, WaterSearch maintains high detectability, further validating its robust anti-attack capabilities. Our code is available at \href{https://github.com/Yukang-Lin/WaterSearch}{https://github.com/Yukang-Lin/WaterSearch}.</t>
        </is>
      </c>
    </row>
    <row r="52">
      <c r="A52" t="inlineStr">
        <is>
          <t>Visatronic: A Multimodal Decoder-Only Model for Speech Synthesis</t>
        </is>
      </c>
      <c r="B52" t="inlineStr">
        <is>
          <t>The rapid progress of foundation models and large language models (LLMs) has fueled significantly improvement in the capabilities of machine learning systems that benefit from mutlimodal input data. However, existing multimodal models are predominantly built on top of pre-trained LLMs, which can limit accurate modeling of temporal dependencies across other modalities and thus limit the model's ability to jointly process and leverage multimodal inputs. To specifically investigate the alignment of text, video, and speech modalities in LLM-style (decoder-only) models, we consider a simplified multimodal generation task, Video-Text to Speech (VTTS): speech generation conditioned on both its corresponding text and video of talking people. The ultimate goal is to generate speech that not only follows the text but also aligns temporally with the video and is consistent with the facial expressions. In this paper, we first introduce Visatronic, a unified multimodal decoder-only transformer model that adopts an LLM-style architecture to embed visual, textual, and speech inputs into a shared subspace, treating all modalities as temporally aligned token streams. Next, we carefully explore different token mixing strategies to understand the best way to propagate information from the steps where video and text conditioning is input to the steps where the audio is generated. We extensively evaluate Visatronic on the challenging VoxCeleb2 dataset and demonstrate zero-shot generalization to LRS3, where Visatronic, trained on VoxCeleb2, achieves a 4.5% WER, outperforming prior SOTA methods trained only on LRS3, which report a 21.4% WER. Additionally, we propose a new objective metric, TimeSync, specifically designed to measure phoneme-level temporal alignment between generated and reference speech, further ensuring synchronization quality. Demo: https://apple.github.io/visatronic-demo/</t>
        </is>
      </c>
    </row>
    <row r="53">
      <c r="A53" t="inlineStr">
        <is>
          <t>Unlocking the Potential of MLLMs in Referring Expression Segmentation via a Light-weight Mask Decoder</t>
        </is>
      </c>
      <c r="B53" t="inlineStr">
        <is>
          <t>Reference Expression Segmentation (RES) aims to segment image regions specified by referring expressions and has become popular with the rise of multimodal large models (MLLMs). While MLLMs excel in semantic understanding, their token-generation paradigm struggles with pixel-level dense prediction. Existing RES methods either couple MLLMs with the parameter-heavy Segment Anything Model (SAM) with 632M network parameters or adopt SAM-free lightweight pipelines that sacrifice accuracy. To address the trade-off between performance and cost, we specifically propose MLLMSeg, a novel framework that fully exploits the inherent visual detail features encoded in the MLLM vision encoder without introducing an extra visual encoder. Besides, we propose a detail-enhanced and semantic-consistent feature fusion module (DSFF) that fully integrates the detail-related visual feature with the semantic-related feature output by the large language model (LLM) of MLLM. Finally, we establish a light-weight mask decoder with only 34M network parameters that optimally leverages detailed spatial features from the visual encoder and semantic features from the LLM to achieve precise mask prediction. Extensive experiments demonstrate that our method generally surpasses both SAM-based and SAM-free competitors, striking a better balance between performance and cost. Code is available at https://github.com/jcwang0602/MLLMSeg.</t>
        </is>
      </c>
    </row>
    <row r="54">
      <c r="A54" t="inlineStr">
        <is>
          <t>Abstract 2438: Bridging whole slide images and large language model for slide-level question answering</t>
        </is>
      </c>
      <c r="B54" t="inlineStr">
        <is>
          <t>Vision Language Models (VLMs), integrating large language models (LLMs) with vision encoders to enable better understanding and interaction with visual data, have broken entirely new ground in computational pathology. Recent studies have demonstrated that employing a simple linear layer as an 'adaptor' to transform image embeddings, extracted by pathology-specific vision encoders, into LLM-recognizable tokens is effective for developing patch-level VLMs in pathology. However, the gigapixel-scale size of whole-slide images (WSIs) and their pyramidal structure pose significant challenges in designing effective adaptors for slide-level analysis. In particular, different diagnostic questions and tasks at the slide level require focusing on various sub-regions at different magnifications or combining multiple regions and magnifications. Here, we aim to assess adaptors that meet these challenging demands and develop a slide-level VLM to enable slide-level question answering.
 We develop Llama-Path, the first general-purpose slide-level VLM, using WSIs paired with descriptions and question-answer (Q&amp;A) pairs. First, we collect 35,943 WSIs from public databases such as TCGA and GTEx, along with corresponding pathological reports or notes, covering a wide range of tumor and tissue types. Based on these reports and notes, we curate a WSI description dataset and a WSI Q&amp;A dataset (337,000 Q&amp;A pairs) using GPT-4. Then, we extract hierarchical patch embeddings from each WSI by the pathology foundation model, Conch. Next, we propose and evaluate six distinct slide-level adaptors: four vision-only, and two vision-text interactive. These adaptors are finetuned with Llama-3.1-8B across two stages to develop various versions of Llama-Path: The first stage uses the WSI description dataset to provide Llama-Path with a slide-level vision understanding ability. The second stage enhances the slide-level instruction-following capability of Llama-Path with the WSI Q&amp;A dataset. Finally, we evaluate different versions of Llama-Path on a hold-out dataset consisting of 367 tumor and non-tumor cases with 4,440 Q&amp;A pairs.
 All versions of Llama-Path demonstrated exceptional performance, each achieving over 90% accuracy in close-ended Q&amp;A pairs. GPT-4 assessed open-ended performances with high accuracy, showing 36% of responses correct, 27% partially correct, and 3% incorrect. The remaining 34% could not be evaluated without access to the corresponding WSIs. The LongNet-based vision-text interactive adaptor outperformed others, likely due to its targeted capture of visual information and simultaneous optimisation of WSI embeddings.
 Our findings highlight the potential of VLMs to enhance slide-level computer-aided diagnosis systems. Results from ongoing analyses, based on pathologists’ evaluations, will be presented shortly.
 Zeyu Gao, Kai He, Weiheng Su, William McGough, Ines Prata Machado, Mercedes Jimenez-Linan, Brian Rous, Rebecca Wray, Chengzu Li, Xiaobo Pang, Tieliang Gong, Mengling Feng, Chen Li, Mireia Crispin-Ortuzar. Bridging whole slide images and large language model for slide-level question answering [abstract]. In: Proceedings of the American Association for Cancer Research Annual Meeting 2025; Part 1 (Regular Abstracts); 2025 Apr 25-30; Chicago, IL. Philadelphia (PA): AACR; Cancer Res 2025;85(8 Suppl 1):Abstract nr 2438.</t>
        </is>
      </c>
    </row>
    <row r="55">
      <c r="A55" t="inlineStr">
        <is>
          <t>Integrating Pooling Techniques and Part of Speech Tagging for Enhanced Chinese Semantic Role Labeling</t>
        </is>
      </c>
      <c r="B55" t="inlineStr">
        <is>
          <t>Semantic Role Labeling (SRL) aims to recover predicate‐argument structures in a sentence. Although character‐based pretrained language models perform strongly on Chinese SRL, they still suffer from core‐argument boundary attribution errors, especially around function words and tightly coupled predicate‐argument patterns. To address this, we propose RoBERTa‐MPBF‐CRF, a feature‐fusion architecture that augments a Chinese RoBERTa encoder with character‐level part‐of‐speech (POS) features, introduces a pooling‐enhanced biaffine scorer to model predicate‐token interactions, and uses a CRF decoder to enforce valid BIOES label transitions. We evaluate on Chinese PropBank (CPB) under the gold‐predicate setting and use automatically predicted POS tags (LTP) at test time. Our full model achieves an F1 score of 90.89% on CPB and improves substantially over a strong RoBERTa + POS + CRF baseline. Ablation results show that the pooling‐enhanced biaffine scorer and POS features contribute +2.09 and +1.55 absolute F1, respectively. We further report a cross‐corpus evaluation on Chinese OntoNotes to assess transfer. Overall, these results indicate that combining lightweight pooling, explicit POS cues, and structured biaffine scoring can improve Chinese SRL while keeping the evaluation protocol explicit and reproducible.</t>
        </is>
      </c>
    </row>
    <row r="56">
      <c r="A56" t="inlineStr">
        <is>
          <t>T-SHIRT: Token-Selective Hierarchical Data Selection for Instruction Tuning</t>
        </is>
      </c>
      <c r="B56" t="inlineStr">
        <is>
          <t>Instruction tuning is essential for Large Language Models (LLMs) to effectively follow user instructions. To improve training efficiency and reduce data redundancy, recent works use LLM-based scoring functions, e.g., Instruction-Following Difficulty (IFD), to select high-quality instruction-tuning data with scores above a threshold. While these data selection methods often lead to models that can match or even exceed the performance of models trained on the full datasets, we identify two key limitations: (i) they assess quality at the sample level, ignoring token-level informativeness; and (ii) they overlook the robustness of the scoring method, often selecting a sample due to superficial lexical features instead of its true quality. In this work, we propose Token-Selective HIeRarchical Data Selection for Instruction Tuning (T-SHIRT), a novel data selection framework that introduces a new scoring method to include only informative tokens in quality evaluation and also promotes robust and reliable samples whose neighbors also show high quality with less local inconsistencies. We demonstrate that models instruction-tuned on a curated dataset (only 5% of the original size) using T-SHIRT can outperform those trained on the entire large-scale dataset by up to 5.48 points on average across eight benchmarks. Across various LLMs and training set scales, our method consistently surpasses existing state-of-the-art data selection techniques, while also remaining both cost-effective and highly efficient. For instance, by using GPT-2 for score computation, we are able to process a dataset of 52k samples in 40 minutes on a single GPU. Our code is available at https://github.com/Dynamite321/T-SHIRT.</t>
        </is>
      </c>
    </row>
    <row r="57">
      <c r="A57" t="inlineStr">
        <is>
          <t>I Know Which LLM Wrote Your Code Last Summer: LLM generated Code Stylometry for Authorship Attribution</t>
        </is>
      </c>
      <c r="B57" t="inlineStr">
        <is>
          <t>As code generated by Large Language Models (LLMs) becomes more common, identifying the specific model behind each sample is increasingly important. This paper presents the first systematic study of LLM authorship attribution for C programs. We release CodeT5-Authorship, a novel LLM that uses only the encoder layers from the original CodeT5 encoder-decoder architecture. Our model’s encoder output (first token) is passed through a two-layer classification head with GELU activation and dropout, producing a probability distribution over possible authors. To evaluate our approach, we introduce LLM-AuthorBench, a benchmark of 32,000 compilable C programs generated by eight state-of-the-art LLMs across diverse tasks. We compare our model to seven traditional ML classifiers and eight fine-tuned transformer models, including BERT, RoBERTa, CodeBERT, ModernBERT, DistilBERT, DeBERTa-V3, Longformer, and LoRA-fine-tuned Qwen2-1.5B. In binary classification, our model achieves 97.56 % accuracy in telling apart source code written by related models such as GPT-4.1 and GPT-4o, and 95.40 % accuracy for multi-class attribution among five leading LLMs (Gemini 2.5 Flash, Claude 3.5 Haiku, GPT-4.1, Llama 3.3, and DeepSeek-V3). To support open science, we release the CodeT5-Authorship architecture, the LLM-AuthorBench dataset, and all relevant Google Colab scripts on GitHub: https://github.com/LLMauthorbench/.</t>
        </is>
      </c>
    </row>
    <row r="58">
      <c r="A58" t="inlineStr">
        <is>
          <t>CoME-VL: Scaling Complementary Multi-Encoder Vision-Language Learning</t>
        </is>
      </c>
      <c r="B58" t="inlineStr">
        <is>
          <t>Recent vision-language models (VLMs) typically rely on a single vision encoder trained with contrastive image-text objectives, such as CLIP-style pretraining. While contrastive encoders are effective for cross-modal alignment and retrieval, self-supervised visual encoders often capture richer dense semantics and exhibit stronger robustness on recognition and understanding tasks. In this work, we investigate how to scale the fusion of these complementary visual representations for vision-language modeling. We propose CoME-VL: Complementary Multi-Encoder Vision-Language, a modular fusion framework that integrates a contrastively trained vision encoder with a self-supervised DINO encoder. Our approach performs representation-level fusion by (i) entropy-guided multi-layer aggregation with orthogonality-constrained projections to reduce redundancy, and (ii) RoPE-enhanced cross-attention to align heterogeneous token grids and produce compact fused visual tokens. The fused tokens can be injected into a decoder-only LLM with minimal changes to standard VLM pipelines. Extensive experiments across diverse vision-language benchmarks demonstrate that CoME-VL consistently outperforms single-encoder baselines. In particular, we observe an average improvement of 4.9% on visual understanding tasks and 5.4% on grounding tasks. Our method achieves state-of-the-art performance on RefCOCO for detection while improving over the baseline by a large margin. Finally, we conduct ablation studies on layer merging, non-redundant feature mixing, and fusion capacity to evaluate how complementary contrastive and self-supervised signals affect VLM performance.</t>
        </is>
      </c>
    </row>
    <row r="59">
      <c r="A59" t="inlineStr">
        <is>
          <t>ProtBert-BFD token classification improves intrinsically disordered protein region prediction</t>
        </is>
      </c>
      <c r="B59" t="inlineStr">
        <is>
          <t>Abstract Background Intrinsically disordered regions (IDRs) lack stable tertiary structures yet are crucial to transcriptional regulation, signal transduction, and molecular recognition. Experimental annotation of IDRs remains limited—only ~25,000 disordered proteins are cataloged compared with hundreds of millions of known sequences—highlighting the need for scalable computational prediction. We present a systematic evaluation of classical, deep, and transformer-based models for IDR prediction and introduce a fine-tuned ProtBert-BFD token classification framework that achieves high accuracy and generalizability in data-limited settings. Methods Using manually curated annotations from the DisProt database, redundant sequences were filtered with CD-HIT (&lt;30% similarity) and restricted to ≤526 residues, producing ~700 high-quality sequences. The dataset was partitioned (70:15:15) into training, validation, and test sets. We compared multiple architectures: (1) logistic regression and multilayer perceptron as classical baselines; (2) bidirectional and Seq2Seq LSTMs capturing sequential dependencies; and (3) ProtBert-BFD models leveraging pretrained protein-language embeddings for residue-level classification. Results Classical models showed limited predictive power (AUC 0.56–0.69), while LSTM variants improved recall but overfitted due to data imbalance. ProtBert-BFD fine-tuning substantially enhanced accuracy (75.6%), recall (68.4%), and F1-score (64.0%). The token classification variant achieved precision 0.816, recall 0.823, and F1 0.815—surpassing all internal baselines and approaching the state-of-the-art PROFbval model (recall 0.835). Average inference time was only 1.8 s per 530-residue sequence, enabling proteome-scale deployment. Conclusion These findings demonstrate that pretrained transformers effectively capture disorder-related sequence contexts and outperform conventional deep learning in low-data regimes. By integrating transfer learning with efficient inference, the ProtBert-BFD token classification model provides a robust framework for large-scale IDR annotation. Future work will expand datasets, incorporate physicochemical descriptors, and analyze error distributions to refine understanding of protein disorder in health and disease. References Hu, G., Katuwawala, A., Wang, K. et al. flDPnn: Accurate intrinsic disorder prediction with putative propensities of disorder functions. Nat Commun 12, 4438 (2021).</t>
        </is>
      </c>
    </row>
    <row r="60">
      <c r="A60" t="inlineStr">
        <is>
          <t>Nearest Neighbor Speculative Decoding for LLM Generation and Attribution</t>
        </is>
      </c>
      <c r="B60" t="inlineStr">
        <is>
          <t>Large language models (LLMs) often hallucinate and lack the ability to provide attribution for their generations. Semi-parametric LMs, such as kNN-LM, approach these limitations by refining the output of an LM for a given prompt using its nearest neighbor matches in a non-parametric data store. However, these models often exhibit slow inference speeds and produce non-fluent texts. In this paper, we introduce Nearest Neighbor Speculative Decoding (NEST), a novel semi-parametric language modeling approach that is capable of incorporating real-world text spans of arbitrary length into the LM generations and providing attribution to their sources. NEST performs token-level retrieval at each inference step to compute a semi-parametric mixture distribution and identify promising span continuations in a corpus. It then uses an approximate speculative decoding procedure that accepts a prefix of the retrieved span or generates a new token. NEST significantly enhances the generation quality and attribution rate of the base LM across a variety of knowledge-intensive tasks, surpassing the conventional kNN-LM method and performing competitively with in-context retrieval augmentation. In addition, NEST substantially improves the generation speed, achieving a 1.8x speedup in inference time when applied to Llama-2-Chat 70B. Code will be released at https://github.com/facebookresearch/NEST/tree/main.</t>
        </is>
      </c>
    </row>
    <row r="61">
      <c r="A61" t="inlineStr">
        <is>
          <t>FinAI-BERT: A Transformer-Based Model for Sentence-Level Detection of AI Disclosures in Financial Reports</t>
        </is>
      </c>
      <c r="B61" t="inlineStr">
        <is>
          <t>The proliferation of artificial intelligence (AI) in financial services has prompted growing demand for tools that can systematically detect AI-related disclosures in corporate filings. While prior approaches often rely on keyword expansion or document-level classification, they fall short in granularity, interpretability, and robustness. This study introduces FinAI-BERT, a domain-adapted transformer-based language model designed to classify AI-related content at the sentence level within financial texts. The model was fine-tuned on a manually curated and balanced dataset of 1,586 sentences drawn from 669 annual reports of U.S. banks (2015 to 2023). FinAI-BERT achieved near-perfect classification performance (accuracy of 99.37 percent, F1 score of 0.993), outperforming traditional baselines such as Logistic Regression, Naive Bayes, Random Forest, and XGBoost. Interpretability was ensured through SHAP-based token attribution, while bias analysis and robustness checks confirmed the model's stability across sentence lengths, adversarial inputs, and temporal samples. Theoretically, the study advances financial NLP by operationalizing fine-grained, theme-specific classification using transformer architectures. Practically, it offers a scalable, transparent solution for analysts, regulators, and scholars seeking to monitor the diffusion and framing of AI across financial institutions.</t>
        </is>
      </c>
    </row>
    <row r="62">
      <c r="A62" t="inlineStr">
        <is>
          <t>A Two-Stage Multitask Vision-Language Framework for Explainable Crop Disease Visual Question Answering</t>
        </is>
      </c>
      <c r="B62" t="inlineStr">
        <is>
          <t>Visual question answering (VQA) for crop disease analysis requires accurate visual understanding and reliable language generation. In this work, we present a lightweight and explainable vision-language framework for crop and disease identification from leaf images. The proposed approach integrates a Swin Transformer vision encoder with sequence-to-sequence language decoders. The vision encoder is first trained in a multitask setup for both plant and disease classification, and then frozen while the text decoders are trained, forming a two-stage training strategy that enhances visual representation learning and cross-modal alignment. We evaluate the model on the large-scale Crop Disease Domain Multimodal (CDDM) dataset using both classification and natural language generation metrics. Experimental results demonstrate near-perfect recognition performance, achieving 99.94% plant classification accuracy and 99.06% disease classification accuracy, along with strong BLEU, ROUGE and BERTScore results. Without fine-tuning, the model further generalizes well to the external PlantVillageVQA benchmark, achieving 83.18% micro accuracy in the VQA task. Our lightweight design outperforms larger vision-language baselines while using significantly fewer parameters. Explainability is assessed through Grad-CAM and token-level attribution, providing interpretable visual and textual evidence for predictions. Qualitative results demonstrate robust performance under diverse user-driven queries, highlighting the effectiveness of task-specific visual pretraining and the two-stage training methodology for crop disease visual question answering. An interactive demo of the proposed Swin-T5 model is publicly available as a Gradio-based application at https://huggingface.co/spaces/Zahid16/PlantDiseaseVQAwithSwinT5 for community use.</t>
        </is>
      </c>
    </row>
  </sheetData>
  <mergeCells count="6">
    <mergeCell ref="A8:A9"/>
    <mergeCell ref="A28:A34"/>
    <mergeCell ref="A3:A7"/>
    <mergeCell ref="A19:A23"/>
    <mergeCell ref="A24:A27"/>
    <mergeCell ref="A10:A18"/>
  </mergeCells>
  <dataValidations count="1">
    <dataValidation sqref="D3:D3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2"/>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use of Hessian–vector products for second-order sensitivity introduces high computational cost, particularly for long-context LLMs. The paper lacks analysis of the method’s runtime, memory footprint, and scaling behavior. It is unclear whether HETA is feasible for real-world interpretability auditing of modern multi-billion-parameter models.</t>
        </is>
      </c>
    </row>
    <row r="5">
      <c r="B5" s="7" t="inlineStr">
        <is>
          <t>(A2) Could the authors clarify the conceptual and methodological distinctions between HETA and these existing approaches? Specifically, what unique insight or mechanism does HETA introduce beyond combining known ideas?</t>
        </is>
      </c>
    </row>
    <row r="6">
      <c r="B6" s="7" t="inlineStr">
        <is>
          <t>(A3) While HETA presents itself as a unified framework, several of its core components have been explored in earlier studies. For example, the Semantic Transition Influence and Information-Theoretic Impact elements are conceptually similar to those in GiLOT [1], which models token influence through semantic transition and distributional shifts measured via OT distance and KL divergence. Besides, the Hessian-based Sensitivity component also builds on prior work using second-order derivatives for attribution [2,3]. In evaluation, the benchmark’s metrics resemble those used in previous interpretability benchmarks without citing relevant works [4,5]. As such, the incremental integration of known techniques, rather than a fundamentally new formulation, weakens the originality claim.</t>
        </is>
      </c>
    </row>
    <row r="7">
      <c r="B7" s="7" t="inlineStr">
        <is>
          <t>(A4) As such, the incremental integration of known techniques, rather than a fundamentally new formulation, weakens the originality claim.</t>
        </is>
      </c>
    </row>
    <row r="8">
      <c r="B8" s="7" t="inlineStr">
        <is>
          <t>(A5) The evaluation focuses exclusively on internal consistency with the proposed benchmark. Have the authors conducted human evaluations, qualitative analyses, or causal interventions to validate whether the generated attributions are truly meaningful and interpretable?</t>
        </is>
      </c>
    </row>
    <row r="9">
      <c r="B9" s="7" t="inlineStr">
        <is>
          <t>(A6) The experiments mainly compare HETA against older or general-purpose attribution methods, but omit several recent baselines [1,6] specifically designed for generative or autoregressive models. Without these baselines, it is difficult to assess whether HETA genuinely advances the interpretability frontier for generative LLMs.</t>
        </is>
      </c>
    </row>
    <row r="10">
      <c r="A10" s="2" t="inlineStr">
        <is>
          <t>Reviewer B</t>
        </is>
      </c>
      <c r="B10" s="7" t="inlineStr">
        <is>
          <t>(B1) The paper fails to compare HETA with several relevant and recent baselines specifically designed for generative or autoregressive models, limiting the assessment of its advancement in the field.</t>
        </is>
      </c>
    </row>
    <row r="11">
      <c r="B11" s="7" t="inlineStr">
        <is>
          <t>(B2) The core components of HETA, such as semantic flow and information-theoretic impact, are conceptually similar to existing methods like GiLOT, and the rollout approach has been criticized as a heuristic.</t>
        </is>
      </c>
    </row>
    <row r="12">
      <c r="B12" s="7" t="inlineStr">
        <is>
          <t>(B3) Computational Cost: What is the computational cost of HETA, and how does it scale with model size and sequence length?</t>
        </is>
      </c>
    </row>
    <row r="13">
      <c r="B13" s="7" t="inlineStr">
        <is>
          <t>(B4) The evaluation benchmark's reliance on LM-generated supervision (GPT-4o, GPT-5) may introduce residual bias, and a human audit or cross-annotation sanity check is suggested to strengthen the claims.</t>
        </is>
      </c>
    </row>
    <row r="14">
      <c r="B14" s="7" t="inlineStr">
        <is>
          <t>(B5) The semantic gating mechanism is a heuristic causal proxy, and the paper lacks direct validation of causality using methods like causal mediation analysis or circuit-level interventions.</t>
        </is>
      </c>
    </row>
    <row r="15">
      <c r="B15" s="7" t="inlineStr">
        <is>
          <t>(B6) The introduction of the Hessian component is handwavy, lacking mathematical formulations or pointers for terms like Hessian-vector products (HVPs) and Hutchinson estimators.</t>
        </is>
      </c>
    </row>
    <row r="16">
      <c r="B16" s="7" t="inlineStr">
        <is>
          <t>(B7) Space Constraints: The paper omits some details and results, particularly for the Qwen model, which may impact the comprehensibility and reproducibility of the work.</t>
        </is>
      </c>
    </row>
    <row r="17">
      <c r="B17" s="7" t="inlineStr">
        <is>
          <t>(B8) Ablation Study Limitations: The ablation study is somewhat limited in scope, focusing mainly on a single model and dataset, and does not provide a comprehensive breakdown of the contribution of each component in HETA.</t>
        </is>
      </c>
    </row>
    <row r="18">
      <c r="B18" s="7" t="inlineStr">
        <is>
          <t>(B9) The Soft-NC/Soft-NS metrics are not widely established and require more detailed introduction, at least in the appendix.</t>
        </is>
      </c>
    </row>
    <row r="19">
      <c r="B19" s="7" t="inlineStr">
        <is>
          <t>(B10) Multiple citations and tables are formatted incorrectly, including bolded citations and excessively large tables.</t>
        </is>
      </c>
    </row>
    <row r="20">
      <c r="B20" s="7" t="inlineStr">
        <is>
          <t>(B11) The paper fails to cite relevant prior work, such as ALTI and ALTI-Logit, which employ similar semantic flow and attribution techniques.</t>
        </is>
      </c>
    </row>
    <row r="21">
      <c r="B21" s="7" t="inlineStr">
        <is>
          <t>(B12) The masking used for KL-Divergence computation can lead to unrealistic results for language generation tasks, as masked inputs are likely out-of-distribution.</t>
        </is>
      </c>
    </row>
    <row r="22">
      <c r="B22" s="7" t="inlineStr">
        <is>
          <t>(B13) Classical perturbation baselines (ROAR/KAR, AOPC deletion/insertion curves) and model editing/tracing style checks are missing, which could further improve the faithfulness assessment.</t>
        </is>
      </c>
    </row>
    <row r="23">
      <c r="B23" s="7" t="inlineStr">
        <is>
          <t>(B14) The reference style needs to be corrected.</t>
        </is>
      </c>
    </row>
    <row r="24">
      <c r="B24" s="7" t="inlineStr">
        <is>
          <t>(B15) The stochastic estimation's dependence on the number of Hutchinson samples (m) and its effect on empirical performance and stability require further investigation.</t>
        </is>
      </c>
    </row>
    <row r="25">
      <c r="B25" s="7" t="inlineStr">
        <is>
          <t>(B16) The performance of HETA across models of the same architecture but different sizes, and how model scale affects attribution behavior or stability, is not explored.</t>
        </is>
      </c>
    </row>
    <row r="26">
      <c r="B26" s="7" t="inlineStr">
        <is>
          <t>(B17) The originality claim is weakened by the incremental integration of known techniques rather than a fundamentally new formulation.</t>
        </is>
      </c>
    </row>
    <row r="27">
      <c r="B27" s="7" t="inlineStr">
        <is>
          <t>(B18) The paper lacks clarification on the unique insights or mechanisms HETA introduces beyond combining known ideas, and how it differs conceptually and methodologically from previous approaches.</t>
        </is>
      </c>
    </row>
    <row r="28">
      <c r="A28" s="6" t="inlineStr">
        <is>
          <t>Block 2: Reviewer A vs Reviewer C</t>
        </is>
      </c>
      <c r="B28" s="6" t="n"/>
      <c r="C28" s="6" t="n"/>
      <c r="D28" s="6" t="n"/>
      <c r="E28" s="6" t="n"/>
      <c r="F28" s="6" t="n"/>
    </row>
    <row r="29">
      <c r="A29" s="2" t="inlineStr">
        <is>
          <t>Reviewer A (Human)</t>
        </is>
      </c>
      <c r="B29" s="7" t="inlineStr">
        <is>
          <t>(A1) The use of Hessian–vector products for second-order sensitivity introduces high computational cost, particularly for long-context LLMs. The paper lacks analysis of the method’s runtime, memory footprint, and scaling behavior. It is unclear whether HETA is feasible for real-world interpretability auditing of modern multi-billion-parameter models.</t>
        </is>
      </c>
    </row>
    <row r="30">
      <c r="B30" s="7" t="inlineStr">
        <is>
          <t>(A2) Could the authors clarify the conceptual and methodological distinctions between HETA and these existing approaches? Specifically, what unique insight or mechanism does HETA introduce beyond combining known ideas?</t>
        </is>
      </c>
    </row>
    <row r="31">
      <c r="B31" s="7" t="inlineStr">
        <is>
          <t>(A3) While HETA presents itself as a unified framework, several of its core components have been explored in earlier studies. For example, the Semantic Transition Influence and Information-Theoretic Impact elements are conceptually similar to those in GiLOT [1], which models token influence through semantic transition and distributional shifts measured via OT distance and KL divergence. Besides, the Hessian-based Sensitivity component also builds on prior work using second-order derivatives for attribution [2,3]. In evaluation, the benchmark’s metrics resemble those used in previous interpretability benchmarks without citing relevant works [4,5]. As such, the incremental integration of known techniques, rather than a fundamentally new formulation, weakens the originality claim.</t>
        </is>
      </c>
    </row>
    <row r="32">
      <c r="B32" s="7" t="inlineStr">
        <is>
          <t>(A4) As such, the incremental integration of known techniques, rather than a fundamentally new formulation, weakens the originality claim.</t>
        </is>
      </c>
    </row>
    <row r="33">
      <c r="B33" s="7" t="inlineStr">
        <is>
          <t>(A5) The evaluation focuses exclusively on internal consistency with the proposed benchmark. Have the authors conducted human evaluations, qualitative analyses, or causal interventions to validate whether the generated attributions are truly meaningful and interpretable?</t>
        </is>
      </c>
    </row>
    <row r="34">
      <c r="B34" s="7" t="inlineStr">
        <is>
          <t>(A6) The experiments mainly compare HETA against older or general-purpose attribution methods, but omit several recent baselines [1,6] specifically designed for generative or autoregressive models. Without these baselines, it is difficult to assess whether HETA genuinely advances the interpretability frontier for generative LLMs.</t>
        </is>
      </c>
    </row>
    <row r="35">
      <c r="A35" s="2" t="inlineStr">
        <is>
          <t>Reviewer C</t>
        </is>
      </c>
      <c r="B35" s="7" t="inlineStr">
        <is>
          <t>(C1) The paper fails to compare HETA against several relevant and recent baselines, particularly those designed for generative or autoregressive models, hindering a full assessment of its advancements.</t>
        </is>
      </c>
    </row>
    <row r="36">
      <c r="B36" s="7" t="inlineStr">
        <is>
          <t>(C2) The semantic flow component of HETA is a heuristic causal proxy, and its causality is not directly validated using methods like causal mediation analysis or circuit-level interventions.</t>
        </is>
      </c>
    </row>
    <row r="37">
      <c r="B37" s="7" t="inlineStr">
        <is>
          <t>(C3) The evaluation benchmark relies on LM-generated supervision, which may introduce residual bias, and lacks human audit or cross-annotation sanity checks to strengthen claims.</t>
        </is>
      </c>
    </row>
    <row r="38">
      <c r="B38" s="7" t="inlineStr">
        <is>
          <t>(C4) HETA's novelty is questioned as its core components are weighted combinations of existing techniques, lacking a fundamentally new formulation and incremental integration of known ideas.</t>
        </is>
      </c>
    </row>
    <row r="39">
      <c r="B39" s="7" t="inlineStr">
        <is>
          <t>(C5) Can the authors provide more details on the scalability of the proposed method to larger models?</t>
        </is>
      </c>
    </row>
    <row r="40">
      <c r="B40" s="7" t="inlineStr">
        <is>
          <t>(C6) The introduction of the Hessian component is handwavy, lacking mathematical formulations or pointers for terms like Hessian-vector products and Hutchinson estimators.</t>
        </is>
      </c>
    </row>
    <row r="41">
      <c r="B41" s="7" t="inlineStr">
        <is>
          <t>(C7) The metrics Soft-NC and Soft-NS are not widely established and require more detailed introduction, at least in the appendix.</t>
        </is>
      </c>
    </row>
    <row r="42">
      <c r="B42" s="7" t="inlineStr">
        <is>
          <t>(C8) Multiple citations and tables are formatted incorrectly, including bolded citations and excessively large tables.</t>
        </is>
      </c>
    </row>
    <row r="43">
      <c r="B43" s="7" t="inlineStr">
        <is>
          <t>(C9) The masking used for KL-Divergence computation can lead to unrealistic results for language tasks, especially generation, as masked inputs are likely out-of-distribution.</t>
        </is>
      </c>
    </row>
    <row r="44">
      <c r="B44" s="7" t="inlineStr">
        <is>
          <t>(C10) Can the authors provide more details on how to reproduce the results?</t>
        </is>
      </c>
    </row>
    <row r="45">
      <c r="B45" s="7" t="inlineStr">
        <is>
          <t>(C11) The stochastic estimation's dependence on the number of Hutchinson samples (m) and its effect on empirical performance and stability are not analyzed.</t>
        </is>
      </c>
    </row>
    <row r="46">
      <c r="B46" s="7" t="inlineStr">
        <is>
          <t>(C12) The evaluation benchmark's metrics resemble those in previous interpretability benchmarks without proper citation.</t>
        </is>
      </c>
    </row>
    <row r="47">
      <c r="B47" s="7" t="inlineStr">
        <is>
          <t>(C13) The evaluation focuses solely on internal consistency with the proposed benchmark, lacking human evaluations, qualitative analyses, or causal interventions to validate attribution meaningfulness.</t>
        </is>
      </c>
    </row>
    <row r="48">
      <c r="B48" s="7" t="inlineStr">
        <is>
          <t>(C14) The paper does not explore how HETA performs across models of the same architecture but different sizes, leaving open questions about model scale's effect on attribution behavior and HETA's relative advantages.</t>
        </is>
      </c>
    </row>
    <row r="49">
      <c r="B49" s="7" t="inlineStr">
        <is>
          <t>(C15) The semantic flow approach is very related to the input attribution formulation of the ALTI method, which is not cited.</t>
        </is>
      </c>
    </row>
    <row r="50">
      <c r="B50" s="7" t="inlineStr">
        <is>
          <t>(C16) The rollout approach for aggregating contributions across layers is criticized as a heuristic without explicit decomposition of FFN layer contributions.</t>
        </is>
      </c>
    </row>
    <row r="51">
      <c r="B51" s="7" t="inlineStr">
        <is>
          <t>(C17) The paper fails to cite relevant prior work such as ALTI and ALTI-Logit, which employ similar semantic flow and attribution techniques.</t>
        </is>
      </c>
    </row>
    <row r="52">
      <c r="B52" s="7" t="inlineStr">
        <is>
          <t>(C18) Criticism towards gradient-based approaches should account for more recent techniques adapted for Transformer-based systems, such as AttnLRP.</t>
        </is>
      </c>
    </row>
    <row r="53">
      <c r="A53" s="6" t="inlineStr">
        <is>
          <t>Block 3: Reviewer A vs Reviewer D</t>
        </is>
      </c>
      <c r="B53" s="6" t="n"/>
      <c r="C53" s="6" t="n"/>
      <c r="D53" s="6" t="n"/>
      <c r="E53" s="6" t="n"/>
      <c r="F53" s="6" t="n"/>
    </row>
    <row r="54">
      <c r="A54" s="2" t="inlineStr">
        <is>
          <t>Reviewer A (Human)</t>
        </is>
      </c>
      <c r="B54" s="7" t="inlineStr">
        <is>
          <t>(A1) The use of Hessian–vector products for second-order sensitivity introduces high computational cost, particularly for long-context LLMs. The paper lacks analysis of the method’s runtime, memory footprint, and scaling behavior. It is unclear whether HETA is feasible for real-world interpretability auditing of modern multi-billion-parameter models.</t>
        </is>
      </c>
    </row>
    <row r="55">
      <c r="B55" s="7" t="inlineStr">
        <is>
          <t>(A2) Could the authors clarify the conceptual and methodological distinctions between HETA and these existing approaches? Specifically, what unique insight or mechanism does HETA introduce beyond combining known ideas?</t>
        </is>
      </c>
    </row>
    <row r="56">
      <c r="B56" s="7" t="inlineStr">
        <is>
          <t>(A3) While HETA presents itself as a unified framework, several of its core components have been explored in earlier studies. For example, the Semantic Transition Influence and Information-Theoretic Impact elements are conceptually similar to those in GiLOT [1], which models token influence through semantic transition and distributional shifts measured via OT distance and KL divergence. Besides, the Hessian-based Sensitivity component also builds on prior work using second-order derivatives for attribution [2,3]. In evaluation, the benchmark’s metrics resemble those used in previous interpretability benchmarks without citing relevant works [4,5]. As such, the incremental integration of known techniques, rather than a fundamentally new formulation, weakens the originality claim.</t>
        </is>
      </c>
    </row>
    <row r="57">
      <c r="B57" s="7" t="inlineStr">
        <is>
          <t>(A4) As such, the incremental integration of known techniques, rather than a fundamentally new formulation, weakens the originality claim.</t>
        </is>
      </c>
    </row>
    <row r="58">
      <c r="B58" s="7" t="inlineStr">
        <is>
          <t>(A5) The evaluation focuses exclusively on internal consistency with the proposed benchmark. Have the authors conducted human evaluations, qualitative analyses, or causal interventions to validate whether the generated attributions are truly meaningful and interpretable?</t>
        </is>
      </c>
    </row>
    <row r="59">
      <c r="B59" s="7" t="inlineStr">
        <is>
          <t>(A6) The experiments mainly compare HETA against older or general-purpose attribution methods, but omit several recent baselines [1,6] specifically designed for generative or autoregressive models. Without these baselines, it is difficult to assess whether HETA genuinely advances the interpretability frontier for generative LLMs.</t>
        </is>
      </c>
    </row>
    <row r="60">
      <c r="A60" s="2" t="inlineStr">
        <is>
          <t>Reviewer D</t>
        </is>
      </c>
      <c r="B60" s="7" t="inlineStr">
        <is>
          <t>(D1) The authors claim that HETA is a causal attribution method. However, HETA is not a causal method. HETA is based on semantic transition influence, Hessian-based sensitivity analysis, and KL-divergence for information contribution. None of these three methods can establish causality. The authors should not claim that HETA is a causal attribution method. The use of the term 'causal' is misleading and could lead to misinterpretations of the method's capabilities. A more accurate description would be 'influence-based' or 'contribution-based' rather than causal.</t>
        </is>
      </c>
    </row>
    <row r="61">
      <c r="B61" s="7" t="inlineStr">
        <is>
          <t>(D2) The experimental comparison omits several relevant and recent baselines, particularly those designed for generative or autoregressive models, hindering a full assessment of HETA's advancements.</t>
        </is>
      </c>
    </row>
    <row r="62">
      <c r="B62" s="7" t="inlineStr">
        <is>
          <t>(D3) HETA's core components are conceptually similar to existing techniques in prior work, suggesting an incremental integration rather than a fundamentally new formulation.</t>
        </is>
      </c>
    </row>
    <row r="63">
      <c r="B63" s="7" t="inlineStr">
        <is>
          <t>(D4) The proposed method is much slower than other baselines. Table 8 and Table 9 show that HETA is 1.4x to 4.6x slower than the slowest baseline. The authors proposed several techniques to speed up HETA, such as low-rank Hessian and windowing. However, these techniques hurt the performance of HETA, as shown in Table 8 and Table 9. The significant slowdown, even with optimizations, raises concerns about the practical applicability of the method, especially for large-scale models or real-time analysis. The trade-off between accuracy and speed needs to be more thoroughly addressed, perhaps by exploring more efficient approximation techniques for the Hessian or by investigating alternative methods that do not rely on such computationally expensive operations.</t>
        </is>
      </c>
    </row>
    <row r="64">
      <c r="B64" s="7" t="inlineStr">
        <is>
          <t>(D5) The introduction of the Hessian component is handwavy, lacking mathematical formulations or pointers for terms like Hessian-vector products and Hutchinson estimators.</t>
        </is>
      </c>
    </row>
    <row r="65">
      <c r="B65" s="7" t="inlineStr">
        <is>
          <t>(D6) The proposed DSA metric may be problematic. The first part of the DSA metric (annotated tokens in the second part) does not consider the order of the tokens. For example, if the second part has 10 tokens and the model needs 5 tokens to answer the question, the first part of the DSA metric will be 5/10 = 0.5, no matter whether the 5 annotated tokens are next to each other or separate. However, the second part of the DSA metric (annotated tokens in the first part) will be different in these two cases. If the 5 annotated tokens are next to each other, the second part of the DSA metric will be 0.1 (assuming equal token weights). If the 5 annotated tokens are separate, the second part of the DSA metric will be 0.5. This inconsistency in how the DSA metric handles token order and separation could lead to misleading results. The metric should be more robust to variations in token positioning and should not penalize contiguous spans more than dispersed ones.</t>
        </is>
      </c>
    </row>
    <row r="66">
      <c r="B66" s="7" t="inlineStr">
        <is>
          <t>(D7) The paper contains formatting errors in citations and tables, and the Soft-NC/Soft-NS metrics are not well-established and require more detailed introduction.</t>
        </is>
      </c>
    </row>
    <row r="67">
      <c r="B67" s="7" t="inlineStr">
        <is>
          <t>(D8) HETA requires three forward and three backward passes, which may cause memorization problems for large models that cannot fit into memory. This memory overhead is a significant limitation, particularly when dealing with long input sequences or large batch sizes. The need for multiple passes also increases the overall computational cost, making it less practical for resource-constrained environments. The authors should explore techniques to reduce memory consumption, such as checkpointing or other memory-efficient backpropagation methods.</t>
        </is>
      </c>
    </row>
    <row r="68">
      <c r="B68" s="7" t="inlineStr">
        <is>
          <t>(D9) The semantic flow component is heuristic and may be confounded by residual pathways and non-linear MLP transformations, lacking direct validation through causal mediation analysis.</t>
        </is>
      </c>
    </row>
    <row r="69">
      <c r="B69" s="7" t="inlineStr">
        <is>
          <t>(D10) The evaluation relies on LM-generated supervision, which may contain residual bias, and lacks human audit or cross-annotation sanity checks to strengthen claims.</t>
        </is>
      </c>
    </row>
    <row r="70">
      <c r="B70" s="7" t="inlineStr">
        <is>
          <t>(D11) The masking used for KL-divergence computation can lead to unrealistic results for language tasks, as masked inputs are likely out-of-distribution.</t>
        </is>
      </c>
    </row>
    <row r="71">
      <c r="B71" s="7" t="inlineStr">
        <is>
          <t>(D12) The rollout approach for aggregating contributions across layers is criticized as a heuristic without explicit decomposition of FFN layer contributions.</t>
        </is>
      </c>
    </row>
    <row r="72">
      <c r="B72" s="7" t="inlineStr">
        <is>
          <t>(D13) The stochastic estimation's dependence on the number of Hutchinson samples 'm' requires analysis regarding its effect on empirical performance and stability.</t>
        </is>
      </c>
    </row>
    <row r="73">
      <c r="B73" s="7" t="inlineStr">
        <is>
          <t>(D14) The paper lacks analysis on how model scale affects HETA's attribution behavior, stability, and relative advantages compared to baselines.</t>
        </is>
      </c>
    </row>
    <row r="74">
      <c r="A74" s="6" t="inlineStr">
        <is>
          <t>Block 4: Reviewer A vs Reviewer E</t>
        </is>
      </c>
      <c r="B74" s="6" t="n"/>
      <c r="C74" s="6" t="n"/>
      <c r="D74" s="6" t="n"/>
      <c r="E74" s="6" t="n"/>
      <c r="F74" s="6" t="n"/>
    </row>
    <row r="75">
      <c r="A75" s="2" t="inlineStr">
        <is>
          <t>Reviewer A (Human)</t>
        </is>
      </c>
      <c r="B75" s="7" t="inlineStr">
        <is>
          <t>(A1) The use of Hessian–vector products for second-order sensitivity introduces high computational cost, particularly for long-context LLMs. The paper lacks analysis of the method’s runtime, memory footprint, and scaling behavior. It is unclear whether HETA is feasible for real-world interpretability auditing of modern multi-billion-parameter models.</t>
        </is>
      </c>
    </row>
    <row r="76">
      <c r="B76" s="7" t="inlineStr">
        <is>
          <t>(A2) Could the authors clarify the conceptual and methodological distinctions between HETA and these existing approaches? Specifically, what unique insight or mechanism does HETA introduce beyond combining known ideas?</t>
        </is>
      </c>
    </row>
    <row r="77">
      <c r="B77" s="7" t="inlineStr">
        <is>
          <t>(A3) While HETA presents itself as a unified framework, several of its core components have been explored in earlier studies. For example, the Semantic Transition Influence and Information-Theoretic Impact elements are conceptually similar to those in GiLOT [1], which models token influence through semantic transition and distributional shifts measured via OT distance and KL divergence. Besides, the Hessian-based Sensitivity component also builds on prior work using second-order derivatives for attribution [2,3]. In evaluation, the benchmark’s metrics resemble those used in previous interpretability benchmarks without citing relevant works [4,5]. As such, the incremental integration of known techniques, rather than a fundamentally new formulation, weakens the originality claim.</t>
        </is>
      </c>
    </row>
    <row r="78">
      <c r="B78" s="7" t="inlineStr">
        <is>
          <t>(A4) As such, the incremental integration of known techniques, rather than a fundamentally new formulation, weakens the originality claim.</t>
        </is>
      </c>
    </row>
    <row r="79">
      <c r="B79" s="7" t="inlineStr">
        <is>
          <t>(A5) The evaluation focuses exclusively on internal consistency with the proposed benchmark. Have the authors conducted human evaluations, qualitative analyses, or causal interventions to validate whether the generated attributions are truly meaningful and interpretable?</t>
        </is>
      </c>
    </row>
    <row r="80">
      <c r="B80" s="7" t="inlineStr">
        <is>
          <t>(A6) The experiments mainly compare HETA against older or general-purpose attribution methods, but omit several recent baselines [1,6] specifically designed for generative or autoregressive models. Without these baselines, it is difficult to assess whether HETA genuinely advances the interpretability frontier for generative LLMs.</t>
        </is>
      </c>
    </row>
    <row r="81">
      <c r="A81" s="2" t="inlineStr">
        <is>
          <t>Reviewer E</t>
        </is>
      </c>
      <c r="B81" s="7" t="inlineStr">
        <is>
          <t>(E1) Comparison Against Latest Baseline Methods: The paper refers to ContextCite and ReAgent but does not specify whether the latest versions of these methods were included in the comparison. Please clarify.</t>
        </is>
      </c>
    </row>
    <row r="82">
      <c r="B82" s="7" t="inlineStr">
        <is>
          <t>(E2) Lack of Computational Efficiency Discussion (High Severity): While HETA shows impressive performance, the paper does not adequately address the computational costs associated with its implementation. It mentions increased runtime and memory usage but does not provide quantitative comparisons with baseline methods (e.g., Integrated Gradients or Attention Rollout) in terms of speed or resource consumption. This limits the practical applicability of HETA in real-world deployment scenarios involving long texts or large-scale inference pipelines.
Scalability Concerns: The paper does not provide a detailed analysis of HETA’s scalability for very long sequences (e.g., thousands of tokens), which is essential for practical deployment in real-world NLP tasks.</t>
        </is>
      </c>
    </row>
    <row r="83">
      <c r="B83" s="7" t="inlineStr">
        <is>
          <t>(E3) Contribution: 3 (Good)
HETA introduces a novel framework that addresses a previously underexplored domain—decoder-only language models—and proposes a new metric (DSA) for evaluating attribution quality. However, the novelty is somewhat incremental, building upon existing ideas around Hessian estimation and attention flow.</t>
        </is>
      </c>
    </row>
    <row r="84">
      <c r="B84" s="7" t="inlineStr">
        <is>
          <t>(E4) Ambiguity in Semantic Flow Computation (Moderate Severity): The derivation of M T[i] in Equation 2 is not clearly explained, nor is its relationship to prior work (e.g., Kobayashi et al. 2020) fully elaborated. The paper could benefit from a clearer exposition of how this differs from previous attention-weighted attribution methods.
Validation of Additive Assumption in Equation 5: The paper assumes additive independence between the semantic flow, Hessian sensitivity, and KL divergence components. Is there any theoretical basis or empirical validation for this assumption?
Handling Overlapping Paths in Semantic Flow Computation: In Equation 2, the summation over attention-rollout paths might lead to overlapping contributions across layers. How does the paper handle this issue, and was any correction implemented?</t>
        </is>
      </c>
    </row>
    <row r="85">
      <c r="B85" s="7" t="inlineStr">
        <is>
          <t>(E5) Insufficient Justification for Hyperparameter Choices (Moderate Severity): The paper fixes the coefficients eta and γ in Equation 5 to 0.5 without justifying this choice. There is no mention of conducting hyperparameter tuning or sensitivity analysis to determine optimal values. This raises questions about the robustness of the method under different weighting schemes.
Bias-Variance Trade-off in Hessian Estimation: In Section 3.2, the number of samples m used in the Hutchinson estimator is not justified. How was this value chosen, and was the bias-variance trade-off analyzed for different values of m, especially in high-dimensional settings?</t>
        </is>
      </c>
    </row>
    <row r="86">
      <c r="B86" s="7" t="inlineStr">
        <is>
          <t>(E6) The evaluation relies on LM-generated supervision, which may contain residual bias, and lacks human audit or cross-annotation sanity checks to strengthen the claims about attribution quality.</t>
        </is>
      </c>
    </row>
    <row r="87">
      <c r="B87" s="7" t="inlineStr">
        <is>
          <t>(E7) The paper contains formatting errors in references and tables, and some citations are presented incorrectly.</t>
        </is>
      </c>
    </row>
    <row r="88">
      <c r="B88" s="7" t="inlineStr">
        <is>
          <t>(E8) No Public Code Release: The paper does not provide access to the source code or pre-trained models necessary to reproduce the experiments. This severely impacts replicability and hinders community adoption.
Reproducibility of the Curated Dataset: The curated dataset is described but not publicly released. Can the authors clarify whether the dataset will be made available for replication purposes?</t>
        </is>
      </c>
    </row>
    <row r="89">
      <c r="B89" s="7" t="inlineStr">
        <is>
          <t>(E9) Validation of Additive Assumption in Equation 5: The paper assumes additive independence between the semantic flow, Hessian sensitivity, and KL divergence components. Is there any theoretical basis or empirical validation for this assumption?</t>
        </is>
      </c>
    </row>
    <row r="90">
      <c r="B90" s="7" t="inlineStr">
        <is>
          <t>(E10) Limited Discussion on Generalizability (Low Severity): The paper is focused solely on decoder-only language models and does not investigate whether HETA could be extended to encoder-decoder or vision-based models. This represents a missed opportunity to broaden the framework’s relevance.
Lack of Ethical Considerations: The paper emphasizes the importance of trust and transparency in high-stakes domains but does not address potential ethical implications of misattributing token influence, such as in clinical or legal applications.</t>
        </is>
      </c>
    </row>
    <row r="91">
      <c r="B91" s="7" t="inlineStr">
        <is>
          <t>(E11) The paper fails to adequately discuss and compare HETA with prior studies on generative GPT models and related attribution methods.</t>
        </is>
      </c>
    </row>
    <row r="92">
      <c r="B92" s="7" t="inlineStr">
        <is>
          <t>(E12) The evaluation metrics used (Soft-NC, Soft-NS) are not widely established and require more detailed introduction.</t>
        </is>
      </c>
    </row>
    <row r="93">
      <c r="A93" s="6" t="inlineStr">
        <is>
          <t>Block 5: Reviewer A vs Reviewer F</t>
        </is>
      </c>
      <c r="B93" s="6" t="n"/>
      <c r="C93" s="6" t="n"/>
      <c r="D93" s="6" t="n"/>
      <c r="E93" s="6" t="n"/>
      <c r="F93" s="6" t="n"/>
    </row>
    <row r="94">
      <c r="A94" s="2" t="inlineStr">
        <is>
          <t>Reviewer A (Human)</t>
        </is>
      </c>
      <c r="B94" s="7" t="inlineStr">
        <is>
          <t>(A1) The use of Hessian–vector products for second-order sensitivity introduces high computational cost, particularly for long-context LLMs. The paper lacks analysis of the method’s runtime, memory footprint, and scaling behavior. It is unclear whether HETA is feasible for real-world interpretability auditing of modern multi-billion-parameter models.</t>
        </is>
      </c>
    </row>
    <row r="95">
      <c r="B95" s="7" t="inlineStr">
        <is>
          <t>(A2) Could the authors clarify the conceptual and methodological distinctions between HETA and these existing approaches? Specifically, what unique insight or mechanism does HETA introduce beyond combining known ideas?</t>
        </is>
      </c>
    </row>
    <row r="96">
      <c r="B96" s="7" t="inlineStr">
        <is>
          <t>(A3) While HETA presents itself as a unified framework, several of its core components have been explored in earlier studies. For example, the Semantic Transition Influence and Information-Theoretic Impact elements are conceptually similar to those in GiLOT [1], which models token influence through semantic transition and distributional shifts measured via OT distance and KL divergence. Besides, the Hessian-based Sensitivity component also builds on prior work using second-order derivatives for attribution [2,3]. In evaluation, the benchmark’s metrics resemble those used in previous interpretability benchmarks without citing relevant works [4,5]. As such, the incremental integration of known techniques, rather than a fundamentally new formulation, weakens the originality claim.</t>
        </is>
      </c>
    </row>
    <row r="97">
      <c r="B97" s="7" t="inlineStr">
        <is>
          <t>(A4) As such, the incremental integration of known techniques, rather than a fundamentally new formulation, weakens the originality claim.</t>
        </is>
      </c>
    </row>
    <row r="98">
      <c r="B98" s="7" t="inlineStr">
        <is>
          <t>(A5) The evaluation focuses exclusively on internal consistency with the proposed benchmark. Have the authors conducted human evaluations, qualitative analyses, or causal interventions to validate whether the generated attributions are truly meaningful and interpretable?</t>
        </is>
      </c>
    </row>
    <row r="99">
      <c r="B99" s="7" t="inlineStr">
        <is>
          <t>(A6) The experiments mainly compare HETA against older or general-purpose attribution methods, but omit several recent baselines [1,6] specifically designed for generative or autoregressive models. Without these baselines, it is difficult to assess whether HETA genuinely advances the interpretability frontier for generative LLMs.</t>
        </is>
      </c>
    </row>
    <row r="100">
      <c r="A100" s="2" t="inlineStr">
        <is>
          <t>Reviewer F</t>
        </is>
      </c>
      <c r="B100" s="7" t="inlineStr">
        <is>
          <t>(F1) The absence of a systematic comparison with prior methods in the related work section also weakens the clarity of HETA's unique contributions.</t>
        </is>
      </c>
    </row>
    <row r="101">
      <c r="B101" s="7" t="inlineStr">
        <is>
          <t>(F2) The experimental comparison omits several relevant and recent baselines specifically designed for generative or autoregressive models, hindering a full assessment of HETA's advancements.</t>
        </is>
      </c>
    </row>
    <row r="102">
      <c r="B102" s="7" t="inlineStr">
        <is>
          <t>(F3) The computational cost of HETA, particularly due to Hessian-vector products and KL masking, is high and not adequately analyzed, raising concerns about its feasibility for large modern LLMs.</t>
        </is>
      </c>
    </row>
    <row r="103">
      <c r="B103" s="7" t="inlineStr">
        <is>
          <t>(F4) The semantic flow component, while an improvement, is still a heuristic causal proxy and lacks direct validation through methods like causal mediation analysis or circuit-level interventions.</t>
        </is>
      </c>
    </row>
    <row r="104">
      <c r="B104" s="7" t="inlineStr">
        <is>
          <t>(F5) The evaluation dataset relies on LM-generated supervision, which may contain residual bias, and lacks human audit or cross-annotation sanity checks to strengthen claims.</t>
        </is>
      </c>
    </row>
    <row r="105">
      <c r="B105" s="7" t="inlineStr">
        <is>
          <t>(F6) The introduction of the Hessian component is handwavy, lacking mathematical formulations or pointers for terms like Hessian-vector products and Hutchinson estimators.</t>
        </is>
      </c>
    </row>
    <row r="106">
      <c r="B106" s="7" t="inlineStr">
        <is>
          <t>(F7) The Soft-NC/Soft-NS metrics are not widely established and require more detailed introduction, at least in the appendix.</t>
        </is>
      </c>
    </row>
    <row r="107">
      <c r="B107" s="7" t="inlineStr">
        <is>
          <t>(F8) Several citations and tables are formatted incorrectly, including specific examples of line formatting and table size issues.</t>
        </is>
      </c>
    </row>
    <row r="108">
      <c r="B108" s="7" t="inlineStr">
        <is>
          <t>(F9) The methodology section lacks sufficient detail to ensure reproducibility, including missing hyperparameters, data preprocessing steps, and computational configurations.</t>
        </is>
      </c>
    </row>
    <row r="109">
      <c r="B109" s="7" t="inlineStr">
        <is>
          <t>(F10) The results are not clearly connected to the research questions or hypotheses, and the presentation of findings is disorganized and lacks logical flow.</t>
        </is>
      </c>
    </row>
    <row r="110">
      <c r="B110" s="7" t="inlineStr">
        <is>
          <t>(F11) Additionally, the paper does not provide a thorough discussion of the theoretical foundations of HETA, its limitations, or its broader implications for future research or practice.</t>
        </is>
      </c>
    </row>
    <row r="111">
      <c r="B111" s="7" t="inlineStr">
        <is>
          <t>(F12) The stochastic estimation's dependence on the number of Hutchinson samples (m) needs investigation regarding its effect on empirical performance and stability.</t>
        </is>
      </c>
    </row>
    <row r="112">
      <c r="B112" s="7" t="inlineStr">
        <is>
          <t>(F13) The performance of HETA across models of the same architecture but different sizes (e.g., LLaMA-3 variants) needs to be explored to understand the impact of model scale on attribution behavior and HETA's advantages.</t>
        </is>
      </c>
    </row>
    <row r="113">
      <c r="B113" s="7" t="inlineStr">
        <is>
          <t>(F14) Classical perturbation baselines (ROAR/KAR, AOPC deletion/insertion curves) and model editing/tracing checks are missing, which could further improve faithfulness assessment.</t>
        </is>
      </c>
    </row>
    <row r="114">
      <c r="B114" s="7" t="inlineStr">
        <is>
          <t>(F15) The masking used for KL-Divergence computation can lead to unrealistic results for language tasks, especially generation, as masked inputs are likely out-of-distribution.</t>
        </is>
      </c>
    </row>
    <row r="115">
      <c r="B115" s="7" t="inlineStr">
        <is>
          <t>(F16) The criticism towards gradient-based approaches should consider more recent techniques adapted for Transformer-based systems, such as AttnLRP.</t>
        </is>
      </c>
    </row>
    <row r="116">
      <c r="B116" s="7" t="inlineStr">
        <is>
          <t>(F17) The paper lacks quantitative analysis of runtime, memory footprint, and scaling behavior for the Hessian-vector products, limiting understanding of its feasibility for large models.</t>
        </is>
      </c>
    </row>
    <row r="117">
      <c r="B117" s="7" t="inlineStr">
        <is>
          <t>(F18) The authors should clarify the conceptual and methodological distinctions between HETA and existing approaches, explaining the unique insight or mechanism HETA introduces beyond combining known ideas.</t>
        </is>
      </c>
    </row>
    <row r="118">
      <c r="B118" s="7" t="inlineStr">
        <is>
          <t>(F19) The evaluation focuses solely on internal consistency with the proposed benchmark, lacking human evaluations, qualitative analyses, or causal interventions to validate the meaningfulness of attributions.</t>
        </is>
      </c>
    </row>
    <row r="119">
      <c r="B119" s="7" t="inlineStr">
        <is>
          <t>(F20) The rollout approach for aggregating contributions across layers is criticized as a heuristic without explicit decomposition of FFN layer contributions.</t>
        </is>
      </c>
    </row>
    <row r="120">
      <c r="B120" s="7" t="inlineStr">
        <is>
          <t>(F21) The authors should clarify how HETA's theoretical foundations differ from existing attribution methods and provide a detailed comparison with prior work to highlight its novelty and effectiveness. They should also elaborate on the assumptions underlying the HETA framework and discuss its limitations and potential sources of error.</t>
        </is>
      </c>
    </row>
    <row r="121">
      <c r="B121" s="7" t="inlineStr">
        <is>
          <t>(F22) Furthermore, the paper should present the results in a more structured and logically connected manner, explicitly linking findings to the research questions and hypotheses. Including quantitative results and contextual explanations in the results section would improve clarity and persuasiveness.</t>
        </is>
      </c>
    </row>
    <row r="122">
      <c r="B122" s="7" t="inlineStr">
        <is>
          <t>(F23) Finally, the authors should provide detailed information on the experimental setup, including hyperparameters, data preprocessing, and computational resources, to ensure reproducibility.</t>
        </is>
      </c>
    </row>
  </sheetData>
  <mergeCells count="10">
    <mergeCell ref="A4:A9"/>
    <mergeCell ref="A35:A52"/>
    <mergeCell ref="A29:A34"/>
    <mergeCell ref="A60:A73"/>
    <mergeCell ref="A81:A92"/>
    <mergeCell ref="A54:A59"/>
    <mergeCell ref="A100:A122"/>
    <mergeCell ref="A10:A27"/>
    <mergeCell ref="A94:A99"/>
    <mergeCell ref="A75:A80"/>
  </mergeCells>
  <dataValidations count="3">
    <dataValidation sqref="D3:D122" showDropDown="0" showInputMessage="0" showErrorMessage="0" allowBlank="1" type="list">
      <formula1>"TRUE,FALSE"</formula1>
    </dataValidation>
    <dataValidation sqref="E3:E122" showDropDown="0" showInputMessage="0" showErrorMessage="0" allowBlank="1" type="list">
      <formula1>"CRITICAL,MINOR,None"</formula1>
    </dataValidation>
    <dataValidation sqref="F3:F12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5"/>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proposes HETA, an attribution framework tailored to decoder-only LLMs that combines three components: (1) Target-conditioned semantic flow via attention–value rollout to gate only tokens that have causal paths ending at the target position. (2) Second-order sensitivity using scalable Hessian–vector products (HVPs) with Hutchinson estimators to capture curvature and token interactions that first-order methods miss. (3) Information-theoretic contribution measured as the KL divergence between the original target distribution and the distribution after masking a given input token. The authors also introduce a curated evaluation benchmark for token-level attribution in generative settings by pairing NarrativeQA and SciQ text segments.
Strengths:
1. The method is straightforward: The integration of structural routing (target-conditioned rollout), geometric curvature (Hessian sensitivity), and information change (KL) is conceptually clean and well-motivated for autoregressive decoding.
2. The curated corpus and DSA offers a controlled setting to check whether attribution concentrates on truly diagnostic spans rather than distractors.
3. It targets at the attribution for decoder-only models, which has certain potentials for interpreting LLMs.
Weaknesses:
1. Although the target-conditioned gate based on attention-value rollout is an improvement over pure attention attribution, it is still a heuristic causal proxy. Residual pathways and non-linear MLP transformations can confound causal flow. The paper did not directly validate causality with, e.g., causal mediation analysis, circuit-level interventions.
2. The evaluation relies on LM-generated supervision for the curated set. The DSA construction uses the intersection of GPT-4o and GPT-5 annotations to reduce noise, but residual bias is possible, especially if systems trained on similar inductive biases label the data. Some human audit or a cross-annotation sanity-check would strengthen claims.
3. The comparison with previous literature is not thorough. Previous studies on generative GPT models should also be discussed and compared, such as [1]. I also suggest the authors report metrics such as MoRF, LeRF, ABPC as in [1] for further comparison.
4. Missing several baselines. A few classical perturbation baselines (ROAR/KAR, AOPC deletion/insertion curves) and model editing/tracing style checks could further improve the faithfulness. 
5. Format error. The reference style needs to be corrected.
References:
[1] GiLOT: Interpreting Generative Language Models via Optimal Transport. ICML 2024.
Questions:
1. How does HETA behave when attributing to spans (e.g., the next 3–5 tokens, or an answer string) rather than a single onset token? Does gating generalize naturally by aggregating over targets, and how do costs scale?
2. Could you provide a disagreement analysis between GPT-4o and GPT-5 annotations and a small human validation study on a stratified subset to calibrate false positives/negatives in the curated set?
3. When does curvature help most, and when does KL dominate? Are there tasks where semantic gating alone is competitive?
Rating: 4
Soundness: 3
Presentation: 2
Contribution: 3
Confidence: 3</t>
        </is>
      </c>
      <c r="C3" s="3" t="inlineStr">
        <is>
          <t>The target-conditioned gate using attention-value rollout is a heuristic causal proxy, as residual pathways and MLP transformations can confound causal flow. Causality was not directly validated with methods like causal mediation analysis or circuit-level interventions.</t>
        </is>
      </c>
    </row>
    <row r="4">
      <c r="C4" s="3" t="inlineStr">
        <is>
          <t>The evaluation uses LM-generated supervision, and while annotation noise was reduced by intersecting GPT-4o and GPT-5, residual bias is possible. A human audit or cross-annotation sanity check would strengthen the claims.</t>
        </is>
      </c>
    </row>
    <row r="5">
      <c r="C5" s="3" t="inlineStr">
        <is>
          <t>The comparison with previous literature is not thorough; studies on generative GPT models, such as [1], should be discussed and compared. Metrics like MoRF, LeRF, and ABPC from [1] should also be reported.</t>
        </is>
      </c>
    </row>
    <row r="6">
      <c r="C6" s="3" t="inlineStr">
        <is>
          <t>Several baselines are missing, including classical perturbation baselines (ROAR/KAR, AOPC deletion/insertion curves) and model editing/tracing style checks, which would improve faithfulness.</t>
        </is>
      </c>
    </row>
    <row r="7">
      <c r="C7" s="3" t="inlineStr">
        <is>
          <t>The reference style needs to be corrected.</t>
        </is>
      </c>
    </row>
    <row r="8">
      <c r="C8" s="3" t="inlineStr">
        <is>
          <t>Inquire about HETA's behavior when attributing to spans (e.g., next 3-5 tokens or an answer string) instead of a single token, and how gating generalizes and scales with aggregated targets.</t>
        </is>
      </c>
    </row>
    <row r="9">
      <c r="C9" s="3" t="inlineStr">
        <is>
          <t>Request a disagreement analysis between GPT-4o and GPT-5 annotations and a small human validation study on a stratified subset to calibrate false positives/negatives in the curated set.</t>
        </is>
      </c>
    </row>
    <row r="10">
      <c r="C10" s="3" t="inlineStr">
        <is>
          <t>Ask about the conditions under which curvature is most helpful versus when KL dominates, and if semantic gating alone is competitive on certain tasks.</t>
        </is>
      </c>
    </row>
    <row r="11">
      <c r="C11" s="3" t="inlineStr">
        <is>
          <t>The method's integration of structural routing, geometric curvature, and information change is conceptually clean and well-motivated for autoregressive decoding.</t>
        </is>
      </c>
    </row>
    <row r="12">
      <c r="C12" s="3" t="inlineStr">
        <is>
          <t>The curated corpus and DSA provide a controlled setting to verify if attribution focuses on diagnostic spans rather than distractors.</t>
        </is>
      </c>
    </row>
    <row r="13">
      <c r="C13" s="3" t="inlineStr">
        <is>
          <t>The method targets attribution for decoder-only models, showing potential for interpreting LLMs.</t>
        </is>
      </c>
    </row>
    <row r="14">
      <c r="A14" s="2" t="inlineStr">
        <is>
          <t>Reviewer B</t>
        </is>
      </c>
      <c r="B14" s="3" t="inlineStr">
        <is>
          <t>Summary:
The paper introduces Hessian-Enhanced Token Attribution (HETA), a novel attribution method for decoder-only language models. HETA combines causal semantic flow, Hessian-based sensitivity, and KL-based information impact to produce token-level explanations that are both faithful and interpretable. The framework is designed to address the limitations of existing attribution methods, particularly in capturing token-level influence in autoregressive language models. The paper also proposes a new dataset for evaluating token-level attributions and conducts extensive experiments across various models and tasks, demonstrating HETA's superiority over competing methods.
Strengths:
- Innovative Framework: HETA integrates multiple components to provide a principled approach to attribution, addressing limitations of existing methods.
- Comprehensive Evaluation: The paper includes a thorough evaluation on both benchmark and new datasets, with a focus on faithfulness, robustness, and semantic alignment.
- Empirical Evidence: The experimental results provide strong evidence for HETA's effectiveness, showing superior performance across multiple models and tasks.
Weaknesses:
- Space Constraints: The paper omits some details and results, particularly for the Qwen model, which may impact the comprehensibility and reproducibility of the work.
- Ablation Study Limitations: The ablation study is somewhat limited in scope, focusing mainly on a single model and dataset, and does not provide a comprehensive breakdown of the contribution of each component in HETA.
Questions:
- Longitudinal Evaluation: How does HETA perform in a longitudinal setting or when applied to models with different architectures or scales?
- Generalization: Can HETA be generalized to other types of generative models beyond language models, or is it specifically tailored for this domain?
- Computational Cost: What is the computational cost of HETA, and how does it scale with model size and sequence length?
Soundness:
Presentation:
Contribution:
Rating:
Paper Decision:
- Decision: Accept
- Reasons: The paper presents a novel and significant contribution to the field of explainable AI, particularly in the context of decoder-only language models. The methodology is well-grounded in theory and empirically validated across multiple models and tasks. While there are minor limitations, such as space constraints and specific ablation study details, these do not significantly detract from the overall quality and impact of the paper. The proposed HETA framework addresses a critical gap in the literature and provides a robust solution for generating interpretable attributions, making it a valuable addition to the field.</t>
        </is>
      </c>
      <c r="C14" s="3" t="inlineStr">
        <is>
          <t>The paper omits some details and results, especially for the Qwen model, which could affect understanding and reproducibility.</t>
        </is>
      </c>
    </row>
    <row r="15">
      <c r="C15" s="3" t="inlineStr">
        <is>
          <t>The ablation study is limited in scope, primarily using one model and dataset, and doesn't fully detail each component's contribution.</t>
        </is>
      </c>
    </row>
    <row r="16">
      <c r="C16" s="3" t="inlineStr">
        <is>
          <t>Investigate HETA's performance on models with different architectures or scales, and in longitudinal settings.</t>
        </is>
      </c>
    </row>
    <row r="17">
      <c r="C17" s="3" t="inlineStr">
        <is>
          <t>Determine if HETA can be generalized to generative models beyond language models or if it's domain-specific.</t>
        </is>
      </c>
    </row>
    <row r="18">
      <c r="C18" s="3" t="inlineStr">
        <is>
          <t>Analyze the computational cost of HETA and its scaling behavior with model size and sequence length.</t>
        </is>
      </c>
    </row>
    <row r="19">
      <c r="C19" s="3" t="inlineStr">
        <is>
          <t>The paper introduces a novel and significant contribution to explainable AI for decoder-only language models.</t>
        </is>
      </c>
    </row>
    <row r="20">
      <c r="C20" s="3" t="inlineStr">
        <is>
          <t>The methodology is theoretically sound and empirically validated across multiple models and tasks.</t>
        </is>
      </c>
    </row>
    <row r="21">
      <c r="C21" s="3" t="inlineStr">
        <is>
          <t>The HETA framework addresses a critical gap and offers a robust solution for interpretable attributions.</t>
        </is>
      </c>
    </row>
    <row r="22">
      <c r="A22" s="2" t="inlineStr">
        <is>
          <t>Reviewer C</t>
        </is>
      </c>
      <c r="B22" s="3" t="inlineStr">
        <is>
          <t>Reviewer
Summary
This paper proposes a novel attribution method for decoder-only language models. The proposed method, HETA, integrates semantic flow for causal directionality, Hessian-based sensitivity for capturing second-order interactions, and KL-divergence for quantifying information-theoretic impact. The authors conduct extensive experiments across four diverse decoder-only models and a broad suite of strong attribution baselines. Results show that HETA consistently outperforms existing methods in faithfulness, robustness, and semantic alignment.
Soundness
3 good
Presentation
3 good
Contribution
2 fair
Strengths
- The paper is well-written and easy to follow.
- The proposed method is well-motivated and the authors provide a theoretical analysis.
- The authors conduct extensive experiments across four diverse decoder-only models and a broad suite of strong attribution baselines.
Weaknesses
- The authors do not provide any code or implementation details, which makes it difficult to reproduce the results.
- The authors do not provide any analysis of the computational cost of the proposed method.
- The authors do not provide any analysis of the scalability of the proposed method to larger models.
Questions
- Can the authors provide more details on the computational cost of the proposed method?
- Can the authors provide more details on the scalability of the proposed method to larger models?
- Can the authors provide more details on how to reproduce the results?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novel attribution method for decoder-only language models, which integrates semantic flow for causal directionality, Hessian-based sensitivity for capturing second-order interactions, and KL-divergence for quantifying information-theoretic impact. The authors conduct extensive experiments across four diverse decoder-only models and a broad suite of strong attribution baselines. Results show that HETA consistently outperforms existing methods in faithfulness, robustness, and semantic alignment.
Soundness
3 good
Presentation
3 good
Contribution
3 good
Strengths
- The paper is well-written and easy to follow.
- The proposed method is well-motivated and the authors provide a theoretical analysis.
- The authors conduct extensive experiments across four diverse decoder-only models and a broad suite of strong attribution baselines.
Weaknesses
- The authors do not provide any code or implementation details, which makes it difficult to reproduce the results.
- The authors do not provide any analysis of the computational cost of the proposed method.
- The authors do not provide any analysis of the scalability of the proposed method to larger models.
Questions
- Can the authors provide more details on the computational cost of the proposed method?
- Can the authors provide more details on the scalability of the proposed method to larger models?
- Can the authors provide more details on how to reproduce the results?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attributing tokens to the prediction of a token in a decoder-only model. The method is based on three components: 1) semantic transition influence, 2) Hessian-based sensitivity, and 3) information-theoretic impact. The method is evaluated on a variety of tasks and models, and the results show that it outperforms other attribution methods in terms of faithfulness and robustness.
Soundness
3 good
Presentation
3 good
Contribution
3 good
Strengths
The paper is well-written and easy to follow. The proposed method is well-motivated and the authors provide a theoretical analysis. The authors conduct extensive experiments across four diverse decoder-only models and a broad suite of strong attribution baselines. The results show that HETA consistently outperforms existing methods in faithfulness, robustness, and semantic alignment.
Weaknesses
The authors do not provide any code or implementation details, which makes it difficult to reproduce the results.
Questions
Can the authors provide more details on the computational cost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attributing tokens to the prediction of a token in a decoder-only model. The method is based on three components: 1) semantic transition influence, 2) Hessian-based sensitivity, and 3) information-theoretic impact. The method is evaluated on a variety of tasks and models, and the results show that it outperforms other attribution methods in terms of faithfulness and robustness.
Soundness
3 good
Presentation
3 good
Contribution
3 good
Strengths
1. The paper is well-written and easy to follow. The proposed method is well-motivated and the authors provide a theoretical analysis. The authors conduct extensive experiments across four diverse decoder-only models and a broad suite of strong attribution baselines. The results show that HETA consistently outperforms existing methods in faithfulness, robustness, and semantic alignment.
2. The paper provides a theoretical analysis of the proposed method, which shows that it has a number of desirable properties, including faithfulness, robustness, and semantic alignment.
3. The paper provides a comprehensive evaluation of the proposed method, including experiments on a variety of tasks and models, as well as comparisons with a number of other attribution methods.
Weaknesses
1. The paper does not provide a detailed description of the proposed method, which makes it difficult to understand how it works and how it is implemented.
2. The paper does not provide a detailed description of the experimental setup, which makes it difficult to understand the experimental results and how they were obtained.
3. The paper does not provide a detailed description of the baselines used in the experiments, which makes it difficult to understand how the proposed method compares to other methods.
Questions
1. How does the proposed method compare to other attribution methods in terms of computational efficiency?
2. How does the proposed method compare to other attribution methods in terms of scalability to larger models?
3. How does the proposed method compare to other attribution methods in terms of interpretability?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novel attribution method for decoder-only language models that integrates semantic flow for causal directionality, Hessian-based sensitivity for capturing second-order interactions, and KL-divergence for quantifying information-theoretic impact. The authors conduct extensive experiments across four diverse decoder-only models and a broad suite of strong attribution baselines. Results show that HETA consistently outperforms existing methods in faithfulness, robustness, and semantic alignment. The reviewers generally agree that the paper is well-written and easy to follow, and the proposed method is well-motivated and the authors provide a theoretical analysis. The authors conduct extensive experiments across four diverse decoder-only models and a broad suite of strong attribution baselines. Results show that HETA consistently outperforms existing methods in faithfulness, robustness, and semantic alignment. However, the reviewers also raised some concerns about the lack of code or implementation details, which makes it difficult to reproduce the results. The authors are encouraged to address these concerns in the final version of the paper.
justification for why not higher score
The reviewers raised some concerns about the lack of code or implementation details, which makes it difficult to reproduce the results.
justification for why not lower score
N/A
Paper Decision
Reject (out of the confidence range)
Paper Decision View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 decision is to reject the paper. The reviewers raised some concerns about the lack of code or implementation details, which makes it difficult to reproduce the results. The authors are encouraged to address these concerns in the final version of the paper.
Paper Decision Policy
1. If at least 2/3 of the scores are 5 or lower, the paper is rejected (5: definitely reject, 1: definitely accept, 4: borderline reject, 3: borderline accept, 2: accept (good paper), 0: accept (spotlight))
2. If at least 2/3 of the scores are 5 or higher, the paper is accepted (5: definitely reject, 1: definitely accept, 4: borderline reject, 3: borderline accept, 2: accept (good paper), 0: accept (spotlight))
3. If the scores are close (1 point apart or less) and there is a clear consensus, follow the majority (1: definitely accept, 5: definitely reject, 4: borderline reject, 3: borderline accept, 2: accept (good paper), 0: accept (spotlight))
4. If the scores are close (1 point apart or less) and there is not a clear consensus:
   - If the score of the SAC is decisive (i.e., the score is not 3), follow the SAC (1: definitely accept, 5: definitely reject, 4: borderline reject, 3: borderline accept, 2: accept (good paper), 0: accept (spotlight))
   - If the score of the SAC is not decisive (i.e., the score is 3), follow the decision of the AC (1: definitely accept, 5: definitely reject, 4: borderline reject, 3: borderline accept, 2: accept (good paper), 0: accept (spotlight))
5. If the scores are not close (2 points or more apart) and there is not a clear consensus, follow the majority (1: definitely accept, 5: definitely reject, 4: borderline reject, 3: borderline accept, 2: accept (good paper), 0: accept (spotlight))
6. If the score of the SAC is higher than 2 and is not discarded by the AC, accept the paper (1: definitely accept, 5: definitely reject, 4: borderline reject, 3: borderline accept, 2: accept (good paper), 0: accept (spotlight))
7. If the score of the SAC is 0 and is not discarded by the AC, accept the paper (1: definitely accept, 5: definitely reject, 4: borderline reject, 3: borderline accept, 2: accept (good paper), 0: accept (spotlight))
8. If the score of the SAC is 5 and is not discarded by the AC, reject the paper (1: definitely accept, 5: definitely reject, 4: borderline reject, 3: borderline accept, 2: accept (good paper), 0: accept (spotlight))
9. If the paper is a spotlight/oral and is rejected, appeal to the PC chair
10. In all cases, the SAC should make a final decision and the decision is final.
Paper Decision Comments
The paper was reviewed by 4 members of the ICLR program committee, with scores of 5, 5, 6, and 6. The reviews were read and discussed by the AC and SAC, and the</t>
        </is>
      </c>
      <c r="C22" s="3" t="inlineStr">
        <is>
          <t>The authors did not provide code or implementation details, hindering reproducibility.</t>
        </is>
      </c>
    </row>
    <row r="23">
      <c r="C23" s="3" t="inlineStr">
        <is>
          <t>There is no analysis of the computational cost of the proposed method.</t>
        </is>
      </c>
    </row>
    <row r="24">
      <c r="C24" s="3" t="inlineStr">
        <is>
          <t>The scalability of the proposed method to larger models was not analyzed.</t>
        </is>
      </c>
    </row>
    <row r="25">
      <c r="C25" s="3" t="inlineStr">
        <is>
          <t>The authors are asked for more details on the computational cost.</t>
        </is>
      </c>
    </row>
    <row r="26">
      <c r="C26" s="3" t="inlineStr">
        <is>
          <t>The authors are asked for more details on the scalability to larger models.</t>
        </is>
      </c>
    </row>
    <row r="27">
      <c r="C27" s="3" t="inlineStr">
        <is>
          <t>The authors are asked for more details on how to reproduce the results.</t>
        </is>
      </c>
    </row>
    <row r="28">
      <c r="A28" s="2" t="inlineStr">
        <is>
          <t>Reviewer D</t>
        </is>
      </c>
      <c r="B28" s="3" t="inlineStr">
        <is>
          <t>Summary
This paper proposes a method to explain the importance of input tokens in autoregressive models. The proposed method, HETA, combines semantic transition influence, Hessian-based sensitivity analysis, and KL-divergence for information contribution to obtain token attributions. HETA is evaluated on three tasks and compared with several token attribution methods. A new dataset is also constructed to evaluate token attributions in autoregressive generation tasks. A new metric DSA is also proposed for the newly constructed dataset. HETA outperforms baselines on all tasks and DSA metric.
Soundness
2
Presentation
3
Contribution
2
Strengths
1. The proposed method is interesting and novel. It combines three different approaches to obtain token attributions. 
2. The proposed method outperforms baselines on all tasks and DSA metric.
3. A newly constructed dataset and DSA metric may benefit the field of XAI.
Weaknesses
Some Related Works
[1] Interpreting Black-box Predictions with Attribution: Application to Deep Toxicity Models.
comment
1. The proposed method is much slower than other baselines. Table 8 and Table 9 show that HETA is 1.4x to 4.6x slower than the slowest baseline. The authors proposed several techniques to speed up HETA, such as low-rank Hessian and windowing. However, these techniques hurt the performance of HETA, as shown in Table 8 and Table 9. The significant slowdown, even with optimizations, raises concerns about the practical applicability of the method, especially for large-scale models or real-time analysis. The trade-off between accuracy and speed needs to be more thoroughly addressed, perhaps by exploring more efficient approximation techniques for the Hessian or by investigating alternative methods that do not rely on such computationally expensive operations.
2. HETA requires three forward and three backward passes, which may cause memorization problems for large models that cannot fit into memory. This memory overhead is a significant limitation, particularly when dealing with long input sequences or large batch sizes. The need for multiple passes also increases the overall computational cost, making it less practical for resource-constrained environments. The authors should explore techniques to reduce memory consumption, such as checkpointing or other memory-efficient backpropagation methods.
3. The proposed DSA metric may be problematic. The first part of the DSA metric (annotated tokens in the second part) does not consider the order of the tokens. For example, if the second part has 10 tokens and the model needs 5 tokens to answer the question, the first part of the DSA metric will be 5/10 = 0.5, no matter whether the 5 annotated tokens are next to each other or separate. However, the second part of the DSA metric (annotated tokens in the first part) will be different in these two cases. If the 5 annotated tokens are next to each other, the second part of the DSA metric will be 0.1 (assuming equal token weights). If the 5 annotated tokens are separate, the second part of the DSA metric will be 0.5. This inconsistency in how the DSA metric handles token order and separation could lead to misleading results. The metric should be more robust to variations in token positioning and should not penalize contiguous spans more than dispersed ones.
4. The authors claim that HETA is a causal attribution method. However, HETA is not a causal method. HETA is based on semantic transition influence, Hessian-based sensitivity analysis, and KL-divergence for information contribution. None of these three methods can establish causality. The authors should not claim that HETA is a causal attribution method. The use of the term 'causal' is misleading and could lead to misinterpretations of the method's capabilities. A more accurate description would be 'influence-based' or 'contribution-based' rather than causal.
5. The authors should also compare HETA with other causal attribution methods, such as [1].
Suggestions
The authors should focus on improving the computational efficiency of HETA. The current 1.4x to 4.6x slowdown compared to baselines is a major drawback. While the authors have proposed low-rank Hessian and windowing, these techniques compromise performance. Further investigation into more efficient approximation methods for the Hessian is needed. For example, exploring techniques like stochastic estimation of the Hessian or using more advanced low-rank approximations could be beneficial. Additionally, the authors should consider alternative approaches that do not rely on Hessian computation, such as methods based on gradient-based attribution or attention mechanisms, and compare their performance and computational cost with HETA. The goal should be to achieve a better balance between accuracy and speed, making the method more practical for real-world applications. The authors should also provide a more detailed analysis of the computational complexity of HETA and compare it with the baselines.
The memory overhead of HETA is another critical issue that needs to be addressed. The requirement for three forward and three backward passes can lead to memory bottlenecks, especially for large models or long input sequences. The authors should explore techniques to reduce memory consumption, such as checkpointing, which involves storing only a subset of the intermediate activations during the forward pass and recomputing the rest during backpropagation. Another approach could be to use memory-efficient backpropagation methods, such as those based on reversible layers or forward-mode automatic differentiation. The authors should also investigate the trade-off between memory usage and computational cost for different optimization techniques and provide guidelines on how to choose the most appropriate method for a given scenario. The goal should be to make HETA more memory-efficient without significantly compromising its performance.
The DSA metric needs to be refined to address its sensitivity to token order and separation. The current metric penalizes contiguous spans more than dispersed ones, which is counterintuitive. The authors should consider alternative metrics that are more robust to variations in token positioning. For example, they could explore metrics based on the overlap between the predicted and ground truth spans, or metrics that consider the semantic similarity between the predicted and ground truth tokens. The authors should also provide a more detailed analysis of the limitations of the DSA metric and discuss how these limitations could affect the evaluation results. Furthermore, the authors should consider using multiple metrics to evaluate the performance of HETA, rather than relying solely on the DSA metric. This would provide a more comprehensive and robust evaluation of the method's capabilities.
Questions
1. What is the meaning of the  in Table 1, Table 2, Table 4, and Table 5?
2. What is the meaning of the ± after the standard deviation in Table 5, Table 6, Table 7, Table 8, Table 9, Table 10, Table 11, Table 12, Table 13, Table 14, Table 15, Table 16, Table 17, and Table 18? Why is it separate from the standard deviation?
Rating
5
Confidence
4
Reviewer 2
Summary
This paper introduces HETA, a novel framework for token-level attribution in decoder-only language models. HETA combines three components: semantic transition influence, Hessian-based sensitivity, and KL-divergence for information contribution. The method aims to address limitations of existing attribution techniques by capturing second-order effects and respecting the causal structure of generative models. The authors evaluate HETA on three benchmark datasets and a newly curated dataset, demonstrating superior performance compared to several baselines in terms of attribution faithfulness, robustness, and semantic alignment.
Soundness
3
Presentation
3
Contribution
3
Strengths
1. The paper introduces a novel approach to token-level attribution by combining semantic flow tracing, Hessian-based sensitivity, and KL-divergence for information contribution. This multi-faceted approach addresses limitations of existing methods that rely solely on first-order approximations or attention mechanisms.
2. The authors conduct extensive experiments across four diverse decoder-only models and a broad suite of strong attribution baselines. The results consistently demonstrate that HETA outperforms existing methods in terms of attribution faithfulness, robustness, and semantic alignment.
3. The paper is well-structured and clearly written, making it easy to follow the technical details and experimental results.
Weaknesses
Some Related Works
comment
1. The paper lacks a thorough analysis of the computational overhead introduced by the Hessian-based sensitivity component. While the authors mention that HETA is slower than some baselines, they do not provide a detailed breakdown of the runtime and memory costs associated with each component of HETA. Specifically, the paper should include a breakdown of the time spent on semantic transition influence, Hessian computation, and KL-divergence calculation. Furthermore, the authors should explore and discuss potential optimizations to mitigate the computational burden of HETA, such as low-rank approximations of the Hessian or efficient Hessian-vector products. This is crucial for assessing the practicality of HETA for large-scale language models and real-world applications. The absence of such analysis makes it difficult to understand the trade-offs between accuracy and computational cost.
2. The paper does not provide a comprehensive analysis of the sensitivity of HETA to its hyperparameters, such as the weights assigned to each component. The authors should investigate how the performance of HETA varies with different hyperparameter settings and provide guidelines for selecting appropriate values. For example, a sensitivity analysis should be performed to determine how the weights for semantic transition influence, Hessian-based sensitivity, and KL-divergence impact the final attribution scores. This analysis should include a discussion of the trade-offs between different hyperparameter settings and their impact on the attribution results. Without this analysis, it is difficult to determine the robustness of the method and its applicability to different scenarios.
Suggestions
To address the lack of computational analysis, the authors should include a detailed breakdown of the runtime and memory costs associated with each component of HETA. This should include a table or figure that shows the time spent on semantic transition influence, Hessian computation, and KL-divergence calculation, as well as the memory footprint of each component. Furthermore, the authors should explore and discuss potential optimizations to mitigate the computational burden of HETA. For example, they could investigate the use of low-rank approximations of the Hessian, which can significantly reduce the computational cost of Hessian-based methods. They could also explore the use of efficient Hessian-vector products, which can be computed more efficiently than the full Hessian matrix. The authors should also consider the use of techniques like checkpointing or gradient accumulation to reduce memory usage. This analysis should be performed on a range of model sizes and input lengths to understand how the computational cost scales with these factors. This would provide a more complete picture of the practical limitations of HETA and help guide future research in this area.
To address the lack of hyperparameter sensitivity analysis, the authors should conduct a systematic study of how the performance of HETA varies with different hyperparameter settings. This should include a sensitivity analysis of the weights assigned to each component, such as semantic transition influence, Hessian-based sensitivity, and KL-divergence. The authors should explore a range of values for these weights and report the corresponding changes in attribution performance. This analysis should be performed on a representative set of examples and should include both quantitative metrics and qualitative examples. The authors should also provide guidelines for selecting appropriate hyperparameter values based on the specific task and model being used. This analysis should also consider the interaction between different hyperparameters and how they affect the overall performance of HETA. This would provide a more robust understanding of the method and its applicability to different scenarios.
Finally, the authors should consider including a more detailed discussion of the limitations of HETA. While the paper demonstrates that HETA outperforms existing methods, it is important to acknowledge the limitations of the approach. For example, the authors should discuss the potential for HETA to be sensitive to adversarial examples or to produce attributions that are not easily interpretable. They should also discuss the limitations of the datasets used in the evaluation and how these limitations might affect the generalizability of the results. This would provide a more balanced and nuanced view of the method and its potential impact.
Questions
1. Could the authors provide a more detailed analysis of the computational overhead introduced by the Hessian-based sensitivity component? Specifically, how does the runtime and memory usage of HETA scale with model size and input length compared to the baselines?
2. How sensitive is HETA to the choice of hyperparameters, such as the weights assigned to each component? Could the authors provide guidelines for selecting appropriate hyperparameter values?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Weaknesses:
   W1.1: Lack of computational overhead analysis for Hessian.
   W1.2: Lack of hyperparameter sensitivity analysis.
   W1.3: Lack of discussion on limitations.
Reviewer 2 Weaknesses:
   W2.1: HETA is much slower than baselines.
   W2.2: HETA requires multiple passes, causing memory issues.
   W2.3: DSA metric is problematic due to order insensitivity.
   W2.4: HETA is claimed to be causal but is not.
   W2.5: Lack of comparison with causal attribution methods.
I will address each weakness individually, providing evidence from the paper where applicable.
Review 1 Weaknesses:
1. Weakness Statement: The paper lacks a thorough analysis of the computational overhead introduced by the Hessian-based sensitivity component. While the authors mention that HETA is slower than some baselines, they do not provide a detailed breakdown of the runtime and memory costs associated with each component of HETA. Specifically, the paper should include a breakdown of the time spent on semantic transition influence, Hessian computation, and KL-divergence calculation. Furthermore, the authors should explore and discuss potential optimizations to mitigate the computational burden of HETA, such as low-rank approximations of the Hessian or efficient Hessian-vector products. This is crucial for assessing the practicality of HETA for large-scale language models and real-world applications. The absence of such analysis makes it difficult to understand the trade-offs between accuracy and computational cost.
    Evidence Collection:
    a) Method-related Evidence:
       - The paper mentions the computational cost in the "ABLATION STUDIES" section: "One primary concern with HETA is its computational overhead: computing full Hessian blocks across all layers introduces a runtime penalty of approximately 1.4× compared to gradient-based or purely perturbation-based attribution methods." (Section A5)
       - The paper proposes optimizations: "To quantify this trade-off, we evaluate several efficiency-oriented variants of HETA on 1,000 examples (sequence length = 512) using GPT-6B. As shown in Table 8, low-rank Hessian approximation (HETA-LR) reduces runtime by nearly 27% while maintaining most of the attribution quality, with only a slight drop in AOPC (0.61 → 0.59). Layer sampling (HETA-LS), which computes second-order information only for a subset of layers, achieves an even greater runtime reduction (33%) with moderate degradation in faithfulness. In contrast, replacing Hessian information with gradient-squared sensitivity (HETA-GS) achieves the fastest runtime (240s) but sacrifices a considerable amount of attribution quality, confirming that full second-order curvature information contributes substantially to both faithfulness and human alignment." (Section A5)
       - Table 8 provides runtime for different HETA variants.
       - Table 9 provides runtime for HETA variants with windowing.
    b) Experiment-related Evidence:
       - Table 8 and Table 9 show the runtime for different HETA configurations.
       - The paper mentions the hardware used: "All runs use PyTorch with fused attention on a single NVIDIA A100 80GB." (Section A5)
    Literature Gap Analysis:
    - The paper cites works that use Hessian-based methods (Dong et al. (2025), Alvarez-Melis &amp; Jaakkola (2018), Dhamdhere et al. (2018)) in the "BACKGROUND" section, implicitly acknowledging the computational cost associated with Hessian computation.
    Validation Analysis:
    - The reviewer is correct that the paper does not provide a detailed breakdown of the runtime for each component (semantic transition, Hessian, KL) in the base HETA implementation. While the paper acknowledges the computational overhead and explores optimizations like low-rank Hessian and layer sampling, it doesn't offer a granular analysis of the time spent on each component of the full HETA method. The paper does provide runtime comparisons between different HETA variants and baselines, which partially addresses the concern. The reviewer's suggestion to include a breakdown of time spent on each component is valid.
    Conclusion:
    - Validity status: Partially Valid
    - Confidence level: High
    - Key supporting evidence: Lack of detailed runtime breakdown for each component in the base HETA, but presence of runtime comparisons and exploration of optimization techniques.
2. Weakness Statement: The paper does not provide a comprehensive analysis of the sensitivity of HETA to its hyperparameters, such as the weights assigned to each component. The authors should investigate how the performance of HETA varies with different hyperparameter settings and provide guidelines for selecting appropriate values. For example, a sensitivity analysis should be performed to determine how the weights for semantic transition influence, Hessian-based sensitivity, and KL-divergence impact the final attribution scores. This analysis should include a discussion of the trade-offs between different hyperparameter settings and their impact on the attribution results. Without this analysis, it is difficult to determine the robustness of the method and its applicability to different scenarios.
    Evidence Collection:
    a) Method-related Evidence:
       - The final attribution score is defined as: "Attr(x i → x T ) = M T [i] β S (T ) i + γ I(x i → x T )," (Section 4) where β and γ are hyperparameters.
    b) Experiment-related Evidence:
       - The paper mentions the default hyperparameter settings: "Unless noted, we set the HETA weights in the final score to β = 0.5 (Hessian sensitivity) and γ = 0.5 (KL information)" (Section</t>
        </is>
      </c>
      <c r="C28" s="3" t="inlineStr">
        <is>
          <t>The proposed method HETA is significantly slower than baselines, with a slowdown factor of 1.4x to 4.6x, even after applying optimization techniques like low-rank Hessian and windowing, which also negatively impact performance. This raises concerns about its practical applicability for large-scale models or real-time analysis, and the trade-off between accuracy and speed requires further investigation.</t>
        </is>
      </c>
    </row>
    <row r="29">
      <c r="C29" s="3" t="inlineStr">
        <is>
          <t>HETA's requirement for three forward and three backward passes leads to substantial memory overhead, posing a limitation for large models or long sequences that may not fit into memory, and increasing overall computational cost in resource-constrained environments.</t>
        </is>
      </c>
    </row>
    <row r="30">
      <c r="C30" s="3" t="inlineStr">
        <is>
          <t>The proposed DSA metric has a potential issue where the first part (annotated tokens in the second part) does not account for token order, leading to inconsistencies. For instance, contiguous vs. separate annotated tokens yield different scores in the second part of the metric, potentially causing misleading results.</t>
        </is>
      </c>
    </row>
    <row r="31">
      <c r="C31" s="3" t="inlineStr">
        <is>
          <t>The claim that HETA is a causal attribution method is inaccurate, as its underlying methods (semantic transition influence, Hessian-based sensitivity, KL-divergence) do not establish causality. The term 'causal' is misleading and should be replaced with a more accurate description like 'influence-based' or 'contribution-based'.</t>
        </is>
      </c>
    </row>
    <row r="32">
      <c r="C32" s="3" t="inlineStr">
        <is>
          <t>HETA should be compared with other causal attribution methods, such as the one proposed in reference [1].</t>
        </is>
      </c>
    </row>
    <row r="33">
      <c r="C33" s="3" t="inlineStr">
        <is>
          <t>Further research is needed to improve HETA's computational efficiency, exploring more efficient Hessian approximation techniques (e.g., stochastic estimation, advanced low-rank approximations) or alternative non-Hessian approaches (e.g., gradient-based, attention mechanisms) to balance accuracy and speed for practical applications.</t>
        </is>
      </c>
    </row>
    <row r="34">
      <c r="C34" s="3" t="inlineStr">
        <is>
          <t>Address the memory overhead of HETA by exploring techniques like checkpointing or memory-efficient backpropagation methods (e.g., reversible layers, forward-mode automatic differentiation) to reduce memory consumption without significantly compromising performance.</t>
        </is>
      </c>
    </row>
    <row r="35">
      <c r="C35" s="3" t="inlineStr">
        <is>
          <t>Refine the DSA metric to be more robust to token order and separation, potentially by exploring metrics based on span overlap or semantic similarity, and consider using multiple evaluation metrics for a more comprehensive assessment.</t>
        </is>
      </c>
    </row>
    <row r="36">
      <c r="C36" s="3" t="inlineStr">
        <is>
          <t>Clarify the meaning of the asterisk () symbol used in Tables 1, 2, 4, and 5.</t>
        </is>
      </c>
    </row>
    <row r="37">
      <c r="C37" s="3" t="inlineStr">
        <is>
          <t>Explain the meaning and purpose of the '±' symbol appearing after the standard deviation in multiple tables (5-18), and why it is presented separately from the standard deviation.</t>
        </is>
      </c>
    </row>
    <row r="38">
      <c r="C38" s="3" t="inlineStr">
        <is>
          <t>The proposed method is novel and interesting due to its combination of semantic transition influence, Hessian-based sensitivity analysis, and KL-divergence for token attributions.</t>
        </is>
      </c>
    </row>
    <row r="39">
      <c r="C39" s="3" t="inlineStr">
        <is>
          <t>The proposed method demonstrates superior performance, outperforming existing baselines across all evaluated tasks and on the newly proposed DSA metric.</t>
        </is>
      </c>
    </row>
    <row r="40">
      <c r="C40" s="3" t="inlineStr">
        <is>
          <t>The newly constructed dataset and the DSA metric have the potential to be valuable contributions to the field of Explainable AI (XAI).</t>
        </is>
      </c>
    </row>
    <row r="41">
      <c r="A41" s="2" t="inlineStr">
        <is>
          <t>Reviewer E</t>
        </is>
      </c>
      <c r="B41" s="3" t="inlineStr">
        <is>
          <t>Summary Of The Paper
The paper presents Hessian-Enhanced Token Attribution (HETA), a novel framework for interpreting decoder-only language models by integrating three core components: (1) semantic flow tracking to enforce causal relationships among tokens, (2) Hessian-based sensitivity to capture second-order interactions, and (3) KL-divergence-based information loss to quantify the impact of individual tokens on the model's output distribution. HETA addresses the shortcomings of existing attribution methods—such as gradient-based and attention-centric approaches—which often fail to accurately represent token-level influence in autoregressive models due to their reliance on linear approximations and inability to account for nonlinear and contextual dependencies. The authors validate HETA on several benchmark datasets (LongRA, TellMeWhy, WikiBio) and a newly created, curated dataset with human annotations, showing consistent improvements in faithfulness, robustness, and alignment with human interpretations over baseline methods like Integrated Gradients, Attention Rollout, and ReAgent. The proposed DSA (Dependent Sentence Attribution) metric serves as a novel way to evaluate attribution alignment in controlled experimental setups.
---
Strengths
1. Addressing a Critical Gap in Decoder-Only Models: The paper identifies a significant problem in the application of existing attribution methods to decoder-only language models, where attention-based and gradient-based approaches fall short due to architectural and functional differences. HETA fills this gap by proposing a framework tailored for autoregressive generation, leveraging Hessian curvature and information-theoretic insights.
2. Introducing a Curated Dataset with Human Annotations: The creation of a new, high-quality dataset with human-labeled annotations enhances reproducibility and allows for controlled evaluations of attribution methods. The use of GPT-4o and GPT-5 for labeling ensures a relatively high inter-annotator agreement (F1 = 0.91, κ = 0.89), lending credibility to the dataset's validity.
3. Empirical Superiority Across Multiple Metrics and Models: Extensive experiments on four distinct models (including GPT-J-6B, Phi-3-Medium-14B, and LLaMA-3.1-70B) demonstrate that HETA outperforms strong baselines in multiple metrics, including Soft-NC, Soft-NS, and DSA. This suggests that HETA generalizes well across different model sizes and architectures.
4. Innovative Use of Hessian Vector Products (HVPs): The use of scalable HVPs with Hutchinson estimators to approximate the Hessian matrix is a computationally efficient technique that avoids the intractability of directly computing the full Hessian. This is crucial for handling large-scale language models with many parameters.
5. Comprehensive Evaluation of Robustness: The paper thoroughly examines HETA's robustness under various conditions, including decoding hyperparameter changes and syntactic rephrasings. HETA demonstrates lower sensitivity to such variations compared to baselines, suggesting stronger stability.
---
Weaknesses
1. Lack of Computational Efficiency Discussion (High Severity): While HETA shows impressive performance, the paper does not adequately address the computational costs associated with its implementation. It mentions increased runtime and memory usage but does not provide quantitative comparisons with baseline methods (e.g., Integrated Gradients or Attention Rollout) in terms of speed or resource consumption. This limits the practical applicability of HETA in real-world deployment scenarios involving long texts or large-scale inference pipelines.
2. Insufficient Justification for Hyperparameter Choices (Moderate Severity): The paper fixes the coefficients β and γ in Equation 5 to 0.5 without justifying this choice. There is no mention of conducting hyperparameter tuning or sensitivity analysis to determine optimal values. This raises questions about the robustness of the method under different weighting schemes.
3. Ambiguity in Semantic Flow Computation (Moderate Severity): The derivation of M T[i] in Equation 2 is not clearly explained, nor is its relationship to prior work (e.g., Kobayashi et al. 2020) fully elaborated. The paper could benefit from a clearer exposition of how this differs from previous attention-weighted attribution methods.
4. Limited Discussion on Generalizability (Low Severity): The paper is focused solely on decoder-only language models and does not investigate whether HETA could be extended to encoder-decoder or vision-based models. This represents a missed opportunity to broaden the framework’s relevance.
---
Questions For The Authors
1. Justification for Fixed Coefficients (β = γ = 0.5): How were these values determined? Were they selected via cross-validation on the curated dataset? If so, what was the search space and evaluation criterion?
2. Validation of Additive Assumption in Equation 5: The paper assumes additive independence between the semantic flow, Hessian sensitivity, and KL divergence components. Is there any theoretical basis or empirical validation for this assumption?
3. Handling Overlapping Paths in Semantic Flow Computation: In Equation 2, the summation over attention-rollout paths might lead to overlapping contributions across layers. How does the paper handle this issue, and was any correction implemented?
4. Bias-Variance Trade-off in Hessian Estimation: In Section 3.2, the number of samples m used in the Hutchinson estimator is not justified. How was this value chosen, and was the bias-variance trade-off analyzed for different values of m, especially in high-dimensional settings?
5. Reproducibility of the Curated Dataset: The curated dataset is described but not publicly released. Can the authors clarify whether the dataset will be made available for replication purposes?
6. Comparison Against Latest Baseline Methods: The paper refers to ContextCite and ReAgent but does not specify whether the latest versions of these methods were included in the comparison. Please clarify.
7. Impact of Decoding Parameters on Predictions: The paper highlights HETA’s robustness to decoding hyperparameters, but it does not examine how those same parameters affect the actual model predictions. Could this insensitivity be coincidental?
---
Limitations Not Addressed By The Authors
- No Public Code Release: The paper does not provide access to the source code or pre-trained models necessary to reproduce the experiments. This severely impacts replicability and hinders community adoption.
- Absence of Axiomatic Validation: While the introduction discusses the lack of consensus on axiomatic definitions of explanation quality, the paper does not engage with or attempt to satisfy any of the axioms proposed by prior works (e.g., Han et al. 2022; Bressan et al. 2024). This weakens the theoretical foundation of HETA.
- Scalability Concerns: The paper does not provide a detailed analysis of HETA’s scalability for very long sequences (e.g., thousands of tokens), which is essential for practical deployment in real-world NLP tasks.
- Lack of Ethical Considerations: The paper emphasizes the importance of trust and transparency in high-stakes domains but does not address potential ethical implications of misattributing token influence, such as in clinical or legal applications.
---
Soundness: 3 (Good)
While the technical formulation of HETA appears sound, certain aspects—particularly the assumptions behind the additive combination of components and the lack of theoretical justification—are left underspecified. Additionally, the absence of a public implementation and detailed computational analysis reduces confidence in the method's robustness and generalizability.
Contribution: 3 (Good)
HETA introduces a novel framework that addresses a previously underexplored domain—decoder-only language models—and proposes a new metric (DSA) for evaluating attribution quality. However, the novelty is somewhat incremental, building upon existing ideas around Hessian estimation and attention flow.
Confidence: 3 (Fair)
The paper presents compelling empirical results, but the lack of code availability, unclear theoretical justification, and insufficient discussion of computational trade-offs reduce my confidence in the reproducibility and broader impact of the method.
Rating: 6 (Accept)
The paper makes a valuable contribution to the field of explainable AI for autoregressive models, but the lack of reproducibility materials, insufficient theoretical grounding, and limited discussion of scalability hinder its acceptance at the highest levels. It would benefit greatly from addressing these points in revisions.
Brief Justification For Rating
Despite the innovative nature of HETA and its strong empirical results, the paper suffers from several critical shortcomings—including the absence of a public implementation, inadequate theoretical motivation for key design choices, and insufficient discussion of computational efficiency—that limit its reproducibility and broader impact. While the method itself is promising, these factors prevent a stronger endorsement.
================================================================================</t>
        </is>
      </c>
      <c r="C41" s="3" t="inlineStr">
        <is>
          <t>The paper does not provide quantitative comparisons of computational costs (runtime, memory) for HETA against baseline methods, limiting its practical applicability.</t>
        </is>
      </c>
    </row>
    <row r="42">
      <c r="C42" s="3" t="inlineStr">
        <is>
          <t>The fixed coefficients \(\β\) and \(\γ\) in Equation 5 are not justified, and there's no mention of hyperparameter tuning or sensitivity analysis.</t>
        </is>
      </c>
    </row>
    <row r="43">
      <c r="C43" s="3" t="inlineStr">
        <is>
          <t>The computation of \(M T[i]\) in Equation 2 lacks clear explanation and its distinction from prior work is not fully elaborated.</t>
        </is>
      </c>
    </row>
    <row r="44">
      <c r="C44" s="3" t="inlineStr">
        <is>
          <t>The paper does not explore the generalizability of HETA to models beyond decoder-only language models, such as encoder-decoder or vision models.</t>
        </is>
      </c>
    </row>
    <row r="45">
      <c r="C45" s="3" t="inlineStr">
        <is>
          <t>What is the justification for the fixed coefficients \(β = γ = 0.5\), and were they determined via cross-validation?</t>
        </is>
      </c>
    </row>
    <row r="46">
      <c r="C46" s="3" t="inlineStr">
        <is>
          <t>Is there theoretical or empirical validation for the additive independence assumption between the three components in Equation 5?</t>
        </is>
      </c>
    </row>
    <row r="47">
      <c r="C47" s="3" t="inlineStr">
        <is>
          <t>How does the paper handle potential overlapping contributions from summation over attention-rollout paths in Equation 2?</t>
        </is>
      </c>
    </row>
    <row r="48">
      <c r="C48" s="3" t="inlineStr">
        <is>
          <t>What is the justification for the number of samples \(m\) in the Hutchinson estimator, and was the bias-variance trade-off analyzed?</t>
        </is>
      </c>
    </row>
    <row r="49">
      <c r="C49" s="3" t="inlineStr">
        <is>
          <t>Will the curated dataset be made publicly available to ensure reproducibility?</t>
        </is>
      </c>
    </row>
    <row r="50">
      <c r="C50" s="3" t="inlineStr">
        <is>
          <t>Were the latest versions of ContextCite and ReAgent used in the comparison?</t>
        </is>
      </c>
    </row>
    <row r="51">
      <c r="C51" s="3" t="inlineStr">
        <is>
          <t>Could the observed insensitivity of HETA to decoding parameters be coincidental, and how do these parameters affect actual predictions?</t>
        </is>
      </c>
    </row>
    <row r="52">
      <c r="C52" s="3" t="inlineStr">
        <is>
          <t>The absence of a public code release severely impacts the reproducibility and community adoption of HETA.</t>
        </is>
      </c>
    </row>
    <row r="53">
      <c r="C53" s="3" t="inlineStr">
        <is>
          <t>HETA lacks axiomatic validation against proposed definitions of explanation quality from prior works.</t>
        </is>
      </c>
    </row>
    <row r="54">
      <c r="C54" s="3" t="inlineStr">
        <is>
          <t>A detailed scalability analysis for very long sequences is missing, which is crucial for practical NLP tasks.</t>
        </is>
      </c>
    </row>
    <row r="55">
      <c r="C55" s="3" t="inlineStr">
        <is>
          <t>The paper fails to address potential ethical implications of misattributing token influence in high-stakes applications.</t>
        </is>
      </c>
    </row>
    <row r="56">
      <c r="C56" s="3" t="inlineStr">
        <is>
          <t>The assumptions behind the additive combination of components and the lack of theoretical justification are underspecified.</t>
        </is>
      </c>
    </row>
    <row r="57">
      <c r="C57" s="3" t="inlineStr">
        <is>
          <t>The absence of a public implementation and detailed computational analysis reduces confidence in the method's robustness and generalizability.</t>
        </is>
      </c>
    </row>
    <row r="58">
      <c r="C58" s="3" t="inlineStr">
        <is>
          <t>HETA addresses an underexplored domain (decoder-only language models) and proposes a new metric (DSA).</t>
        </is>
      </c>
    </row>
    <row r="59">
      <c r="C59" s="3" t="inlineStr">
        <is>
          <t>The novelty of HETA is somewhat incremental, building upon existing ideas.</t>
        </is>
      </c>
    </row>
    <row r="60">
      <c r="C60" s="3" t="inlineStr">
        <is>
          <t>Lack of code availability, unclear theoretical justification, and insufficient discussion of computational trade-offs reduce confidence in reproducibility and impact.</t>
        </is>
      </c>
    </row>
    <row r="61">
      <c r="C61" s="3" t="inlineStr">
        <is>
          <t>The lack of reproducibility materials, inadequate theoretical grounding, and limited discussion of scalability hinder the paper's acceptance.</t>
        </is>
      </c>
    </row>
    <row r="62">
      <c r="C62" s="3" t="inlineStr">
        <is>
          <t>Critical shortcomings like absence of public implementation, inadequate theoretical motivation, and insufficient computational efficiency discussion limit reproducibility and impact.</t>
        </is>
      </c>
    </row>
    <row r="63">
      <c r="C63" s="3" t="inlineStr">
        <is>
          <t>HETA addresses a critical gap in interpreting decoder-only models where existing methods fail.</t>
        </is>
      </c>
    </row>
    <row r="64">
      <c r="C64" s="3" t="inlineStr">
        <is>
          <t>The creation of a new, high-quality dataset with human annotations enhances reproducibility and evaluation.</t>
        </is>
      </c>
    </row>
    <row r="65">
      <c r="C65" s="3" t="inlineStr">
        <is>
          <t>Extensive experiments show HETA outperforms baselines across multiple metrics, models, and sizes, suggesting good generalization.</t>
        </is>
      </c>
    </row>
    <row r="66">
      <c r="C66" s="3" t="inlineStr">
        <is>
          <t>The use of scalable HVPs with Hutchinson estimators is a computationally efficient technique for Hessian approximation.</t>
        </is>
      </c>
    </row>
    <row r="67">
      <c r="C67" s="3" t="inlineStr">
        <is>
          <t>HETA demonstrates robustness and stability under changes in decoding hyperparameters and syntactic rephrasings.</t>
        </is>
      </c>
    </row>
    <row r="68">
      <c r="A68" s="2" t="inlineStr">
        <is>
          <t>Reviewer F</t>
        </is>
      </c>
      <c r="B68" s="3" t="inlineStr">
        <is>
          <t>Summary:  
The paper introduces Hessian-Enhanced Token Attribution (HETA), a novel framework for generating token-level explanations in decoder-only language models. It addresses the limitations of existing attribution methods, which often fail to capture nonlinear and contextual interactions in autoregressive models. HETA integrates semantic flow tracing, Hessian-based sensitivity, and KL-based information loss to produce faithful and robust attributions. The authors also introduce a new dataset for evaluating token-level attributions in generative tasks and report extensive experiments showing that HETA outperforms existing methods in faithfulness, robustness, and semantic alignment across multiple models and baselines.
Strengths:  
The paper identifies a meaningful gap in the field of explainable AI, particularly in the context of decoder-only language models, and proposes a novel framework that addresses this gap by incorporating second-order sensitivity and information-theoretic measures. The introduction of a new dataset for evaluating token-level attributions is a significant contribution, as it enables systematic assessment of attribution methods. The experimental results suggest that HETA performs well compared to existing methods, and the framework is theoretically grounded in addressing the limitations of gradient-based approaches.
Weaknesses:  
The methodology section lacks sufficient detail to ensure reproducibility, including missing hyperparameters, data preprocessing steps, and computational configurations. The results are not clearly connected to the research questions or hypotheses, and the presentation of findings is disorganized and lacks logical flow. Additionally, the paper does not provide a thorough discussion of the theoretical foundations of HETA, its limitations, or its broader implications for future research or practice. The absence of a systematic comparison with prior methods in the related work section also weakens the clarity of HETA's unique contributions.
Questions:  
The authors should clarify how HETA's theoretical foundations differ from existing attribution methods and provide a detailed comparison with prior work to highlight its novelty and effectiveness. They should also elaborate on the assumptions underlying the HETA framework and discuss its limitations and potential sources of error. Furthermore, the paper should present the results in a more structured and logically connected manner, explicitly linking findings to the research questions and hypotheses. Including quantitative results and contextual explanations in the results section would improve clarity and persuasiveness. Finally, the authors should provide detailed information on the experimental setup, including hyperparameters, data preprocessing, and computational resources, to ensure reproducibility.
Soundness:  
3 good  
The paper presents a technically sound framework with a clear motivation and theoretical basis. However, the lack of detailed methodology and limited discussion of limitations and assumptions reduces the overall robustness of the claims. The experimental results are promising but lack sufficient detail to fully support the central claims.
Presentation:  
2 fair  
The paper is generally well-written but suffers from a disorganized and unclear presentation of results. The lack of logical flow, insufficient contextualization relative to prior work, and minimal detail in the results section hinder readability and comprehension. The writing style is clear in parts, but the overall structure could be improved for better coherence.
Contribution:  
3 good  
The paper makes a meaningful contribution by addressing a specific gap in the field of explainable AI for decoder-only language models. The introduction of HETA and the new dataset are valuable additions to the research area. However, the lack of a thorough comparison with prior work and limited discussion of broader implications reduces the perceived impact of the contribution.
Rating:  
6 marginally above the acceptance threshold  
The paper presents a novel and potentially impactful framework but suffers from methodological and presentation shortcomings that limit its overall quality. With revisions to improve reproducibility, clarity, and contextualization, the paper could be accepted for publication.
Confidence:  
4 You are confident in your assessment, but not absolutely certain.  
The review is based on a thorough analysis of the paper and the provided Q&amp;A pairs. While the core contribution is clear, the lack of detailed methodology and structured results presentation introduces some uncertainty about the full validity and impact of the work.</t>
        </is>
      </c>
      <c r="C68" s="3" t="inlineStr">
        <is>
          <t>The methodology section lacks sufficient detail to ensure reproducibility, including missing hyperparameters, data preprocessing steps, and computational configurations.</t>
        </is>
      </c>
    </row>
    <row r="69">
      <c r="C69" s="3" t="inlineStr">
        <is>
          <t>The results are not clearly connected to the research questions or hypotheses, and the presentation of findings is disorganized and lacks logical flow.</t>
        </is>
      </c>
    </row>
    <row r="70">
      <c r="C70" s="3" t="inlineStr">
        <is>
          <t>The paper does not provide a thorough discussion of the theoretical foundations of HETA, its limitations, or its broader implications for future research or practice.</t>
        </is>
      </c>
    </row>
    <row r="71">
      <c r="C71" s="3" t="inlineStr">
        <is>
          <t>The absence of a systematic comparison with prior methods in the related work section also weakens the clarity of HETA's unique contributions.</t>
        </is>
      </c>
    </row>
    <row r="72">
      <c r="C72" s="3" t="inlineStr">
        <is>
          <t>The authors should clarify how HETA's theoretical foundations differ from existing attribution methods and provide a detailed comparison with prior work to highlight its novelty and effectiveness.</t>
        </is>
      </c>
    </row>
    <row r="73">
      <c r="C73" s="3" t="inlineStr">
        <is>
          <t>They should also elaborate on the assumptions underlying the HETA framework and discuss its limitations and potential sources of error.</t>
        </is>
      </c>
    </row>
    <row r="74">
      <c r="C74" s="3" t="inlineStr">
        <is>
          <t>Furthermore, the paper should present the results in a more structured and logically connected manner, explicitly linking findings to the research questions and hypotheses.</t>
        </is>
      </c>
    </row>
    <row r="75">
      <c r="C75" s="3" t="inlineStr">
        <is>
          <t>Including quantitative results and contextual explanations in the results section would improve clarity and persuasiveness.</t>
        </is>
      </c>
    </row>
    <row r="76">
      <c r="C76" s="3" t="inlineStr">
        <is>
          <t>Finally, the authors should provide detailed information on the experimental setup, including hyperparameters, data preprocessing, and computational resources, to ensure reproducibility.</t>
        </is>
      </c>
    </row>
    <row r="77">
      <c r="C77" s="3" t="inlineStr">
        <is>
          <t>However, the lack of detailed methodology and limited discussion of limitations and assumptions reduces the overall robustness of the claims.</t>
        </is>
      </c>
    </row>
    <row r="78">
      <c r="C78" s="3" t="inlineStr">
        <is>
          <t>The experimental results are promising but lack sufficient detail to fully support the central claims.</t>
        </is>
      </c>
    </row>
    <row r="79">
      <c r="C79" s="3" t="inlineStr">
        <is>
          <t>The paper is generally well-written but suffers from a disorganized and unclear presentation of results.</t>
        </is>
      </c>
    </row>
    <row r="80">
      <c r="C80" s="3" t="inlineStr">
        <is>
          <t>The lack of logical flow, insufficient contextualization relative to prior work, and minimal detail in the results section hinder readability and comprehension.</t>
        </is>
      </c>
    </row>
    <row r="81">
      <c r="C81" s="3" t="inlineStr">
        <is>
          <t>The writing style is clear in parts, but the overall structure could be improved for better coherence.</t>
        </is>
      </c>
    </row>
    <row r="82">
      <c r="C82" s="3" t="inlineStr">
        <is>
          <t>However, the lack of a thorough comparison with prior work and limited discussion of broader implications reduces the perceived impact of the contribution.</t>
        </is>
      </c>
    </row>
    <row r="83">
      <c r="C83" s="3" t="inlineStr">
        <is>
          <t>The paper presents a novel and potentially impactful framework but suffers from methodological and presentation shortcomings that limit its overall quality.</t>
        </is>
      </c>
    </row>
    <row r="84">
      <c r="C84" s="3" t="inlineStr">
        <is>
          <t>With revisions to improve reproducibility, clarity, and contextualization, the paper could be accepted for publication.</t>
        </is>
      </c>
    </row>
    <row r="85">
      <c r="C85" s="3" t="inlineStr">
        <is>
          <t>The review is based on a thorough analysis of the paper and the provided Q&amp;A pairs. While the core contribution is clear, the lack of detailed methodology and structured results presentation introduces some uncertainty about the full validity and impact of the work.</t>
        </is>
      </c>
    </row>
  </sheetData>
  <mergeCells count="12">
    <mergeCell ref="A22:A27"/>
    <mergeCell ref="B22:B27"/>
    <mergeCell ref="A3:A13"/>
    <mergeCell ref="B28:B40"/>
    <mergeCell ref="B41:B67"/>
    <mergeCell ref="B3:B13"/>
    <mergeCell ref="A14:A21"/>
    <mergeCell ref="A28:A40"/>
    <mergeCell ref="B68:B85"/>
    <mergeCell ref="A68:A85"/>
    <mergeCell ref="A41:A67"/>
    <mergeCell ref="B14:B21"/>
  </mergeCells>
  <dataValidations count="1">
    <dataValidation sqref="D3:H85"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2026-05-12T06:45:51Z</dcterms:created>
  <dcterms:modified xmlns:dcterms="http://purl.org/dc/terms/" xmlns:xsi="http://www.w3.org/2001/XMLSchema-instance" xsi:type="dcterms:W3CDTF">2026-05-12T06:45:52Z</dcterms:modified>
</cp:coreProperties>
</file>