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ZwCVFBFUFb</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82"/>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introduces a QoQ-Med model, a large Multimodal Clinical Foundation Model with Domain-Aware GRPO Training. The model takes medical images, time-series signals, and text reports as inputs. It also introduces a novel reinforcement learning method, Domain-aware Relative Policy Optimization (DRPO), which adjusts rewards based on domain rarity and modality difficulty to address data imbalance. The model is trained on 2.61 million instruction-tuning samples from 9 clinical domains. Experimental results show strong performance.
Strengths:
Strengths:
1. The multimodal inputs setup closely mirrors real clinical diagnostic reasoning, going beyond standard VQA
2. The model is trained on high-quality data, including 2.61 million question-answer pairs with intermediate reasoning
3. The method employs the SOTA GRPO in the model training
4. Experimental results look very promising.
Weaknesses:
1. The logic in clinical diagnosis varies significantly in different fields. Please discuss more on the applicability and adaptability of QoQ-style training across domains with differing reasoning structures.
2. The study lacks expert human evaluation or annotation, such as rating answer helpfulness or diagnostic correctness.
3. Although the model supports images, text, and time-series, there is little analysis on how easily the framework scales to additional modalities (e.g., pathology slides, genomic data, 3D scans).
Questions:
1. The logic in clinical diagnosis varies significantly in different fields. Please discuss more on the applicability and adaptability of QoQ-style training across domains with differing reasoning structures.
2. Although the model supports images, text, and time-series, there is little analysis on how easily the framework scales to additional modalities (e.g., pathology slides, genomic data, 3D scans). Please discuss how to extend the model on further modality data/inputs.
Ethical Concerns:
['NO or VERY MINOR ethics concerns only']
Rating: 5
Confidence: 3</t>
        </is>
      </c>
      <c r="C5" s="3" t="inlineStr">
        <is>
          <t>This paper introduces a QoQ-Med model, a large Multimodal Clinical Foundation Model with Domain-Aware GRPO Training.</t>
        </is>
      </c>
      <c r="D5" s="3" t="n"/>
      <c r="E5" s="3" t="n"/>
      <c r="F5" s="3" t="n"/>
    </row>
    <row r="6">
      <c r="C6" s="3" t="inlineStr">
        <is>
          <t>The model takes medical images, time-series signals, and text reports as inputs.</t>
        </is>
      </c>
      <c r="D6" s="3" t="n"/>
      <c r="E6" s="3" t="n"/>
      <c r="F6" s="3" t="n"/>
    </row>
    <row r="7">
      <c r="C7" s="3" t="inlineStr">
        <is>
          <t>It also introduces a novel reinforcement learning method, Domain-aware Relative Policy Optimization (DRPO), which adjusts rewards based on domain rarity and modality difficulty to address data imbalance.</t>
        </is>
      </c>
      <c r="D7" s="3" t="n"/>
      <c r="E7" s="3" t="n"/>
      <c r="F7" s="3" t="n"/>
    </row>
    <row r="8">
      <c r="C8" s="3" t="inlineStr">
        <is>
          <t>The model is trained on 2.61 million instruction-tuning samples from 9 clinical domains.</t>
        </is>
      </c>
      <c r="D8" s="3" t="n"/>
      <c r="E8" s="3" t="n"/>
      <c r="F8" s="3" t="n"/>
    </row>
    <row r="9">
      <c r="C9" s="3" t="inlineStr">
        <is>
          <t>Experimental results show strong performance.
The multimodal inputs setup closely mirrors real clinical diagnostic reasoning, going beyond standard VQA</t>
        </is>
      </c>
      <c r="D9" s="3" t="n"/>
      <c r="E9" s="3" t="n"/>
      <c r="F9" s="3" t="n"/>
    </row>
    <row r="10">
      <c r="C10" s="3" t="inlineStr">
        <is>
          <t>The model is trained on high-quality data, including 2.61 million question-answer pairs with intermediate reasoning</t>
        </is>
      </c>
      <c r="D10" s="3" t="n"/>
      <c r="E10" s="3" t="n"/>
      <c r="F10" s="3" t="n"/>
    </row>
    <row r="11">
      <c r="C11" s="3" t="inlineStr">
        <is>
          <t>The method employs the SOTA GRPO in the model training</t>
        </is>
      </c>
      <c r="D11" s="3" t="n"/>
      <c r="E11" s="3" t="n"/>
      <c r="F11" s="3" t="n"/>
    </row>
    <row r="12">
      <c r="C12" s="3" t="inlineStr">
        <is>
          <t>Experimental results look very promising.
The logic in clinical diagnosis varies significantly in different fields.</t>
        </is>
      </c>
      <c r="D12" s="3" t="n"/>
      <c r="E12" s="3" t="n"/>
      <c r="F12" s="3" t="n"/>
    </row>
    <row r="13">
      <c r="C13" s="3" t="inlineStr">
        <is>
          <t>Please discuss more on the applicability and adaptability of QoQ-style training across domains with differing reasoning structures.</t>
        </is>
      </c>
      <c r="D13" s="3" t="n"/>
      <c r="E13" s="3" t="n"/>
      <c r="F13" s="3" t="n"/>
    </row>
    <row r="14">
      <c r="C14" s="3" t="inlineStr">
        <is>
          <t>The study lacks expert human evaluation or annotation, such as rating answer helpfulness or diagnostic correctness.</t>
        </is>
      </c>
      <c r="D14" s="3" t="n"/>
      <c r="E14" s="3" t="n"/>
      <c r="F14" s="3" t="n"/>
    </row>
    <row r="15">
      <c r="C15" s="3" t="inlineStr">
        <is>
          <t>Although the model supports images, text, and time-series, there is little analysis on how easily the framework scales to additional modalities (e.g., pathology slides, genomic data, 3D scans).</t>
        </is>
      </c>
      <c r="D15" s="3" t="n"/>
      <c r="E15" s="3" t="n"/>
      <c r="F15" s="3" t="n"/>
    </row>
    <row r="16">
      <c r="A16" s="2" t="inlineStr">
        <is>
          <t>Reviewer B</t>
        </is>
      </c>
      <c r="B16" s="3" t="inlineStr">
        <is>
          <t>Summary:
This paper introduces QoQ-Med, a clinical multimodal foundation model with reasoning capabilities that spans clinical images, time series data, and textual records across nine clinical domains. The model's contributions include a Domain-aware Group Relative Policy Optimization (DRPO) algorithm for balancing heterogeneous data and a multimodal clinical reasoning model QoQ-Med-7B/32B. The model outperforms existing approaches in terms of diagnostic accuracy and reasoning quality, and it is the largest open-source multimodal reasoning model for clinical diagnosis. 
Strengths:
- Innovative Approach: The introduction of DRPO to address domain heterogeneity in multimodal data, leading to improved performance.
- Comprehensive Model: QoQ-Med is the largest open-source multimodal reasoning model for clinical diagnosis, integrating time series data alongside traditional modalities.
- Practical Application: The model is designed with clinical interpretability in mind, incorporating visual, time series, and textual data for comprehensive analysis.
Weaknesses:
- Limited Sample Efficiency: The reasoning process is not fully supervised, potentially limiting the model's efficiency in learning from data.
Questions:
- How does DRPO specifically address the challenges of balancing heterogeneous data across domains?
- What are the implications of DRPO's ability to focus on under-represented domains and challenging question subsets?
- How does the model's performance in the real-world clinical setting compare to its performance in the current evaluation?
Soundness:
Sound
Presentation:
The paper is well-organized, clearly presenting the problem, methodology, results, and contributions. The experimental section provides comprehensive details and replicability, but could benefit from more extensive discussion on the implications of the findings.
Contribution:
The paper makes significant contributions to the field of clinical multimodal reasoning models, particularly through the introduction of DRPO and the development of a comprehensive model that can integrate diverse data types for clinical diagnosis.
Rating:
7 accept, but needs minor improvements
Paper Decision:
- Decision: Accept
- Reasons: The paper presents a novel approach to addressing challenges in clinical multimodal reasoning, with clear contributions and a comprehensive evaluation. However, it could benefit from additional discussion on the practical implications and potential limitations of the proposed model.</t>
        </is>
      </c>
      <c r="C16" s="3" t="inlineStr">
        <is>
          <t>This paper introduces QoQ-Med, a clinical multimodal foundation model with reasoning capabilities that spans clinical images, time series data, and textual records across nine clinical domains.</t>
        </is>
      </c>
      <c r="D16" s="3" t="n"/>
      <c r="E16" s="3" t="n"/>
      <c r="F16" s="3" t="n"/>
    </row>
    <row r="17">
      <c r="C17" s="3" t="inlineStr">
        <is>
          <t>The model's contributions include a Domain-aware Group Relative Policy Optimization (DRPO) algorithm for balancing heterogeneous data and a multimodal clinical reasoning model QoQ-Med-7B/32B.</t>
        </is>
      </c>
      <c r="D17" s="3" t="n"/>
      <c r="E17" s="3" t="n"/>
      <c r="F17" s="3" t="n"/>
    </row>
    <row r="18">
      <c r="C18" s="3" t="inlineStr">
        <is>
          <t>The model outperforms existing approaches in terms of diagnostic accuracy and reasoning quality, and it is the largest open-source multimodal reasoning model for clinical diagnosis.</t>
        </is>
      </c>
      <c r="D18" s="3" t="n"/>
      <c r="E18" s="3" t="n"/>
      <c r="F18" s="3" t="n"/>
    </row>
    <row r="19">
      <c r="C19" s="3" t="inlineStr">
        <is>
          <t>The introduction of DRPO to address domain heterogeneity in multimodal data, leading to improved performance.</t>
        </is>
      </c>
      <c r="D19" s="3" t="n"/>
      <c r="E19" s="3" t="n"/>
      <c r="F19" s="3" t="n"/>
    </row>
    <row r="20">
      <c r="C20" s="3" t="inlineStr">
        <is>
          <t>QoQ-Med is the largest open-source multimodal reasoning model for clinical diagnosis, integrating time series data alongside traditional modalities.</t>
        </is>
      </c>
      <c r="D20" s="3" t="n"/>
      <c r="E20" s="3" t="n"/>
      <c r="F20" s="3" t="n"/>
    </row>
    <row r="21">
      <c r="C21" s="3" t="inlineStr">
        <is>
          <t>The model is designed with clinical interpretability in mind, incorporating visual, time series, and textual data for comprehensive analysis.</t>
        </is>
      </c>
      <c r="D21" s="3" t="n"/>
      <c r="E21" s="3" t="n"/>
      <c r="F21" s="3" t="n"/>
    </row>
    <row r="22">
      <c r="C22" s="3" t="inlineStr">
        <is>
          <t>The reasoning process is not fully supervised, potentially limiting the model's efficiency in learning from data.</t>
        </is>
      </c>
      <c r="D22" s="3" t="n"/>
      <c r="E22" s="3" t="n"/>
      <c r="F22" s="3" t="n"/>
    </row>
    <row r="23">
      <c r="C23" s="3" t="inlineStr">
        <is>
          <t>The paper is well-organized, clearly presenting the problem, methodology, results, and contributions.</t>
        </is>
      </c>
      <c r="D23" s="3" t="n"/>
      <c r="E23" s="3" t="n"/>
      <c r="F23" s="3" t="n"/>
    </row>
    <row r="24">
      <c r="C24" s="3" t="inlineStr">
        <is>
          <t>The experimental section provides comprehensive details and replicability, but could benefit from more extensive discussion on the implications of the findings.</t>
        </is>
      </c>
      <c r="D24" s="3" t="n"/>
      <c r="E24" s="3" t="n"/>
      <c r="F24" s="3" t="n"/>
    </row>
    <row r="25">
      <c r="C25" s="3" t="inlineStr">
        <is>
          <t>The paper makes significant contributions to the field of clinical multimodal reasoning models, particularly through the introduction of DRPO and the development of a comprehensive model that can integrate diverse data types for clinical diagnosis.</t>
        </is>
      </c>
      <c r="D25" s="3" t="n"/>
      <c r="E25" s="3" t="n"/>
      <c r="F25" s="3" t="n"/>
    </row>
    <row r="26">
      <c r="C26" s="3" t="inlineStr">
        <is>
          <t>The paper presents a novel approach to addressing challenges in clinical multimodal reasoning, with clear contributions and a comprehensive evaluation.</t>
        </is>
      </c>
      <c r="D26" s="3" t="n"/>
      <c r="E26" s="3" t="n"/>
      <c r="F26" s="3" t="n"/>
    </row>
    <row r="27">
      <c r="C27" s="3" t="inlineStr">
        <is>
          <t>However, it could benefit from additional discussion on the practical implications and potential limitations of the proposed model.</t>
        </is>
      </c>
      <c r="D27" s="3" t="n"/>
      <c r="E27" s="3" t="n"/>
      <c r="F27" s="3" t="n"/>
    </row>
    <row r="28">
      <c r="A28" s="2" t="inlineStr">
        <is>
          <t>Reviewer C</t>
        </is>
      </c>
      <c r="B28" s="3" t="inlineStr">
        <is>
          <t>Reviewer
Summary
The paper proposes a multimodal reasoning model for clinical diagnosis. The authors propose a new method called Domain-aware Group Relative Policy Optimization (DRPO) to train the model. The proposed method is evaluated on 8 clinical vision modalities and 2 multimodal fusion tasks. The results show that the proposed method outperforms the baselines.
Soundness
3 good
Presentation
3 good
Contribution
3 good
Strengths
1. The paper is well-written and easy to follow.
2. The proposed method is well-motivated and the results are promising.
Weaknesses
1. The authors should provide more details about the training process. For example, how to generate the question-answer pairs, and how to generate the reward for each sample. 
2. The authors should provide more details about the model architecture. For example, how to concatenate the image patches, time-series data, and text input. 
3. The authors should provide more details about the evaluation metrics. For example, how to compute the accuracy, F1 score, and IoU.
Questions
Please see the weaknesses above.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multimodal clinical diagnosis model named QoQ-Med, which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Soundness
3 good
Presentation
3 good
Contribution
3 good
Strengths
1. The paper is well-written and easy to follow.
2. The proposed method is well-motivated and the results are promising.
3. The model can handle 1D, 2D, and 3D data, which is a significant contribution.
4. The model is trained using a new training method called Domain-aware Group Relative Policy Optimization (DRPO), which can balance the training across different domains and difficulty levels.
Weaknesses
1. The model requires a large amount of data to train, which can be a limitation in real-world clinical settings where data may be limited.
2. The model's performance may degrade if the input data is noisy or of poor quality.
Questions
1. How does the model handle missing or noisy data?
2. How does the model perform on different types of clinical data, such as ECG and ultrasound?
3. How does the model compare to other clinical diagnosis models that are specifically designed for 1D, 2D, or 3D data?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multimodal clinical diagnosis model that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Soundness
3 good
Presentation
3 good
Contribution
3 good
Strengths
1. The proposed model can handle 1D, 2D, and 3D data, which is a significant contribution.
2. The model is trained using a new training method called Domain-aware Group Relative Policy Optimization (DRPO), which can balance the training across different domains and difficulty levels.
3. The model is evaluated on 8 clinical vision modalities and 2 multimodal fusion tasks, and it outperforms several baselines.
4. The paper is well-written and easy to follow.
Weaknesses
1. The model requires a large amount of data to train, which can be a limitation in real-world clinical settings where data may be limited.
2. The model's performance may degrade if the input data is noisy or of poor quality.
3. The model is not as interpretable as other models, which can make it difficult to understand why it is making certain predictions.
Questions
1. How does the model handle missing or noisy data?
2. How does the model perform on different types of clinical data, such as ECG and ultrasound?
3. How does the model compare to other clinical diagnosis models that are specifically designed for 1D, 2D, or 3D data?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multimodal clinical diagnosis model that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Soundness
3 good
Presentation
3 good
Contribution
3 good
Strengths
1. The proposed model can handle 1D, 2D, and 3D data, which is a significant contribution.
2. The model is trained using a new training method called Domain-aware Group Relative Policy Optimization (DRPO), which can balance the training across different domains and difficulty levels.
3. The model is evaluated on 8 clinical vision modalities and 2 multimodal fusion tasks, and it outperforms several baselines.
4. The paper is well-written and easy to follow.
Weaknesses
1. The model requires a large amount of data to train, which can be a limitation in real-world clinical settings where data may be limited.
2. The model's performance may degrade if the input data is noisy or of poor quality.
3. The model is not as interpretable as other models, which can make it difficult to understand why it is making certain predictions.
Questions
1. How does the model handle missing or noisy data?
2. How does the model perform on different types of clinical data, such as ECG and ultrasound?
3. How does the model compare to other clinical diagnosis models that are specifically designed for 1D, 2D, or 3D data?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multimodal clinical diagnosis model that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The reviewers appreciate the novelty of the proposed method, the comprehensive evaluation, and the well-written paper. However, there are also some concerns regarding the model's limitations, such as its requirement for a large amount of data to train and its potential degradation in performance with noisy or poor-quality input data. The authors have addressed some of these concerns in their rebuttal, but the reviewers still have some questions about the model's performance and limitations. Overall, the paper is a good contribution to the field of multimodal clinical diagnosis, but it could benefit from further refinement and clarification.
justification for why not higher score
The reviewers have some concerns regarding the model's limitations, such as its requirement for a large amount of data to train and its potential degradation in performance with noisy or poor-quality input data. The authors have addressed some of these concerns in their rebuttal, but the reviewers still have some questions about the model's performance and limitations.
justification for why not lower score
The reviewers appreciate the novelty of the proposed method, the comprehensive evaluation, and the well-written paper.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28" s="3" t="inlineStr">
        <is>
          <t>The paper proposes a multimodal reasoning model for clinical diagnosis.</t>
        </is>
      </c>
      <c r="D28" s="3" t="n"/>
      <c r="E28" s="3" t="n"/>
      <c r="F28" s="3" t="n"/>
    </row>
    <row r="29">
      <c r="C29" s="3" t="inlineStr">
        <is>
          <t>The authors propose a new method called Domain-aware Group Relative Policy Optimization (DRPO) to train the model.</t>
        </is>
      </c>
      <c r="D29" s="3" t="n"/>
      <c r="E29" s="3" t="n"/>
      <c r="F29" s="3" t="n"/>
    </row>
    <row r="30">
      <c r="C30" s="3" t="inlineStr">
        <is>
          <t>The proposed method is evaluated on 8 clinical vision modalities and 2 multimodal fusion tasks.</t>
        </is>
      </c>
      <c r="D30" s="3" t="n"/>
      <c r="E30" s="3" t="n"/>
      <c r="F30" s="3" t="n"/>
    </row>
    <row r="31">
      <c r="C31" s="3" t="inlineStr">
        <is>
          <t>The results show that the proposed method outperforms the baselines.</t>
        </is>
      </c>
      <c r="D31" s="3" t="n"/>
      <c r="E31" s="3" t="n"/>
      <c r="F31" s="3" t="n"/>
    </row>
    <row r="32">
      <c r="C32" s="3" t="inlineStr">
        <is>
          <t>The paper is well-written and easy to follow.</t>
        </is>
      </c>
      <c r="D32" s="3" t="n"/>
      <c r="E32" s="3" t="n"/>
      <c r="F32" s="3" t="n"/>
    </row>
    <row r="33">
      <c r="C33" s="3" t="inlineStr">
        <is>
          <t>The proposed method is well-motivated and the results are promising.</t>
        </is>
      </c>
      <c r="D33" s="3" t="n"/>
      <c r="E33" s="3" t="n"/>
      <c r="F33" s="3" t="n"/>
    </row>
    <row r="34">
      <c r="C34" s="3" t="inlineStr">
        <is>
          <t>The authors should provide more details about the training process.</t>
        </is>
      </c>
      <c r="D34" s="3" t="n"/>
      <c r="E34" s="3" t="n"/>
      <c r="F34" s="3" t="n"/>
    </row>
    <row r="35">
      <c r="C35" s="3" t="inlineStr">
        <is>
          <t>For example, how to generate the question-answer pairs, and how to generate the reward for each sample.</t>
        </is>
      </c>
      <c r="D35" s="3" t="n"/>
      <c r="E35" s="3" t="n"/>
      <c r="F35" s="3" t="n"/>
    </row>
    <row r="36">
      <c r="C36" s="3" t="inlineStr">
        <is>
          <t>The authors should provide more details about the model architecture.</t>
        </is>
      </c>
      <c r="D36" s="3" t="n"/>
      <c r="E36" s="3" t="n"/>
      <c r="F36" s="3" t="n"/>
    </row>
    <row r="37">
      <c r="C37" s="3" t="inlineStr">
        <is>
          <t>For example, how to concatenate the image patches, time-series data, and text input.</t>
        </is>
      </c>
      <c r="D37" s="3" t="n"/>
      <c r="E37" s="3" t="n"/>
      <c r="F37" s="3" t="n"/>
    </row>
    <row r="38">
      <c r="C38" s="3" t="inlineStr">
        <is>
          <t>The authors should provide more details about the evaluation metrics.</t>
        </is>
      </c>
      <c r="D38" s="3" t="n"/>
      <c r="E38" s="3" t="n"/>
      <c r="F38" s="3" t="n"/>
    </row>
    <row r="39">
      <c r="C39" s="3" t="inlineStr">
        <is>
          <t>For example, how to compute the accuracy, F1 score, and IoU.</t>
        </is>
      </c>
      <c r="D39" s="3" t="n"/>
      <c r="E39" s="3" t="n"/>
      <c r="F39" s="3" t="n"/>
    </row>
    <row r="40">
      <c r="A40" s="2" t="inlineStr">
        <is>
          <t>Reviewer D</t>
        </is>
      </c>
      <c r="B40" s="3" t="inlineStr">
        <is>
          <t>Summary
This paper introduces a multimodal large language model (MLLM), QoQ-Med, for clinical diagnosis. QoQ-Med is trained on a large dataset containing diverse medical data modalities, including images (2D and 3D) and time-series data such as ECGs. The authors propose a novel training method called Domain-aware Relative Policy Optimization (DRPO) to address the challenges of multimodal learning and heterogeneous data. DRPO is a hierarchical scaling mechanism that balances learning across different domains and difficulty levels. The paper evaluates QoQ-Med on various clinical tasks, including multimodal fusion tasks, and compares it to other models, including GPT-4o and o4-mini. The results show that QoQ-Med outperforms other models in most tasks, especially in novel tasks, understudied modalities, and underrepresented regions. The paper also analyzes the reasoning traces and bounding boxes generated by QoQ-Med and finds that they are clinically relevant and useful for diagnosis.
Soundness
3
Presentation
3
Contribution
3
Strengths
- The paper introduces a novel MLLM, QoQ-Med, that can handle diverse medical data modalities, including images and time-series data, which is a significant advancement in the field of medical AI.
- The proposed DRPO method is a creative solution to the problem of multimodal learning and heterogeneous data, and it shows promising results in balancing learning across different domains and difficulty levels.
- The paper provides a thorough evaluation of QoQ-Med on various clinical tasks, including multimodal fusion tasks, and compares it to other models, including GPT-4o and o4-mini. The results show that QoQ-Med outperforms other models in most tasks, especially in novel tasks, understudied modalities, and underrepresented regions.
- The paper also analyzes the reasoning traces and bounding boxes generated by QoQ-Med and finds that they are clinically relevant and useful for diagnosis. This is an important aspect of the model's interpretability and trustworthiness.
Weaknesses
Some Related Works
comment
 - The paper does not provide a detailed analysis of the computational resources required to train and deploy QoQ-Med. This is an important consideration for practical applications, especially in resource-constrained settings.
- The paper does not discuss the potential biases in the training data and how they might affect the model's performance on different patient populations. This is a critical issue in medical AI, as biases in the data can lead to disparities in healthcare outcomes.
- The paper does not provide a detailed analysis of the model's failure cases. This is important for understanding the model's limitations and identifying areas for improvement.
-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 Furthermore, the authors should discuss the feasibility of deploying the model in resource-constrained environments, such as edge devices or low-bandwidth networks. This analysis should also consider the energy consumption of the model, which is an important factor for sustainable AI practices. A clear understanding of these computational aspects is crucial for the practical adoption of QoQ-Med in real-world clinical settings.
To address the potential biases in the training data, the authors should conduct a comprehensive analysis of the demographic and clinical characteristics of the patient populations represented in the datasets. This analysis should include factors such as age, gender, race, socioeconomic status, and underlying health conditions. The authors should then evaluate the model's performance across different subgroups to identify any disparities in accuracy or other metrics. If biases are detected, the authors should explore techniques to mitigate them, such as data augmentation, re-weighting, or adversarial training. It is also important to discuss the limitations of the datasets used for training and the potential for biases that are not captured in the data. This discussion should be transparent and acknowledge the ethical implications of deploying a model with potential biases.
Finally, the paper should include a detailed error analysis of the model's failure cases. This analysis should go beyond simple accuracy metrics and delve into the specific types of errors that the model makes. For example, the authors could categorize errors based on the clinical task, the type of input data, or the underlying medical condition. This analysis should also include examples of specific cases where the model failed and discuss the reasons for these failures. Furthermore, the authors should compare the performance of QoQ-Med to specialized models for specific clinical tasks to understand its strengths and weaknesses. This comparison should be done using appropriate benchmarks and metrics for each task. This detailed analysis will provide valuable insights into the model's limitations and guide future research directions.
Questions
- Can you provide more details on the computational resources required to train and deploy QoQ-Med? This is an important consideration for practical applications, especially in resource-constrained settings.
- Can you discuss the potential biases in the training data and how they might affect the model's performance on different patient populations? This is a critical issue in medical AI, as biases in the data can lead to disparities in healthcare outcomes.
- Can you provide a detailed analysis of the model's failure cases? This is important for understanding the model's limitations and identifying areas for improvement.
- Can you compare QoQ-Med to other specialized models for specific clinical tasks? This is important for understanding the model's strengths and weaknesses compared to existing state-of-the-art models.
Rating
6
Confidence
4
Reviewer 2
Summary
The paper introduces a clinical multimodal foundation model, QoQ-Med, designed to integrate 1D sensor data, 2D images, and 3D scans for comprehensive clinical diagnosis. It proposes a novel training method, Domain-aware Group Relative Policy Optimization (DRPO), to address challenges in balancing heterogeneous data and enhancing interpretability. The model demonstrates superior performance across multiple clinical domains and provides transparent reasoning traces to support clinical decision-making.
Soundness
3
Presentation
3
Contribution
3
Strengths
1. The paper introduces QoQ-Med, a novel clinical multimodal foundation model that integrates diverse data types, including 1D sensor data, 2D images, and 3D scans, which is a significant advancement in clinical diagnosis.
2. The proposed DRPO method effectively addresses the challenges of balancing heterogeneous data and enhancing interpretability, leading to improved model performance.
3. The model demonstrates superior performance across multiple clinical domains, showcasing its versatility and potential for real-world applications.
4. The paper is well-structured and clearly articulates the motivation, methodology, and results.
Weaknesses
Some Related Works
comment
1. The paper does not provide a detailed analysis of the computational resources required to train and deploy QoQ-Med. This is an important consideration for practical applications, especially in resource-constrained settings.
2. The paper does not discuss the potential biases in the training data and how they might affect the model's performance on different patient populations. This is a critical issue in medical AI, as biases in the data can lead to disparities in healthcare outcomes.
3. The paper does not provide a detailed analysis of the model's failure cases. This is important for understanding the model's limitations and identifying areas for improvement.
4.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 Furthermore, the authors should discuss the feasibility of deploying the model in resource-constrained environments, such as edge devices or low-bandwidth networks. This analysis should also consider the energy consumption of the model, which is an important factor for sustainable AI practices. A clear understanding of these computational aspects is crucial for the practical adoption of QoQ-Med in real-world clinical settings.
To address the potential biases in the training data, the authors should conduct a comprehensive analysis of the demographic and clinical characteristics of the patient populations represented in the datasets. This analysis should include factors such as age, gender, race, socioeconomic status, and underlying health conditions. The authors should then evaluate the model's performance across different subgroups to identify any disparities in accuracy or other metrics. If biases are detected, the authors should explore techniques to mitigate them, such as data augmentation, re-weighting, or adversarial training. It is also important to discuss the limitations of the datasets used for training and the potential for biases that are not captured in the data. This discussion should be transparent and acknowledge the ethical implications of deploying a model with potential biases.
Finally, the paper should include a detailed error analysis of the model's failure cases. This analysis should go beyond simple accuracy metrics and delve into the specific types of errors that the model makes. For example, the authors could categorize errors based on the clinical task, the type of input data, or the underlying medical condition. This analysis should also include examples of specific cases where the model failed and discuss the reasons for these failures. Furthermore, the authors should compare the performance of QoQ-Med to specialized models for specific clinical tasks to understand its strengths and weaknesses. This comparison should be done using appropriate benchmarks and metrics for each task. This detailed analysis will provide valuable insights into the model's limitations and guide future research directions.
Questions
1. Can you provide more details on the computational resources required to train and deploy QoQ-Med? This is an important consideration for practical applications, especially in resource-constrained settings.
2. Can you discuss the potential biases in the training data and how they might affect the model's performance on different patient populations? This is a critical issue in medical AI, as biases in the data can lead to disparities in healthcare outcomes.
3. Can you provide a detailed analysis of the model's failure cases? This is important for understanding the model's limitations and identifying areas for improvement.
4. Can you compare QoQ-Med to other specialized models for specific clinical tasks? This is important for understanding the model's strengths and weaknesses compared to existing state-of-the-art models.
Rating
6
Confidence
4
Reviewer 3
Summary
This paper introduces QoQ-Med, a generalist clinical multimodal foundation model with precise reasoning capabilities spanning clinical images, time series data, and textual records across 9 clinical domains. The authors propose Domain-aware Group Relative Policy Optimization (DRPO), a hierarchical scaling mechanism that explicitly balances contributions from different domains. The paper demonstrates superior performance over existing approaches, with up to 43% improvement in average F1 score across clinical modalities and substantial gains in multimodal fusion tasks.
Soundness
3
Presentation
3
Contribution
3
Strengths
1. The paper addresses a significant gap in existing medical multimodal systems by integrating 1D time series data with traditional clinical vision modalities.
2. The proposed DRPO method is a novel approach to tackle the challenges associated with balancing heterogeneous data for balanced and efficient training across 1D to 3D data.
3. The paper demonstrates superior performance over existing approaches, with up to 43% improvement in average F1 score across clinical modalities and substantial gains in multimodal fusion tasks.
4. The paper is well-written and clearly explains the proposed method and its advantages.
Weaknesses
Some Related Works
comment
1. The paper does not provide a detailed analysis of the computational resources required to train and deploy QoQ-Med. This is an important consideration for practical applications, especially in resource-constrained settings.
2. The paper does not discuss the potential biases in the training data and how they might affect the model's performance on different patient populations. This is a critical issue in medical AI, as biases in the data can lead to disparities in healthcare outcomes.
3. The paper does not provide a detailed analysis of the model's failure cases. This is important for understanding the model's limitations and identifying areas for improvement.
4.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 Furthermore, the authors should discuss the feasibility of deploying the model in resource-constrained environments, such as edge devices or low-bandwidth networks. This analysis should also consider the energy consumption of the model, which is an important factor for sustainable AI practices. A clear understanding of these computational aspects is crucial for the practical adoption of QoQ-Med in real-world clinical settings.
To address the potential biases in the training data, the authors should conduct a comprehensive analysis of the demographic and clinical characteristics of the patient populations represented in the datasets. This analysis should include factors such as age, gender, race, socioeconomic status, and underlying health conditions. The authors should then evaluate the model's performance across different subgroups to identify any disparities in accuracy or other metrics. If biases are detected, the authors should explore techniques to mitigate them, such as data augmentation, re-weighting, or adversarial training. It is also important to discuss the limitations of the datasets used for training and the potential for biases that are not captured in the data. This discussion should be transparent and acknowledge the ethical implications of deploying a model with potential biases.
Finally, the paper should include a detailed error analysis of the model's failure cases. This analysis should go beyond simple accuracy metrics and delve into the specific types of errors that the model makes. For example, the authors could categorize errors based on the clinical task, the type of input data, or the underlying medical condition. This analysis should also include examples of specific cases where the model failed and discuss the reasons for these failures. Furthermore, the authors should compare the performance of QoQ-Med to specialized models for specific clinical tasks to understand its strengths and weaknesses. This comparison should be done using appropriate benchmarks and metrics for each task. This detailed analysis will provide valuable insights into the model's limitations and guide future research directions.
Questions
1. Can you provide more details on the computational resources required to train and deploy QoQ-Med? This is an important consideration for practical applications, especially in resource-constrained settings.
2. Can you discuss the potential biases in the training data and how they might affect the model's performance on different patient populations? This is a critical issue in medical AI, as biases in the data can lead to disparities in healthcare outcomes.
3. Can you provide a detailed analysis of the model's failure cases? This is important for understanding the model's limitations and identifying areas for improvement.
4. Can you compare QoQ-Med to other specialized models for specific clinical tasks? This is important for understanding the model's strengths and weaknesses compared to existing state-of-the-art models.
Rating
6
Confidence
4
Reviewer 4
Summary
This paper introduces QoQ-Med, a clinical multimodal foundation model with precise reasoning capabilities across clinical images, time series data, and textual records. The authors propose Domain-aware Group Relative Policy Optimization (DRPO) to address the challenges of multimodal learning and heterogeneous data. DRPO is a hierarchical scaling mechanism that balances learning across different domains and difficulty levels. The paper evaluates QoQ-Med on various clinical tasks and compares it to other models, including GPT-4o and o4-mini. The results show that QoQ-Med outperforms other models in most tasks, especially in novel tasks, understudied modalities, and underrepresented regions.
Soundness
3
Presentation
3
Contribution
3
Strengths
- The paper introduces a novel MLLM, QoQ-Med, that can handle diverse medical data modalities, including images and time-series data, which is a significant advancement in the field of medical AI.
- The proposed DRPO method is a creative solution to the problem of multimodal learning and heterogeneous data, and it shows promising results in balancing learning across different domains and difficulty levels.
- The paper provides a thorough evaluation of QoQ-Med on various clinical tasks, including multimodal fusion tasks, and compares it to other models, including GPT-4o and o4-mini. The results show that QoQ-Med outperforms other models in most tasks, especially in novel tasks, understudied modalities, and underrepresented regions.
- The paper also analyzes the reasoning traces and bounding boxes generated by QoQ-Med and finds that they are clinically relevant and useful for diagnosis. This is an important aspect of the model's interpretability and trustworthiness.
Weaknesses
Some Related Works
comment
 - The paper does not provide a detailed analysis of the computational resources required to train and deploy QoQ-Med. This is an important consideration for practical applications, especially in resource-constrained settings.
- The paper does not discuss the potential biases in the training data and how they might affect the model's performance on different patient populations. This is a critical issue in medical AI, as biases in the data can lead to disparities in healthcare outcomes.
- The paper does not provide a detailed analysis of the model's failure cases. This is important for understanding the model's limitations and identifying areas for improvement.
-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t>
        </is>
      </c>
      <c r="C40" s="3" t="inlineStr">
        <is>
          <t>This paper introduces a multimodal large language model (MLLM), QoQ-Med, for clinical diagnosis.</t>
        </is>
      </c>
      <c r="D40" s="3" t="n"/>
      <c r="E40" s="3" t="n"/>
      <c r="F40" s="3" t="n"/>
    </row>
    <row r="41">
      <c r="C41" s="3" t="inlineStr">
        <is>
          <t>QoQ-Med is trained on a large dataset containing diverse medical data modalities, including images (2D and 3D) and time-series data such as ECGs.</t>
        </is>
      </c>
      <c r="D41" s="3" t="n"/>
      <c r="E41" s="3" t="n"/>
      <c r="F41" s="3" t="n"/>
    </row>
    <row r="42">
      <c r="C42" s="3" t="inlineStr">
        <is>
          <t>The authors propose a novel training method called Domain-aware Relative Policy Optimization (DRPO) to address the challenges of multimodal learning and heterogeneous data.</t>
        </is>
      </c>
      <c r="D42" s="3" t="n"/>
      <c r="E42" s="3" t="n"/>
      <c r="F42" s="3" t="n"/>
    </row>
    <row r="43">
      <c r="C43" s="3" t="inlineStr">
        <is>
          <t>DRPO is a hierarchical scaling mechanism that balances learning across different domains and difficulty levels.</t>
        </is>
      </c>
      <c r="D43" s="3" t="n"/>
      <c r="E43" s="3" t="n"/>
      <c r="F43" s="3" t="n"/>
    </row>
    <row r="44">
      <c r="C44" s="3" t="inlineStr">
        <is>
          <t>The paper evaluates QoQ-Med on various clinical tasks, including multimodal fusion tasks, and compares it to other models, including GPT-4o and o4-mini.</t>
        </is>
      </c>
      <c r="D44" s="3" t="n"/>
      <c r="E44" s="3" t="n"/>
      <c r="F44" s="3" t="n"/>
    </row>
    <row r="45">
      <c r="C45" s="3" t="inlineStr">
        <is>
          <t>The results show that QoQ-Med outperforms other models in most tasks, especially in novel tasks, understudied modalities, and underrepresented regions.</t>
        </is>
      </c>
      <c r="D45" s="3" t="n"/>
      <c r="E45" s="3" t="n"/>
      <c r="F45" s="3" t="n"/>
    </row>
    <row r="46">
      <c r="C46" s="3" t="inlineStr">
        <is>
          <t>The paper also analyzes the reasoning traces and bounding boxes generated by QoQ-Med and finds that they are clinically relevant and useful for diagnosis.</t>
        </is>
      </c>
      <c r="D46" s="3" t="n"/>
      <c r="E46" s="3" t="n"/>
      <c r="F46" s="3" t="n"/>
    </row>
    <row r="47">
      <c r="C47" s="3" t="inlineStr">
        <is>
          <t>The paper introduces a novel MLLM, QoQ-Med, that can handle diverse medical data modalities, including images and time-series data, which is a significant advancement in the field of medical AI.</t>
        </is>
      </c>
      <c r="D47" s="3" t="n"/>
      <c r="E47" s="3" t="n"/>
      <c r="F47" s="3" t="n"/>
    </row>
    <row r="48">
      <c r="C48" s="3" t="inlineStr">
        <is>
          <t>The proposed DRPO method is a creative solution to the problem of multimodal learning and heterogeneous data, and it shows promising results in balancing learning across different domains and difficulty levels.</t>
        </is>
      </c>
      <c r="D48" s="3" t="n"/>
      <c r="E48" s="3" t="n"/>
      <c r="F48" s="3" t="n"/>
    </row>
    <row r="49">
      <c r="C49" s="3" t="inlineStr">
        <is>
          <t>The paper provides a thorough evaluation of QoQ-Med on various clinical tasks, including multimodal fusion tasks, and compares it to other models, including GPT-4o and o4-mini.</t>
        </is>
      </c>
      <c r="D49" s="3" t="n"/>
      <c r="E49" s="3" t="n"/>
      <c r="F49" s="3" t="n"/>
    </row>
    <row r="50">
      <c r="C50" s="3" t="inlineStr">
        <is>
          <t>The results show that QoQ-Med outperforms other models in most tasks, especially in novel tasks, understudied modalities, and underrepresented regions.</t>
        </is>
      </c>
      <c r="D50" s="3" t="n"/>
      <c r="E50" s="3" t="n"/>
      <c r="F50" s="3" t="n"/>
    </row>
    <row r="51">
      <c r="C51" s="3" t="inlineStr">
        <is>
          <t>The paper also analyzes the reasoning traces and bounding boxes generated by QoQ-Med and finds that they are clinically relevant and useful for diagnosis.</t>
        </is>
      </c>
      <c r="D51" s="3" t="n"/>
      <c r="E51" s="3" t="n"/>
      <c r="F51" s="3" t="n"/>
    </row>
    <row r="52">
      <c r="C52" s="3" t="inlineStr">
        <is>
          <t>This is an important aspect of the model's interpretability and trustworthiness.</t>
        </is>
      </c>
      <c r="D52" s="3" t="n"/>
      <c r="E52" s="3" t="n"/>
      <c r="F52" s="3" t="n"/>
    </row>
    <row r="53">
      <c r="C53" s="3" t="inlineStr">
        <is>
          <t>The paper does not provide a detailed analysis of the computational resources required to train and deploy QoQ-Med.</t>
        </is>
      </c>
      <c r="D53" s="3" t="n"/>
      <c r="E53" s="3" t="n"/>
      <c r="F53" s="3" t="n"/>
    </row>
    <row r="54">
      <c r="C54" s="3" t="inlineStr">
        <is>
          <t>This is an important consideration for practical applications, especially in resource-constrained settings.</t>
        </is>
      </c>
      <c r="D54" s="3" t="n"/>
      <c r="E54" s="3" t="n"/>
      <c r="F54" s="3" t="n"/>
    </row>
    <row r="55">
      <c r="C55" s="3" t="inlineStr">
        <is>
          <t>The paper does not discuss the potential biases in the training data and how they might affect the model's performance on different patient populations.</t>
        </is>
      </c>
      <c r="D55" s="3" t="n"/>
      <c r="E55" s="3" t="n"/>
      <c r="F55" s="3" t="n"/>
    </row>
    <row r="56">
      <c r="C56" s="3" t="inlineStr">
        <is>
          <t>This is a critical issue in medical AI, as biases in the data can lead to disparities in healthcare outcomes.</t>
        </is>
      </c>
      <c r="D56" s="3" t="n"/>
      <c r="E56" s="3" t="n"/>
      <c r="F56" s="3" t="n"/>
    </row>
    <row r="57">
      <c r="C57" s="3" t="inlineStr">
        <is>
          <t>The paper does not provide a detailed analysis of the model's failure cases.</t>
        </is>
      </c>
      <c r="D57" s="3" t="n"/>
      <c r="E57" s="3" t="n"/>
      <c r="F57" s="3" t="n"/>
    </row>
    <row r="58">
      <c r="C58" s="3" t="inlineStr">
        <is>
          <t>This is important for understanding the model's limitations and identifying areas for improvement.</t>
        </is>
      </c>
      <c r="D58" s="3" t="n"/>
      <c r="E58" s="3" t="n"/>
      <c r="F58" s="3" t="n"/>
    </row>
    <row r="59">
      <c r="C59" s="3" t="inlineStr">
        <is>
          <t>The paper does not compare QoQ-Med to other specialized models for specific clinical tasks.</t>
        </is>
      </c>
      <c r="D59" s="3" t="n"/>
      <c r="E59" s="3" t="n"/>
      <c r="F59" s="3" t="n"/>
    </row>
    <row r="60">
      <c r="C60" s="3" t="inlineStr">
        <is>
          <t>This is important for understanding the model's strengths and weaknesses compared to existing state-of-the-art models.</t>
        </is>
      </c>
      <c r="D60" s="3" t="n"/>
      <c r="E60" s="3" t="n"/>
      <c r="F60" s="3" t="n"/>
    </row>
    <row r="61">
      <c r="A61" s="2" t="inlineStr">
        <is>
          <t>Reviewer E</t>
        </is>
      </c>
      <c r="B61" s="3" t="inlineStr">
        <is>
          <t>Summary Of The Paper
The paper introduces QoQ-Med, a large-scale multimodal clinical reasoning model designed to operate across nine clinical domains, integrating 1D (e.g., ECG), 2D (e.g., X-ray), and 3D (e.g., MRI) data. The model aims to bridge the gap between traditional unimodal clinical AI systems and modern multimodal architectures by leveraging Domain-aware Group Relative Policy Optimization (DRPO), a novel reinforcement learning method tailored to balance learning across heterogeneous clinical data domains. The paper outlines two major contributions: 
1. DRPO — a reinforcement learning method that dynamically adjusts the learning process based on domain frequency and task difficulty, resulting in a 43% improvement in average F1 score across 8 vision modalities compared to other RL methods.
2. QoQ-Med — a model that combines visual, time-series, and textual data for comprehensive clinical reasoning, offering interpretable outputs such as reasoning traces and bounding boxes. The model is trained on a vast dataset of 2.61 million question-answer pairs from the CLIMB dataset, covering 33 datasets across 13 clinical domains. The paper emphasizes interpretability and clinical utility, claiming to be the largest open-source multimodal clinical model to date.
---
Strengths
- Comprehensive Integration of Multimodal Data: The paper successfully integrates 1D (e.g., ECG), 2D (e.g., X-ray), and 3D (e.g., MRI) data into a single model, which is a notable advancement over existing multimodal medical models that typically focus on fewer modalities. This integration addresses a critical gap in the field.
- Introduction of DRPO: The paper proposes Domain-aware Group Relative Policy Optimization (DRPO), a novel reinforcement learning method that dynamically balances learning across domains. Empirical results show that DRPO improves performance by up to 43% in average F1 score across 8 vision modalities compared to other RL methods. This is a significant contribution to the field of clinical AI.
- Emphasis on Interpretability: The model outputs reasoning traces and bounding boxes, which provide clinicians with insights into the model’s decision-making process. This enhances trust and clinical utility, which are essential for deploying AI in healthcare.
- Public Release of Resources: The authors have made the model, training pipeline, and a large-scale reasoning dataset publicly available, which supports reproducibility and downstream research. This is a major strength and facilitates broader adoption and validation of the model.
- Empirical Comparisons Against Competitors: The paper compares QoQ-Med against several prominent open-source and closed-source models (e.g., GPT-4o, Med-R1), demonstrating competitive or superior performance in most domains.
---
Weaknesses
Major Concerns (High Severity)
- Lack of Statistical Significance Testing: While the paper reports standard deviations in Appendix Table 7, it does not conduct formal hypothesis testing (e.g., t-test, ANOVA) to validate the statistical significance of the improvements achieved by DRPO over other methods. This undermines the confidence in the reported performance gains.
- Incomplete Domain-Specific Analysis: The paper notes that certain modalities (e.g., ECG, ultrasound) are underexplored, but it does not quantify the performance degradation in these domains or assess how robust the model is to domain shifts. This leaves uncertainty regarding the model’s applicability in real-world clinical settings involving these modalities.
- Fixed Reward Weights Without Justification: The reward weights (λ {acc}, λ {IoU}, λ {aux}) are set arbitrarily to (0.6, 0.2, 0.2) without any rationale or sensitivity analysis. This choice is not justified, and the impact of alternative configurations is not investigated.
- Ambiguous Definitions of Vision Modalities: In Table 2, the paper reports improvements across 8 vision modalities, but it does not clarify what these modalities are or whether they are comparable in size and complexity. This ambiguity makes it difficult to interpret the results.
- Insufficient External Benchmark Comparisons: While the model is compared against a few open-source and closed-source models, it is not evaluated on standard medical benchmarks such as MIMIC-CXR or BraTS. This limits the generalizability of the results and makes it difficult to compare with prior work in the field.
- Vague Qualitative Assessment of Reasoning Traces: The paper evaluates the clinical relevance of reasoning traces through collaboration with clinicians, but the methodology is not clearly described. The number of clinicians involved, inter-rater agreement, and resolution of discrepancies are not specified, casting doubt on the validity of the evaluation.
Minor Concerns (Moderate Severity)
- Lack of Detail on Preprocessing Steps: The paper provides limited documentation of data preprocessing (e.g., augmentation, normalization, handling of missing data), which is essential for reproducibility. Without this, it is difficult to replicate the training process.
- Missing Architectural Details: The exact specifications of the LLM backbone (e.g., transformer layers, hidden units, vocabulary size) are not provided, making it challenging to assess the model’s scalability and performance.
- Unclear Access Instructions for Model Weights: The paper mentions that the model weights are publicly available but does not provide the URL or access instructions, reducing the practical usefulness of the contribution.
- No Quantitative Bounds on Clustering Parameters: The paper explores the number of clusters in DRPO but does not establish quantitative bounds on the minimum number of clusters required to achieve maximal benefit. This limits the practical guidance for applying the method.
---
Questions For The Authors
1. Statistical Validity: What formal statistical tests (e.g., t-tests, ANOVA) were performed to validate the significance of the performance improvements of DRPO over other methods? Please provide the p-values and effect sizes.
2. Domain-Specific Performance: Could you provide quantitative performance breakdowns for understudied modalities (e.g., ECG, ultrasound)? How much does performance drop in these domains compared to more commonly studied ones (e.g., X-ray)?
3. Reward Weight Sensitivity: Were alternative reward weight configurations tested (other than (0.6, 0.2, 0.2))? If so, please provide a sensitivity analysis of how these choices affected model performance.
4. Definition of Vision Modalities: Could you clarify the eight vision modalities referred to in Table 2? Are they comparable in size and complexity?
5. External Benchmark Results: Could you provide results of QoQ-Med on standard medical benchmarks such as MIMIC-CXR or BraTS? How does it compare to prior work on these benchmarks?
6. Qualitative Evaluation Methodology: Could you provide details on the number of clinicians involved, the inter-rater agreement, and the method for resolving disagreements in the qualitative evaluation of reasoning traces?
7. Preprocessing Documentation: Could you provide more detailed documentation of data preprocessing steps, including augmentation, normalization, and handling of missing data?
8. Architectural Specifications: Could you provide full architectural details of the LLM backbone, including the number of transformer layers, hidden units, and vocabulary size?
9. Access Instructions for Model Weights: Could you provide the URL or instructions for accessing the publicly released model weights?
10. Clustering Parameter Bounds: Could you provide quantitative bounds on the minimum number of clusters required to achieve maximal benefit in DRPO?
---
Limitations Not Addressed By The Authors
- Unsupervised Reasoning Process: The paper acknowledges that the reasoning process is unsupervised, but it does not evaluate the correlation between reasoning quality and diagnostic accuracy. This raises concerns about the utility of the reasoning traces in clinical settings.
- No Discussion of Misuse Risks: While the paper includes an impact statement, it focuses on clinical deployment readiness rather than discussing potential misuses (e.g., misdiagnosis, biased outcomes) or ethical implications of the model.
- No Plans for Regulatory Approval: The paper notes that the model is not yet approved by federal agencies, but it does not outline specific regulatory hurdles or plans for pursuing approval. This limits the clarity of the model’s future clinical viability.
- Performance Degradation in Understudied Domains: Despite acknowledging the underrepresentation of certain modalities, the paper does not quantify the performance degradation in these domains or discuss strategies for mitigating this issue.
---
Soundness: 3 (Good)
The paper presents a well-documented model and method, with promising empirical results. However, the lack of formal statistical validation, incomplete domain-specific analysis, and insufficient documentation of preprocessing and model architecture reduces the soundness of the claims.
Contribution: 3 (Good)
The paper makes a valuable contribution with the introduction of DRPO and the comprehensive integration of multimodal data in clinical reasoning. However, the lack of comparative evaluations on standard benchmarks and limited exploration of domain-specific limitations reduces the novelty and impact of the contribution.
Confidence: 3 (Moderately Confident)
The results are compelling, and the technical approach is innovative, but the absence of rigorous statistical validation and detailed documentation limits my confidence in the full scope of the contribution.
Rating: 7 (Accept)
The paper presents a novel and impactful contribution to clinical AI with a well-designed model and training method. However, some critical aspects of reproducibility, statistical rigor, and domain-specific performance are lacking. With additional clarifications and validations, the paper deserves acceptance.
Brief Justification For Rating
The paper introduces a novel reinforcement learning method (DRPO) and a large-scale multimodal clinical reasoning model (QoQ-Med) with strong empirical results and public resource sharing. These are significant contributions to the field. However, the lack of statistical significance testing, incomplete domain-specific performance analysis, and insufficient documentation raise concerns about the generalizability and reproducibility of the results. Despite these shortcomings, the paper is accept-worthy with the expectation that the authors will address these issues in revised versions.
================================================================================</t>
        </is>
      </c>
      <c r="C61" s="3" t="inlineStr">
        <is>
          <t>Clinical diagnosis has evolved significantly over the past decade, with numerous computational models developed to assist clinicians in organizing patient records [87,5], formulating diagnoses [19,42], interpreting clinical images [26,83], and other clinical tasks [12].</t>
        </is>
      </c>
      <c r="D61" s="3" t="n"/>
      <c r="E61" s="3" t="n"/>
      <c r="F61" s="3" t="n"/>
    </row>
    <row r="62">
      <c r="C62" s="3" t="inlineStr">
        <is>
          <t>These advancements have substantially improved healthcare efficiency and accuracy across multiple specialties [21,77].</t>
        </is>
      </c>
      <c r="D62" s="3" t="n"/>
      <c r="E62" s="3" t="n"/>
      <c r="F62" s="3" t="n"/>
    </row>
    <row r="63">
      <c r="C63" s="3" t="inlineStr">
        <is>
          <t>Recently, the emergence of powerful generalist reasoning models such as OpenAI o3 [61] and Deepseek R1 [29] have inspired efforts to create specialized clinical reasoning systems [46,91,65] capable of answering complex clinical questions and generating comprehensive clinical reports [20,90].</t>
        </is>
      </c>
      <c r="D63" s="3" t="n"/>
      <c r="E63" s="3" t="n"/>
      <c r="F63" s="3" t="n"/>
    </row>
    <row r="64">
      <c r="C64" s="3" t="inlineStr">
        <is>
          <t>Reasoning allows models to think explicitly in a more logical and systematic way with evidence from the inputs and their own knowledge [34], all of which are essential for clinical diagnosis [55,49].</t>
        </is>
      </c>
      <c r="D64" s="3" t="n"/>
      <c r="E64" s="3" t="n"/>
      <c r="F64" s="3" t="n"/>
    </row>
    <row r="65">
      <c r="C65" s="3" t="inlineStr">
        <is>
          <t>However, building effective models to support clinical diagnosis presents several significant challenges.</t>
        </is>
      </c>
      <c r="D65" s="3" t="n"/>
      <c r="E65" s="3" t="n"/>
      <c r="F65" s="3" t="n"/>
    </row>
    <row r="66">
      <c r="C66" s="3" t="inlineStr">
        <is>
          <t>First, clinical data spans multiple modalities across 1D (ECG, EEG), 2D (Chest X-ray, dermoscopy, mammography), and 3D (CT Scans, MRI).</t>
        </is>
      </c>
      <c r="D66" s="3" t="n"/>
      <c r="E66" s="3" t="n"/>
      <c r="F66" s="3" t="n"/>
    </row>
    <row r="67">
      <c r="C67" s="3" t="inlineStr">
        <is>
          <t>Models like BiomedGPT [90] and Med-Flamingo [56] have integrated 2D and 3D data within one vision encoder, but no existing model has been able to integrate both 1D sensor data with 2D/3D images.</t>
        </is>
      </c>
      <c r="D67" s="3" t="n"/>
      <c r="E67" s="3" t="n"/>
      <c r="F67" s="3" t="n"/>
    </row>
    <row r="68">
      <c r="C68" s="3" t="inlineStr">
        <is>
          <t>The heterogeneity across specialties and modalities [28,17] often leads to settings where modalities compete rather than synergize, leading to suboptimal performance [1,36,52,89].</t>
        </is>
      </c>
      <c r="D68" s="3" t="n"/>
      <c r="E68" s="3" t="n"/>
      <c r="F68" s="3" t="n"/>
    </row>
    <row r="69">
      <c r="C69" s="3" t="inlineStr">
        <is>
          <t>This necessitates careful retraining or fine-tuning strategies to balance heterogeneous distributions while enriching these models with clinical knowledge.</t>
        </is>
      </c>
      <c r="D69" s="3" t="n"/>
      <c r="E69" s="3" t="n"/>
      <c r="F69" s="3" t="n"/>
    </row>
    <row r="70">
      <c r="C70" s="3" t="inlineStr">
        <is>
          <t>Secondly, conventional training methodologies typically constrain models to generate single, definitive answers without revealing their underlying analytical process [80,76,45].</t>
        </is>
      </c>
      <c r="D70" s="3" t="n"/>
      <c r="E70" s="3" t="n"/>
      <c r="F70" s="3" t="n"/>
    </row>
    <row r="71">
      <c r="C71" s="3" t="inlineStr">
        <is>
          <t>This "black box" approach significantly impedes the practical adoption of AI systems in clinical settings, as healthcare professionals might hesitate to trust diagnostic suggestions without understanding the reasoning that produced them [72].</t>
        </is>
      </c>
      <c r="D71" s="3" t="n"/>
      <c r="E71" s="3" t="n"/>
      <c r="F71" s="3" t="n"/>
    </row>
    <row r="72">
      <c r="C72" s="3" t="inlineStr">
        <is>
          <t>Transparency in the decision-making process is not merely a preference but a necessary component for responsible clinical implementation, regulatory compliance, and effective human-AI collaboration in healthcare environments [6,66,11].</t>
        </is>
      </c>
      <c r="D72" s="3" t="n"/>
      <c r="E72" s="3" t="n"/>
      <c r="F72" s="3" t="n"/>
    </row>
    <row r="73">
      <c r="C73" s="3" t="inlineStr">
        <is>
          <t>In this work, we introduce QoQ-Med: a generalist clinical multimodal foundation model with precise reasoning capabilities spanning clinical images, time series data, and textual records across 9 clinical domains.</t>
        </is>
      </c>
      <c r="D73" s="3" t="n"/>
      <c r="E73" s="3" t="n"/>
      <c r="F73" s="3" t="n"/>
    </row>
    <row r="74">
      <c r="C74" s="3" t="inlineStr">
        <is>
          <t>Our work makes two primary contributions:</t>
        </is>
      </c>
      <c r="D74" s="3" t="n"/>
      <c r="E74" s="3" t="n"/>
      <c r="F74" s="3" t="n"/>
    </row>
    <row r="75">
      <c r="C75" s="3" t="inlineStr">
        <is>
          <t>1. Firstly, to tackle the challenges associated with balancing heterogeneous data for balanced and efficient training across 1D to 3D data, we propose Domain-aware Group Relative Policy Optimization (DRPO).</t>
        </is>
      </c>
      <c r="D75" s="3" t="n"/>
      <c r="E75" s="3" t="n"/>
      <c r="F75" s="3" t="n"/>
    </row>
    <row r="76">
      <c r="C76" s="3" t="inlineStr">
        <is>
          <t>DRPO employs hierarchical scaling based on the domain of the input data, which encourages the model's learning on scarce and hard domains, allowing balanced learning across difficulty levels.</t>
        </is>
      </c>
      <c r="D76" s="3" t="n"/>
      <c r="E76" s="3" t="n"/>
      <c r="F76" s="3" t="n"/>
    </row>
    <row r="77">
      <c r="C77" s="3" t="inlineStr">
        <is>
          <t>Our empirical evaluation demonstrates that DRPO consistently outperforms established RL approaches in diverse multi-domain settings, with up to 43% improvement in average F1 score across 8 clinical vision modalities.</t>
        </is>
      </c>
      <c r="D77" s="3" t="n"/>
      <c r="E77" s="3" t="n"/>
      <c r="F77" s="3" t="n"/>
    </row>
    <row r="78">
      <c r="C78" s="3" t="inlineStr">
        <is>
          <t>2. To tackle the second challenge of expert interpretability, we design and release one of the first multimodal clinical reasoning models, namely QoQ-Med-7B/32B (Qwen Omni-Reasoning on Medical Questions), that integrates visual, time series, and textual data for comprehensive analysis of clinical records, facilitating more holistic diagnostic reasoning.</t>
        </is>
      </c>
      <c r="D78" s="3" t="n"/>
      <c r="E78" s="3" t="n"/>
      <c r="F78" s="3" t="n"/>
    </row>
    <row r="79">
      <c r="C79" s="3" t="inlineStr">
        <is>
          <t>QoQ-Med is trained to highlight salient regions in the visual input data, advancing the interpretability while allowing the clinician to check the model's diagnosis with ease.</t>
        </is>
      </c>
      <c r="D79" s="3" t="n"/>
      <c r="E79" s="3" t="n"/>
      <c r="F79" s="3" t="n"/>
    </row>
    <row r="80">
      <c r="C80" s="3" t="inlineStr">
        <is>
          <t>To the best of our knowledge, QoQ-Med is currently the largest open-source multimodal reasoning model for clinical diagnosis, and the only MLLM that integrates time series data (ECG) with traditional clinical vision modalities.</t>
        </is>
      </c>
      <c r="D80" s="3" t="n"/>
      <c r="E80" s="3" t="n"/>
      <c r="F80" s="3" t="n"/>
    </row>
    <row r="81">
      <c r="C81" s="3" t="inlineStr">
        <is>
          <t>Finally, we publicly release our model, training pipeline, and reasoning traces generated by the model across 2.61 million question-answer pairs at this link.</t>
        </is>
      </c>
      <c r="D81" s="3" t="n"/>
      <c r="E81" s="3" t="n"/>
      <c r="F81" s="3" t="n"/>
    </row>
    <row r="82">
      <c r="C82" s="3" t="inlineStr">
        <is>
          <t>This marks one of the largest resources for transparent and reproducible multimodal reasoning in the clinical domain.</t>
        </is>
      </c>
      <c r="D82" s="3" t="n"/>
      <c r="E82" s="3" t="n"/>
      <c r="F82" s="3" t="n"/>
    </row>
    <row r="83">
      <c r="C83" s="3" t="inlineStr">
        <is>
          <t>The paper introduces QoQ-Med, a large-scale multimodal clinical reasoning model designed to operate across nine clinical domains, integrating 1D (e.g., ECG), 2D (e.g., X-ray), and 3D (e.g., MRI) data.</t>
        </is>
      </c>
      <c r="D83" s="3" t="n"/>
      <c r="E83" s="3" t="n"/>
      <c r="F83" s="3" t="n"/>
    </row>
    <row r="84">
      <c r="C84" s="3" t="inlineStr">
        <is>
          <t>The model aims to bridge the gap between traditional unimodal clinical AI systems and modern multimodal architectures by leveraging Domain-aware Group Relative Policy Optimization (DRPO), a novel reinforcement learning method tailored to balance learning across heterogeneous clinical data domains.</t>
        </is>
      </c>
      <c r="D84" s="3" t="n"/>
      <c r="E84" s="3" t="n"/>
      <c r="F84" s="3" t="n"/>
    </row>
    <row r="85">
      <c r="C85" s="3" t="inlineStr">
        <is>
          <t>The paper outlines two major contributions:</t>
        </is>
      </c>
      <c r="D85" s="3" t="n"/>
      <c r="E85" s="3" t="n"/>
      <c r="F85" s="3" t="n"/>
    </row>
    <row r="86">
      <c r="C86" s="3" t="inlineStr">
        <is>
          <t>1. DRPO — a reinforcement learning method that dynamically adjusts the learning process based on domain frequency and task difficulty, resulting in a 43% improvement in average F1 score across 8 vision modalities compared to other RL methods.</t>
        </is>
      </c>
      <c r="D86" s="3" t="n"/>
      <c r="E86" s="3" t="n"/>
      <c r="F86" s="3" t="n"/>
    </row>
    <row r="87">
      <c r="C87" s="3" t="inlineStr">
        <is>
          <t>2. QoQ-Med — a model that combines visual, time-series, and textual data for comprehensive clinical reasoning, offering interpretable outputs such as reasoning traces and bounding boxes.</t>
        </is>
      </c>
      <c r="D87" s="3" t="n"/>
      <c r="E87" s="3" t="n"/>
      <c r="F87" s="3" t="n"/>
    </row>
    <row r="88">
      <c r="C88" s="3" t="inlineStr">
        <is>
          <t>The model is trained on a vast dataset of 2.61 million question-answer pairs from the CLIMB dataset, covering 33 datasets across 13 clinical domains.</t>
        </is>
      </c>
      <c r="D88" s="3" t="n"/>
      <c r="E88" s="3" t="n"/>
      <c r="F88" s="3" t="n"/>
    </row>
    <row r="89">
      <c r="C89" s="3" t="inlineStr">
        <is>
          <t>The paper emphasizes interpretability and clinical utility, claiming to be the largest open-source multimodal clinical model to date.</t>
        </is>
      </c>
      <c r="D89" s="3" t="n"/>
      <c r="E89" s="3" t="n"/>
      <c r="F89" s="3" t="n"/>
    </row>
    <row r="90">
      <c r="C90" s="3" t="inlineStr">
        <is>
          <t>The paper successfully integrates 1D (e.g., ECG), 2D (e.g., X-ray), and 3D (e.g., MRI) data into a single model, which is a notable advancement over existing multimodal medical models that typically focus on fewer modalities.</t>
        </is>
      </c>
      <c r="D90" s="3" t="n"/>
      <c r="E90" s="3" t="n"/>
      <c r="F90" s="3" t="n"/>
    </row>
    <row r="91">
      <c r="C91" s="3" t="inlineStr">
        <is>
          <t>This integration addresses a critical gap in the field.</t>
        </is>
      </c>
      <c r="D91" s="3" t="n"/>
      <c r="E91" s="3" t="n"/>
      <c r="F91" s="3" t="n"/>
    </row>
    <row r="92">
      <c r="C92" s="3" t="inlineStr">
        <is>
          <t>The paper proposes Domain-aware Group Relative Policy Optimization (DRPO), a novel reinforcement learning method that dynamically balances learning across domains.</t>
        </is>
      </c>
      <c r="D92" s="3" t="n"/>
      <c r="E92" s="3" t="n"/>
      <c r="F92" s="3" t="n"/>
    </row>
    <row r="93">
      <c r="C93" s="3" t="inlineStr">
        <is>
          <t>Empirical results show that DRPO improves performance by up to 43% in average F1 score across 8 vision modalities compared to other RL methods.</t>
        </is>
      </c>
      <c r="D93" s="3" t="n"/>
      <c r="E93" s="3" t="n"/>
      <c r="F93" s="3" t="n"/>
    </row>
    <row r="94">
      <c r="C94" s="3" t="inlineStr">
        <is>
          <t>This is a significant contribution to the field of clinical AI.</t>
        </is>
      </c>
      <c r="D94" s="3" t="n"/>
      <c r="E94" s="3" t="n"/>
      <c r="F94" s="3" t="n"/>
    </row>
    <row r="95">
      <c r="C95" s="3" t="inlineStr">
        <is>
          <t>The model outputs reasoning traces and bounding boxes, which provide clinicians with insights into the model’s decision-making process.</t>
        </is>
      </c>
      <c r="D95" s="3" t="n"/>
      <c r="E95" s="3" t="n"/>
      <c r="F95" s="3" t="n"/>
    </row>
    <row r="96">
      <c r="C96" s="3" t="inlineStr">
        <is>
          <t>This enhances trust and clinical utility, which are essential for deploying AI in healthcare.</t>
        </is>
      </c>
      <c r="D96" s="3" t="n"/>
      <c r="E96" s="3" t="n"/>
      <c r="F96" s="3" t="n"/>
    </row>
    <row r="97">
      <c r="C97" s="3" t="inlineStr">
        <is>
          <t>The authors have made the model, training pipeline, and a large-scale reasoning dataset publicly available, which supports reproducibility and downstream research.</t>
        </is>
      </c>
      <c r="D97" s="3" t="n"/>
      <c r="E97" s="3" t="n"/>
      <c r="F97" s="3" t="n"/>
    </row>
    <row r="98">
      <c r="C98" s="3" t="inlineStr">
        <is>
          <t>This is a major strength and facilitates broader adoption and validation of the model.</t>
        </is>
      </c>
      <c r="D98" s="3" t="n"/>
      <c r="E98" s="3" t="n"/>
      <c r="F98" s="3" t="n"/>
    </row>
    <row r="99">
      <c r="C99" s="3" t="inlineStr">
        <is>
          <t>The paper compares QoQ-Med against several prominent open-source and closed-source models (e.g., GPT-4o, Med-R1), demonstrating competitive or superior performance in most domains.</t>
        </is>
      </c>
      <c r="D99" s="3" t="n"/>
      <c r="E99" s="3" t="n"/>
      <c r="F99" s="3" t="n"/>
    </row>
    <row r="100">
      <c r="C100" s="3" t="inlineStr">
        <is>
          <t>While the paper reports standard deviations in Appendix Table 7, it does not conduct formal hypothesis testing (e.g., t-test, ANOVA) to validate the statistical significance of the improvements achieved by DRPO over other methods.</t>
        </is>
      </c>
      <c r="D100" s="3" t="n"/>
      <c r="E100" s="3" t="n"/>
      <c r="F100" s="3" t="n"/>
    </row>
    <row r="101">
      <c r="C101" s="3" t="inlineStr">
        <is>
          <t>This undermines the confidence in the reported performance gains.</t>
        </is>
      </c>
      <c r="D101" s="3" t="n"/>
      <c r="E101" s="3" t="n"/>
      <c r="F101" s="3" t="n"/>
    </row>
    <row r="102">
      <c r="C102" s="3" t="inlineStr">
        <is>
          <t>The paper notes that certain modalities (e.g., ECG, ultrasound) are underexplored, but it does not quantify the performance degradation in these domains or assess how robust the model is to domain shifts.</t>
        </is>
      </c>
      <c r="D102" s="3" t="n"/>
      <c r="E102" s="3" t="n"/>
      <c r="F102" s="3" t="n"/>
    </row>
    <row r="103">
      <c r="C103" s="3" t="inlineStr">
        <is>
          <t>This leaves uncertainty regarding the model’s applicability in real-world clinical settings involving these modalities.</t>
        </is>
      </c>
      <c r="D103" s="3" t="n"/>
      <c r="E103" s="3" t="n"/>
      <c r="F103" s="3" t="n"/>
    </row>
    <row r="104">
      <c r="C104" s="3" t="inlineStr">
        <is>
          <t>The reward weights (λ {acc}, λ {IoU}, λ {aux}) are set arbitrarily to (0.6, 0.2, 0.2) without any rationale or sensitivity analysis.</t>
        </is>
      </c>
      <c r="D104" s="3" t="n"/>
      <c r="E104" s="3" t="n"/>
      <c r="F104" s="3" t="n"/>
    </row>
    <row r="105">
      <c r="C105" s="3" t="inlineStr">
        <is>
          <t>This choice is not justified, and the impact of alternative configurations is not investigated.</t>
        </is>
      </c>
      <c r="D105" s="3" t="n"/>
      <c r="E105" s="3" t="n"/>
      <c r="F105" s="3" t="n"/>
    </row>
    <row r="106">
      <c r="C106" s="3" t="inlineStr">
        <is>
          <t>In Table 2, the paper reports improvements across 8 vision modalities, but it does not clarify what these modalities are or whether they are comparable in size and complexity.</t>
        </is>
      </c>
      <c r="D106" s="3" t="n"/>
      <c r="E106" s="3" t="n"/>
      <c r="F106" s="3" t="n"/>
    </row>
    <row r="107">
      <c r="C107" s="3" t="inlineStr">
        <is>
          <t>This ambiguity makes it difficult to interpret the results.</t>
        </is>
      </c>
      <c r="D107" s="3" t="n"/>
      <c r="E107" s="3" t="n"/>
      <c r="F107" s="3" t="n"/>
    </row>
    <row r="108">
      <c r="C108" s="3" t="inlineStr">
        <is>
          <t>While the model is compared against a few open-source and closed-source models, it is not evaluated on standard medical benchmarks such as MIMIC-CXR or BraTS.</t>
        </is>
      </c>
      <c r="D108" s="3" t="n"/>
      <c r="E108" s="3" t="n"/>
      <c r="F108" s="3" t="n"/>
    </row>
    <row r="109">
      <c r="C109" s="3" t="inlineStr">
        <is>
          <t>This limits the generalizability of the results and makes it difficult to compare with prior work in the field.</t>
        </is>
      </c>
      <c r="D109" s="3" t="n"/>
      <c r="E109" s="3" t="n"/>
      <c r="F109" s="3" t="n"/>
    </row>
    <row r="110">
      <c r="C110" s="3" t="inlineStr">
        <is>
          <t>The paper evaluates the clinical relevance of reasoning traces through collaboration with clinicians, but the methodology is not clearly described.</t>
        </is>
      </c>
      <c r="D110" s="3" t="n"/>
      <c r="E110" s="3" t="n"/>
      <c r="F110" s="3" t="n"/>
    </row>
    <row r="111">
      <c r="C111" s="3" t="inlineStr">
        <is>
          <t>The number of clinicians involved, inter-rater agreement, and resolution of discrepancies are not specified, casting doubt on the validity of the evaluation.</t>
        </is>
      </c>
      <c r="D111" s="3" t="n"/>
      <c r="E111" s="3" t="n"/>
      <c r="F111" s="3" t="n"/>
    </row>
    <row r="112">
      <c r="C112" s="3" t="inlineStr">
        <is>
          <t>The paper provides limited documentation of data preprocessing (e.g., augmentation, normalization, handling of missing data), which is essential for reproducibility.</t>
        </is>
      </c>
      <c r="D112" s="3" t="n"/>
      <c r="E112" s="3" t="n"/>
      <c r="F112" s="3" t="n"/>
    </row>
    <row r="113">
      <c r="C113" s="3" t="inlineStr">
        <is>
          <t>Without this, it is difficult to replicate the training process.</t>
        </is>
      </c>
      <c r="D113" s="3" t="n"/>
      <c r="E113" s="3" t="n"/>
      <c r="F113" s="3" t="n"/>
    </row>
    <row r="114">
      <c r="C114" s="3" t="inlineStr">
        <is>
          <t>The exact specifications of the LLM backbone (e.g., transformer layers, hidden units, vocabulary size) are not provided, making it challenging to assess the model’s scalability and performance.</t>
        </is>
      </c>
      <c r="D114" s="3" t="n"/>
      <c r="E114" s="3" t="n"/>
      <c r="F114" s="3" t="n"/>
    </row>
    <row r="115">
      <c r="C115" s="3" t="inlineStr">
        <is>
          <t>The paper mentions that the model weights are publicly available but does not provide the URL or access instructions, reducing the practical usefulness of the contribution.</t>
        </is>
      </c>
      <c r="D115" s="3" t="n"/>
      <c r="E115" s="3" t="n"/>
      <c r="F115" s="3" t="n"/>
    </row>
    <row r="116">
      <c r="C116" s="3" t="inlineStr">
        <is>
          <t>The paper explores the number of clusters in DRPO but does not establish quantitative bounds on the minimum number of clusters required to achieve maximal benefit.</t>
        </is>
      </c>
      <c r="D116" s="3" t="n"/>
      <c r="E116" s="3" t="n"/>
      <c r="F116" s="3" t="n"/>
    </row>
    <row r="117">
      <c r="C117" s="3" t="inlineStr">
        <is>
          <t>This limits the practical guidance for applying the method.</t>
        </is>
      </c>
      <c r="D117" s="3" t="n"/>
      <c r="E117" s="3" t="n"/>
      <c r="F117" s="3" t="n"/>
    </row>
    <row r="118">
      <c r="C118" s="3" t="inlineStr">
        <is>
          <t>What formal statistical tests (e.g., t-tests, ANOVA) were performed to validate the significance of the performance improvements of DRPO over other methods?</t>
        </is>
      </c>
      <c r="D118" s="3" t="n"/>
      <c r="E118" s="3" t="n"/>
      <c r="F118" s="3" t="n"/>
    </row>
    <row r="119">
      <c r="C119" s="3" t="inlineStr">
        <is>
          <t>Please provide the p-values and effect sizes.</t>
        </is>
      </c>
      <c r="D119" s="3" t="n"/>
      <c r="E119" s="3" t="n"/>
      <c r="F119" s="3" t="n"/>
    </row>
    <row r="120">
      <c r="C120" s="3" t="inlineStr">
        <is>
          <t>Could you provide quantitative performance breakdowns for understudied modalities (e.g., ECG, ultrasound)?</t>
        </is>
      </c>
      <c r="D120" s="3" t="n"/>
      <c r="E120" s="3" t="n"/>
      <c r="F120" s="3" t="n"/>
    </row>
    <row r="121">
      <c r="C121" s="3" t="inlineStr">
        <is>
          <t>How much does performance drop in these domains compared to more commonly studied ones (e.g., X-ray)?</t>
        </is>
      </c>
      <c r="D121" s="3" t="n"/>
      <c r="E121" s="3" t="n"/>
      <c r="F121" s="3" t="n"/>
    </row>
    <row r="122">
      <c r="C122" s="3" t="inlineStr">
        <is>
          <t>Were alternative reward weight configurations tested (other than (0.6, 0.2, 0.2))?</t>
        </is>
      </c>
      <c r="D122" s="3" t="n"/>
      <c r="E122" s="3" t="n"/>
      <c r="F122" s="3" t="n"/>
    </row>
    <row r="123">
      <c r="C123" s="3" t="inlineStr">
        <is>
          <t>If so, please provide a sensitivity analysis of how these choices affected model performance.</t>
        </is>
      </c>
      <c r="D123" s="3" t="n"/>
      <c r="E123" s="3" t="n"/>
      <c r="F123" s="3" t="n"/>
    </row>
    <row r="124">
      <c r="C124" s="3" t="inlineStr">
        <is>
          <t>Could you clarify the eight vision modalities referred to in Table 2?</t>
        </is>
      </c>
      <c r="D124" s="3" t="n"/>
      <c r="E124" s="3" t="n"/>
      <c r="F124" s="3" t="n"/>
    </row>
    <row r="125">
      <c r="C125" s="3" t="inlineStr">
        <is>
          <t>Are they comparable in size and complexity?</t>
        </is>
      </c>
      <c r="D125" s="3" t="n"/>
      <c r="E125" s="3" t="n"/>
      <c r="F125" s="3" t="n"/>
    </row>
    <row r="126">
      <c r="C126" s="3" t="inlineStr">
        <is>
          <t>Could you provide results of QoQ-Med on standard medical benchmarks such as MIMIC-CXR or BraTS?</t>
        </is>
      </c>
      <c r="D126" s="3" t="n"/>
      <c r="E126" s="3" t="n"/>
      <c r="F126" s="3" t="n"/>
    </row>
    <row r="127">
      <c r="C127" s="3" t="inlineStr">
        <is>
          <t>How does it compare to prior work on these benchmarks?</t>
        </is>
      </c>
      <c r="D127" s="3" t="n"/>
      <c r="E127" s="3" t="n"/>
      <c r="F127" s="3" t="n"/>
    </row>
    <row r="128">
      <c r="C128" s="3" t="inlineStr">
        <is>
          <t>Could you provide details on the number of clinicians involved, the inter-rater agreement, and the method for resolving disagreements in the qualitative evaluation of reasoning traces?</t>
        </is>
      </c>
      <c r="D128" s="3" t="n"/>
      <c r="E128" s="3" t="n"/>
      <c r="F128" s="3" t="n"/>
    </row>
    <row r="129">
      <c r="C129" s="3" t="inlineStr">
        <is>
          <t>Could you provide more detailed documentation of data preprocessing steps, including augmentation, normalization, and handling of missing data?</t>
        </is>
      </c>
      <c r="D129" s="3" t="n"/>
      <c r="E129" s="3" t="n"/>
      <c r="F129" s="3" t="n"/>
    </row>
    <row r="130">
      <c r="C130" s="3" t="inlineStr">
        <is>
          <t>Could you provide full architectural details of the LLM backbone, including the number of transformer layers, hidden units, and vocabulary size?</t>
        </is>
      </c>
      <c r="D130" s="3" t="n"/>
      <c r="E130" s="3" t="n"/>
      <c r="F130" s="3" t="n"/>
    </row>
    <row r="131">
      <c r="C131" s="3" t="inlineStr">
        <is>
          <t>Could you provide the URL or instructions for accessing the publicly released model weights?</t>
        </is>
      </c>
      <c r="D131" s="3" t="n"/>
      <c r="E131" s="3" t="n"/>
      <c r="F131" s="3" t="n"/>
    </row>
    <row r="132">
      <c r="C132" s="3" t="inlineStr">
        <is>
          <t>Could you provide quantitative bounds on the minimum number of clusters required to achieve maximal benefit in DRPO?</t>
        </is>
      </c>
      <c r="D132" s="3" t="n"/>
      <c r="E132" s="3" t="n"/>
      <c r="F132" s="3" t="n"/>
    </row>
    <row r="133">
      <c r="C133" s="3" t="inlineStr">
        <is>
          <t>The paper acknowledges that the reasoning process is unsupervised, but it does not evaluate the correlation between reasoning quality and diagnostic accuracy.</t>
        </is>
      </c>
      <c r="D133" s="3" t="n"/>
      <c r="E133" s="3" t="n"/>
      <c r="F133" s="3" t="n"/>
    </row>
    <row r="134">
      <c r="C134" s="3" t="inlineStr">
        <is>
          <t>This raises concerns about the utility of the reasoning traces in clinical settings.</t>
        </is>
      </c>
      <c r="D134" s="3" t="n"/>
      <c r="E134" s="3" t="n"/>
      <c r="F134" s="3" t="n"/>
    </row>
    <row r="135">
      <c r="C135" s="3" t="inlineStr">
        <is>
          <t>While the paper includes an impact statement, it focuses on clinical deployment readiness rather than discussing potential misuses (e.g., misdiagnosis, biased outcomes) or ethical implications of the model.</t>
        </is>
      </c>
      <c r="D135" s="3" t="n"/>
      <c r="E135" s="3" t="n"/>
      <c r="F135" s="3" t="n"/>
    </row>
    <row r="136">
      <c r="C136" s="3" t="inlineStr">
        <is>
          <t>The paper notes that the model is not yet approved by federal agencies, but it does not outline specific regulatory hurdles or plans for pursuing approval.</t>
        </is>
      </c>
      <c r="D136" s="3" t="n"/>
      <c r="E136" s="3" t="n"/>
      <c r="F136" s="3" t="n"/>
    </row>
    <row r="137">
      <c r="C137" s="3" t="inlineStr">
        <is>
          <t>This limits the clarity of the model’s future clinical viability.</t>
        </is>
      </c>
      <c r="D137" s="3" t="n"/>
      <c r="E137" s="3" t="n"/>
      <c r="F137" s="3" t="n"/>
    </row>
    <row r="138">
      <c r="C138" s="3" t="inlineStr">
        <is>
          <t>Despite acknowledging the underrepresentation of certain modalities, the paper does not quantify the performance degradation in these domains or discuss strategies for mitigating this issue.</t>
        </is>
      </c>
      <c r="D138" s="3" t="n"/>
      <c r="E138" s="3" t="n"/>
      <c r="F138" s="3" t="n"/>
    </row>
    <row r="139">
      <c r="C139" s="3" t="inlineStr">
        <is>
          <t>The paper presents a well-documented model and method, with promising empirical results.</t>
        </is>
      </c>
      <c r="D139" s="3" t="n"/>
      <c r="E139" s="3" t="n"/>
      <c r="F139" s="3" t="n"/>
    </row>
    <row r="140">
      <c r="C140" s="3" t="inlineStr">
        <is>
          <t>However, the lack of formal statistical validation, incomplete domain-specific analysis, and insufficient documentation of preprocessing and model architecture reduces the soundness of the claims.</t>
        </is>
      </c>
      <c r="D140" s="3" t="n"/>
      <c r="E140" s="3" t="n"/>
      <c r="F140" s="3" t="n"/>
    </row>
    <row r="141">
      <c r="C141" s="3" t="inlineStr">
        <is>
          <t>The paper makes a valuable contribution with the introduction of DRPO and the comprehensive integration of multimodal data in clinical reasoning.</t>
        </is>
      </c>
      <c r="D141" s="3" t="n"/>
      <c r="E141" s="3" t="n"/>
      <c r="F141" s="3" t="n"/>
    </row>
    <row r="142">
      <c r="C142" s="3" t="inlineStr">
        <is>
          <t>However, the lack of comparative evaluations on standard benchmarks and limited exploration of domain-specific limitations reduces the novelty and impact of the contribution.</t>
        </is>
      </c>
      <c r="D142" s="3" t="n"/>
      <c r="E142" s="3" t="n"/>
      <c r="F142" s="3" t="n"/>
    </row>
    <row r="143">
      <c r="C143" s="3" t="inlineStr">
        <is>
          <t>The results are compelling, and the technical approach is innovative, but the absence of rigorous statistical validation and detailed documentation limits my confidence in the full scope of the contribution.</t>
        </is>
      </c>
      <c r="D143" s="3" t="n"/>
      <c r="E143" s="3" t="n"/>
      <c r="F143" s="3" t="n"/>
    </row>
    <row r="144">
      <c r="C144" s="3" t="inlineStr">
        <is>
          <t>The paper presents a novel and impactful contribution to clinical AI with a well-designed model and training method.</t>
        </is>
      </c>
      <c r="D144" s="3" t="n"/>
      <c r="E144" s="3" t="n"/>
      <c r="F144" s="3" t="n"/>
    </row>
    <row r="145">
      <c r="C145" s="3" t="inlineStr">
        <is>
          <t>However, some critical aspects of reproducibility, statistical rigor, and domain-specific performance are lacking.</t>
        </is>
      </c>
      <c r="D145" s="3" t="n"/>
      <c r="E145" s="3" t="n"/>
      <c r="F145" s="3" t="n"/>
    </row>
    <row r="146">
      <c r="C146" s="3" t="inlineStr">
        <is>
          <t>With additional clarifications and validations, the paper deserves acceptance.</t>
        </is>
      </c>
      <c r="D146" s="3" t="n"/>
      <c r="E146" s="3" t="n"/>
      <c r="F146" s="3" t="n"/>
    </row>
    <row r="147">
      <c r="C147" s="3" t="inlineStr">
        <is>
          <t>The paper introduces a novel reinforcement learning method (DRPO) and a large-scale multimodal clinical reasoning model (QoQ-Med) with strong empirical results and public resource sharing.</t>
        </is>
      </c>
      <c r="D147" s="3" t="n"/>
      <c r="E147" s="3" t="n"/>
      <c r="F147" s="3" t="n"/>
    </row>
    <row r="148">
      <c r="C148" s="3" t="inlineStr">
        <is>
          <t>These are significant contributions to the field.</t>
        </is>
      </c>
      <c r="D148" s="3" t="n"/>
      <c r="E148" s="3" t="n"/>
      <c r="F148" s="3" t="n"/>
    </row>
    <row r="149">
      <c r="C149" s="3" t="inlineStr">
        <is>
          <t>However, the lack of statistical significance testing, incomplete domain-specific performance analysis, and insufficient documentation raise concerns about the generalizability and reproducibility of the results.</t>
        </is>
      </c>
      <c r="D149" s="3" t="n"/>
      <c r="E149" s="3" t="n"/>
      <c r="F149" s="3" t="n"/>
    </row>
    <row r="150">
      <c r="C150" s="3" t="inlineStr">
        <is>
          <t>Despite these shortcomings, the paper is accept-worthy with the expectation that the authors will address these issues in revised versions.</t>
        </is>
      </c>
      <c r="D150" s="3" t="n"/>
      <c r="E150" s="3" t="n"/>
      <c r="F150" s="3" t="n"/>
    </row>
    <row r="151">
      <c r="A151" s="2" t="inlineStr">
        <is>
          <t>Reviewer F</t>
        </is>
      </c>
      <c r="B151" s="3" t="inlineStr">
        <is>
          <t>Summary:  
The paper introduces QoQ-Med, a generalist clinical multimodal foundation model designed to support clinical diagnosis by integrating visual, time-series, and textual data across nine clinical domains. The model addresses two key challenges: the integration of heterogeneous data modalities (including 1D sensor data with 2D/3D imaging) and the lack of interpretability in AI diagnostic systems. To tackle these, the authors propose Domain-aware Group Relative Policy Optimization (DRPO), a novel training strategy that improves performance across diverse domains, and QoQ-Med, a large-scale model with interpretability features such as salient region highlighting. The paper also emphasizes the public release of the model, training pipeline, and reasoning traces, contributing to transparency and reproducibility in clinical AI research.
Strengths:  
The paper presents two novel contributions—DRPO and QoQ-Med—that address significant gaps in clinical AI, particularly the integration of 1D time-series data with 2D/3D imaging and the lack of interpretability in diagnostic models. The empirical results, such as the 43% improvement in F1 score, demonstrate the effectiveness of DRPO. The public release of the model and training resources enhances the reproducibility of the work. The paper also provides a comprehensive overview of related work, identifying key limitations in existing models and positioning its contributions within the broader context of clinical AI.
Weaknesses:  
The methodology section lacks sufficient detail to enable full reproducibility, with missing information on hyperparameters, training schedules, data splits, and evaluation metrics. The absence of a dedicated results section weakens the logical connection between findings and hypotheses, and the theoretical implications of the results are not thoroughly discussed. While the practical applications and interpretability features are well-articulated, the paper does not sufficiently contextualize its contributions within the broader field of multimodal large language models (MLLMs) or clinical diagnosis. This limits the depth of understanding regarding the novelty and significance of the work.
Questions:  
The paper would benefit from a more detailed description of the training methodology, including hyperparameters, data preprocessing steps, and validation procedures. A dedicated results section with statistical analysis would strengthen the logical flow of the paper and support the claims made about the effectiveness of DRPO and QoQ-Med. Additionally, the theoretical implications of the findings should be expanded to clarify how they advance or challenge existing knowledge in clinical AI and MLLMs. Clarifying the assumptions underlying the methodology and addressing potential sources of error would also improve the critical evaluation of the work.
Soundness:  
3 good  
The paper presents a technically sound approach with a clear problem statement and well-defined contributions. The proposed DRPO method is logically grounded and supported by empirical results. However, the lack of detailed methodology and results sections limits the ability to fully assess the robustness of the claims. The absence of a comprehensive statistical analysis and comparison with existing frameworks reduces the confidence in the generalizability and theoretical significance of the findings.
Presentation:  
3 good  
The paper is well-structured and provides a clear narrative of the research problem, contributions, and applications. However, the presentation could be improved by including a dedicated results section and more detailed descriptions of the methodology. The writing is generally clear, but the lack of a thorough discussion of theoretical implications and the omission of key details for reproducibility affect the overall clarity and completeness of the presentation.
Contribution:  
4 excellent  
The paper makes a significant contribution to the field of clinical AI by introducing QoQ-Med, one of the largest open-source multimodal reasoning models for clinical diagnosis, and DRPO, a novel training strategy for handling heterogeneous data. These contributions address critical challenges in the integration of diverse modalities and the interpretability of AI systems in clinical settings. The public release of the model and training resources further enhances the value of the work for the research community.
Rating:  
7 accept, but needs minor improvements  
The paper presents a valuable contribution to clinical AI with novel methods and a large-scale model. However, the lack of detailed methodology and results sections, along with the limited theoretical discussion, necessitates improvements for full acceptance. With additional details and a more comprehensive analysis, the paper would be a strong addition to the field.
Confidence:  
4 You are confident in your assessment, but not absolutely certain.  
The assessment is based on a thorough review of the paper and the provided Q&amp;A pairs. While the contributions are clear and impactful, the lack of detailed methodology and results sections introduces some uncertainty regarding the robustness of the claims. With further clarification, confidence in the assessment would increase.</t>
        </is>
      </c>
      <c r="C151" s="3" t="inlineStr">
        <is>
          <t>The paper introduces QoQ-Med, a generalist clinical multimodal foundation model designed to support clinical diagnosis by integrating visual, time-series, and textual data across nine clinical domains.</t>
        </is>
      </c>
      <c r="D151" s="3" t="n"/>
      <c r="E151" s="3" t="n"/>
      <c r="F151" s="3" t="n"/>
    </row>
    <row r="152">
      <c r="C152" s="3" t="inlineStr">
        <is>
          <t>The model addresses two key challenges: the integration of heterogeneous data modalities (including 1D sensor data with 2D/3D imaging) and the lack of interpretability in AI diagnostic systems.</t>
        </is>
      </c>
      <c r="D152" s="3" t="n"/>
      <c r="E152" s="3" t="n"/>
      <c r="F152" s="3" t="n"/>
    </row>
    <row r="153">
      <c r="C153" s="3" t="inlineStr">
        <is>
          <t>To tackle these, the authors propose Domain-aware Group Relative Policy Optimization (DRPO), a novel training strategy that improves performance across diverse domains, and QoQ-Med, a large-scale model with interpretability features such as salient region highlighting.</t>
        </is>
      </c>
      <c r="D153" s="3" t="n"/>
      <c r="E153" s="3" t="n"/>
      <c r="F153" s="3" t="n"/>
    </row>
    <row r="154">
      <c r="C154" s="3" t="inlineStr">
        <is>
          <t>The paper also emphasizes the public release of the model, training pipeline, and reasoning traces, contributing to transparency and reproducibility in clinical AI research.</t>
        </is>
      </c>
      <c r="D154" s="3" t="n"/>
      <c r="E154" s="3" t="n"/>
      <c r="F154" s="3" t="n"/>
    </row>
    <row r="155">
      <c r="C155" s="3" t="inlineStr">
        <is>
          <t>The paper presents two novel contributions—DRPO and QoQ-Med—that address significant gaps in clinical AI, particularly the integration of 1D time-series data with 2D/3D imaging and the lack of interpretability in diagnostic models.</t>
        </is>
      </c>
      <c r="D155" s="3" t="n"/>
      <c r="E155" s="3" t="n"/>
      <c r="F155" s="3" t="n"/>
    </row>
    <row r="156">
      <c r="C156" s="3" t="inlineStr">
        <is>
          <t>The empirical results, such as the 43% improvement in F1 score, demonstrate the effectiveness of DRPO.</t>
        </is>
      </c>
      <c r="D156" s="3" t="n"/>
      <c r="E156" s="3" t="n"/>
      <c r="F156" s="3" t="n"/>
    </row>
    <row r="157">
      <c r="C157" s="3" t="inlineStr">
        <is>
          <t>The public release of the model and training resources enhances the reproducibility of the work.</t>
        </is>
      </c>
      <c r="D157" s="3" t="n"/>
      <c r="E157" s="3" t="n"/>
      <c r="F157" s="3" t="n"/>
    </row>
    <row r="158">
      <c r="C158" s="3" t="inlineStr">
        <is>
          <t>The paper also provides a comprehensive overview of related work, identifying key limitations in existing models and positioning its contributions within the broader context of clinical AI.</t>
        </is>
      </c>
      <c r="D158" s="3" t="n"/>
      <c r="E158" s="3" t="n"/>
      <c r="F158" s="3" t="n"/>
    </row>
    <row r="159">
      <c r="C159" s="3" t="inlineStr">
        <is>
          <t>The methodology section lacks sufficient detail to enable full reproducibility, with missing information on hyperparameters, training schedules, data splits, and evaluation metrics.</t>
        </is>
      </c>
      <c r="D159" s="3" t="n"/>
      <c r="E159" s="3" t="n"/>
      <c r="F159" s="3" t="n"/>
    </row>
    <row r="160">
      <c r="C160" s="3" t="inlineStr">
        <is>
          <t>The absence of a dedicated results section weakens the logical connection between findings and hypotheses, and the theoretical implications of the results are not thoroughly discussed.</t>
        </is>
      </c>
      <c r="D160" s="3" t="n"/>
      <c r="E160" s="3" t="n"/>
      <c r="F160" s="3" t="n"/>
    </row>
    <row r="161">
      <c r="C161" s="3" t="inlineStr">
        <is>
          <t>While the practical applications and interpretability features are well-articulated, the paper does not sufficiently contextualize its contributions within the broader field of multimodal large language models (MLLMs) or clinical diagnosis.</t>
        </is>
      </c>
      <c r="D161" s="3" t="n"/>
      <c r="E161" s="3" t="n"/>
      <c r="F161" s="3" t="n"/>
    </row>
    <row r="162">
      <c r="C162" s="3" t="inlineStr">
        <is>
          <t>This limits the depth of understanding regarding the novelty and significance of the work.</t>
        </is>
      </c>
      <c r="D162" s="3" t="n"/>
      <c r="E162" s="3" t="n"/>
      <c r="F162" s="3" t="n"/>
    </row>
    <row r="163">
      <c r="C163" s="3" t="inlineStr">
        <is>
          <t>The paper would benefit from a more detailed description of the training methodology, including hyperparameters, data preprocessing steps, and validation procedures.</t>
        </is>
      </c>
      <c r="D163" s="3" t="n"/>
      <c r="E163" s="3" t="n"/>
      <c r="F163" s="3" t="n"/>
    </row>
    <row r="164">
      <c r="C164" s="3" t="inlineStr">
        <is>
          <t>A dedicated results section with statistical analysis would strengthen the logical flow of the paper and support the claims made about the effectiveness of DRPO and QoQ-Med.</t>
        </is>
      </c>
      <c r="D164" s="3" t="n"/>
      <c r="E164" s="3" t="n"/>
      <c r="F164" s="3" t="n"/>
    </row>
    <row r="165">
      <c r="C165" s="3" t="inlineStr">
        <is>
          <t>Additionally, the theoretical implications of the findings should be expanded to clarify how they advance or challenge existing knowledge in clinical AI and MLLMs.</t>
        </is>
      </c>
      <c r="D165" s="3" t="n"/>
      <c r="E165" s="3" t="n"/>
      <c r="F165" s="3" t="n"/>
    </row>
    <row r="166">
      <c r="C166" s="3" t="inlineStr">
        <is>
          <t>Clarifying the assumptions underlying the methodology and addressing potential sources of error would also improve the critical evaluation of the work.</t>
        </is>
      </c>
      <c r="D166" s="3" t="n"/>
      <c r="E166" s="3" t="n"/>
      <c r="F166" s="3" t="n"/>
    </row>
    <row r="167">
      <c r="C167" s="3" t="inlineStr">
        <is>
          <t>The paper presents a technically sound approach with a clear problem statement and well-defined contributions.</t>
        </is>
      </c>
      <c r="D167" s="3" t="n"/>
      <c r="E167" s="3" t="n"/>
      <c r="F167" s="3" t="n"/>
    </row>
    <row r="168">
      <c r="C168" s="3" t="inlineStr">
        <is>
          <t>The proposed DRPO method is logically grounded and supported by empirical results.</t>
        </is>
      </c>
      <c r="D168" s="3" t="n"/>
      <c r="E168" s="3" t="n"/>
      <c r="F168" s="3" t="n"/>
    </row>
    <row r="169">
      <c r="C169" s="3" t="inlineStr">
        <is>
          <t>However, the lack of detailed methodology and results sections limits the ability to fully assess the robustness of the claims.</t>
        </is>
      </c>
      <c r="D169" s="3" t="n"/>
      <c r="E169" s="3" t="n"/>
      <c r="F169" s="3" t="n"/>
    </row>
    <row r="170">
      <c r="C170" s="3" t="inlineStr">
        <is>
          <t>The absence of a comprehensive statistical analysis and comparison with existing frameworks reduces the confidence in the generalizability and theoretical significance of the findings.</t>
        </is>
      </c>
      <c r="D170" s="3" t="n"/>
      <c r="E170" s="3" t="n"/>
      <c r="F170" s="3" t="n"/>
    </row>
    <row r="171">
      <c r="C171" s="3" t="inlineStr">
        <is>
          <t>The paper is well-structured and provides a clear narrative of the research problem, contributions, and applications.</t>
        </is>
      </c>
      <c r="D171" s="3" t="n"/>
      <c r="E171" s="3" t="n"/>
      <c r="F171" s="3" t="n"/>
    </row>
    <row r="172">
      <c r="C172" s="3" t="inlineStr">
        <is>
          <t>However, the presentation could be improved by including a dedicated results section and more detailed descriptions of the methodology.</t>
        </is>
      </c>
      <c r="D172" s="3" t="n"/>
      <c r="E172" s="3" t="n"/>
      <c r="F172" s="3" t="n"/>
    </row>
    <row r="173">
      <c r="C173" s="3" t="inlineStr">
        <is>
          <t>The writing is generally clear, but the lack of a thorough discussion of theoretical implications and the omission of key details for reproducibility affect the overall clarity and completeness of the presentation.</t>
        </is>
      </c>
      <c r="D173" s="3" t="n"/>
      <c r="E173" s="3" t="n"/>
      <c r="F173" s="3" t="n"/>
    </row>
    <row r="174">
      <c r="C174" s="3" t="inlineStr">
        <is>
          <t>The paper makes a significant contribution to the field of clinical AI by introducing QoQ-Med, one of the largest open-source multimodal reasoning models for clinical diagnosis, and DRPO, a novel training strategy for handling heterogeneous data.</t>
        </is>
      </c>
      <c r="D174" s="3" t="n"/>
      <c r="E174" s="3" t="n"/>
      <c r="F174" s="3" t="n"/>
    </row>
    <row r="175">
      <c r="C175" s="3" t="inlineStr">
        <is>
          <t>These contributions address critical challenges in the integration of diverse modalities and the interpretability of AI systems in clinical settings.</t>
        </is>
      </c>
      <c r="D175" s="3" t="n"/>
      <c r="E175" s="3" t="n"/>
      <c r="F175" s="3" t="n"/>
    </row>
    <row r="176">
      <c r="C176" s="3" t="inlineStr">
        <is>
          <t>The public release of the model and training resources further enhances the value of the work for the research community.</t>
        </is>
      </c>
      <c r="D176" s="3" t="n"/>
      <c r="E176" s="3" t="n"/>
      <c r="F176" s="3" t="n"/>
    </row>
    <row r="177">
      <c r="C177" s="3" t="inlineStr">
        <is>
          <t>The paper presents a valuable contribution to clinical AI with novel methods and a large-scale model.</t>
        </is>
      </c>
      <c r="D177" s="3" t="n"/>
      <c r="E177" s="3" t="n"/>
      <c r="F177" s="3" t="n"/>
    </row>
    <row r="178">
      <c r="C178" s="3" t="inlineStr">
        <is>
          <t>However, the lack of detailed methodology and results sections, along with the limited theoretical discussion, necessitates improvements for full acceptance.</t>
        </is>
      </c>
      <c r="D178" s="3" t="n"/>
      <c r="E178" s="3" t="n"/>
      <c r="F178" s="3" t="n"/>
    </row>
    <row r="179">
      <c r="C179" s="3" t="inlineStr">
        <is>
          <t>With additional details and a more comprehensive analysis, the paper would be a strong addition to the field.</t>
        </is>
      </c>
      <c r="D179" s="3" t="n"/>
      <c r="E179" s="3" t="n"/>
      <c r="F179" s="3" t="n"/>
    </row>
    <row r="180">
      <c r="C180" s="3" t="inlineStr">
        <is>
          <t>The assessment is based on a thorough review of the paper and the provided Q&amp;A pairs.</t>
        </is>
      </c>
      <c r="D180" s="3" t="n"/>
      <c r="E180" s="3" t="n"/>
      <c r="F180" s="3" t="n"/>
    </row>
    <row r="181">
      <c r="C181" s="3" t="inlineStr">
        <is>
          <t>While the contributions are clear and impactful, the lack of detailed methodology and results sections introduces some uncertainty regarding the robustness of the claims.</t>
        </is>
      </c>
      <c r="D181" s="3" t="n"/>
      <c r="E181" s="3" t="n"/>
      <c r="F181" s="3" t="n"/>
    </row>
    <row r="182">
      <c r="C182" s="3" t="inlineStr">
        <is>
          <t>With further clarification, confidence in the assessment would increase.</t>
        </is>
      </c>
      <c r="D182" s="3" t="n"/>
      <c r="E182" s="3" t="n"/>
      <c r="F182" s="3" t="n"/>
    </row>
  </sheetData>
  <mergeCells count="12">
    <mergeCell ref="A40:A60"/>
    <mergeCell ref="B40:B60"/>
    <mergeCell ref="A16:A27"/>
    <mergeCell ref="A61:A150"/>
    <mergeCell ref="B61:B150"/>
    <mergeCell ref="A151:A182"/>
    <mergeCell ref="B151:B182"/>
    <mergeCell ref="A28:A39"/>
    <mergeCell ref="B28:B39"/>
    <mergeCell ref="B16:B27"/>
    <mergeCell ref="A5:A15"/>
    <mergeCell ref="B5:B15"/>
  </mergeCells>
  <dataValidations count="3">
    <dataValidation sqref="D5:D182" showDropDown="0" showInputMessage="0" showErrorMessage="0" allowBlank="1" type="list">
      <formula1>"Claim,Premise"</formula1>
    </dataValidation>
    <dataValidation sqref="E5:E182" showDropDown="0" showInputMessage="0" showErrorMessage="0" allowBlank="1" type="list">
      <formula1>"Novelty,Methodology,Experimental,Clarity &amp; Presentation"</formula1>
    </dataValidation>
    <dataValidation sqref="F5:F18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3"/>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It also introduces a novel reinforcement learning method, Domain-aware Relative Policy Optimization (DRPO), which adjusts rewards based on domain rarity and modality difficulty to address data imbalance.</t>
        </is>
      </c>
      <c r="C3" s="3" t="inlineStr">
        <is>
          <t>novel</t>
        </is>
      </c>
      <c r="D3" s="3" t="n"/>
    </row>
    <row r="4">
      <c r="B4" s="3" t="inlineStr">
        <is>
          <t>Reviewer 3 (Rating: 5)
Summary
This paper introduces QoQ-Med, a novel multimodal foundation model for clinical applications, uniquely capable of reasoning over diverse data types including medical images (2D/3D), time-series signals (ECG), and text.</t>
        </is>
      </c>
      <c r="C4" s="3" t="inlineStr">
        <is>
          <t>novel</t>
        </is>
      </c>
      <c r="D4" s="3" t="n"/>
    </row>
    <row r="5">
      <c r="B5" s="3" t="inlineStr">
        <is>
          <t>- The proposed DRPO algorithm is a novel and well-motivated contribution.</t>
        </is>
      </c>
      <c r="C5" s="3" t="inlineStr">
        <is>
          <t>novel</t>
        </is>
      </c>
      <c r="D5" s="3" t="n"/>
    </row>
    <row r="6">
      <c r="A6" s="2" t="inlineStr">
        <is>
          <t>Reviewer B</t>
        </is>
      </c>
      <c r="B6" s="3" t="inlineStr">
        <is>
          <t>The introduction of DRPO to address domain heterogeneity in multimodal data, leading to improved performance.</t>
        </is>
      </c>
      <c r="C6" s="3" t="inlineStr">
        <is>
          <t>novel</t>
        </is>
      </c>
      <c r="D6" s="3" t="n"/>
    </row>
    <row r="7">
      <c r="B7" s="3" t="inlineStr">
        <is>
          <t>QoQ-Med is the largest open-source multimodal reasoning model for clinical diagnosis, integrating time series data alongside traditional modalities.</t>
        </is>
      </c>
      <c r="C7" s="3" t="inlineStr">
        <is>
          <t>novel</t>
        </is>
      </c>
      <c r="D7" s="3" t="n"/>
    </row>
    <row r="8">
      <c r="A8" s="2" t="inlineStr">
        <is>
          <t>Reviewer C</t>
        </is>
      </c>
      <c r="B8" s="3" t="inlineStr">
        <is>
          <t>The proposed method is well-motivated and the results are promising.</t>
        </is>
      </c>
      <c r="C8" s="3" t="inlineStr">
        <is>
          <t>novel</t>
        </is>
      </c>
      <c r="D8" s="3" t="n"/>
    </row>
    <row r="9">
      <c r="B9" s="3" t="inlineStr">
        <is>
          <t>The proposed method is well-motivated and the results are promising.</t>
        </is>
      </c>
      <c r="C9" s="3" t="inlineStr">
        <is>
          <t>novel</t>
        </is>
      </c>
      <c r="D9" s="3" t="n"/>
    </row>
    <row r="10">
      <c r="B10" s="3" t="inlineStr">
        <is>
          <t>The proposed method is well-motivated and the results are promising.</t>
        </is>
      </c>
      <c r="C10" s="3" t="inlineStr">
        <is>
          <t>novel</t>
        </is>
      </c>
      <c r="D10" s="3" t="n"/>
    </row>
    <row r="11">
      <c r="B11" s="3" t="inlineStr">
        <is>
          <t>The proposed method is well-motivated and the results are promising.</t>
        </is>
      </c>
      <c r="C11" s="3" t="inlineStr">
        <is>
          <t>novel</t>
        </is>
      </c>
      <c r="D11" s="3" t="n"/>
    </row>
    <row r="12">
      <c r="B12" s="3" t="inlineStr">
        <is>
          <t>The model can handle 1D, 2D, and 3D data, which is a significant contribution.</t>
        </is>
      </c>
      <c r="C12" s="3" t="inlineStr">
        <is>
          <t>novel</t>
        </is>
      </c>
      <c r="D12" s="3" t="n"/>
    </row>
    <row r="13">
      <c r="B13" s="3" t="inlineStr">
        <is>
          <t>The model is trained using a new training method called Domain-aware Group Relative Policy Optimization (DRPO), which can balance the training across different domains and difficulty levels.</t>
        </is>
      </c>
      <c r="C13" s="3" t="inlineStr">
        <is>
          <t>novel</t>
        </is>
      </c>
      <c r="D13" s="3" t="n"/>
    </row>
    <row r="14">
      <c r="B14" s="3" t="inlineStr">
        <is>
          <t>The proposed model can handle 1D, 2D, and 3D data, which is a significant contribution.</t>
        </is>
      </c>
      <c r="C14" s="3" t="inlineStr">
        <is>
          <t>novel</t>
        </is>
      </c>
      <c r="D14" s="3" t="n"/>
    </row>
    <row r="15">
      <c r="B15" s="3" t="inlineStr">
        <is>
          <t>The model is trained using a new training method called Domain-aware Group Relative Policy Optimization (DRPO), which can balance the training across different domains and difficulty levels.</t>
        </is>
      </c>
      <c r="C15" s="3" t="inlineStr">
        <is>
          <t>novel</t>
        </is>
      </c>
      <c r="D15" s="3" t="n"/>
    </row>
    <row r="16">
      <c r="B16" s="3" t="inlineStr">
        <is>
          <t>The model is evaluated on 8 clinical vision modalities and 2 multimodal fusion tasks, and it outperforms several baselines.</t>
        </is>
      </c>
      <c r="C16" s="3" t="inlineStr">
        <is>
          <t>novel</t>
        </is>
      </c>
      <c r="D16" s="3" t="n"/>
    </row>
    <row r="17">
      <c r="B17" s="3" t="inlineStr">
        <is>
          <t>The proposed model can handle 1D, 2D, and 3D data, which is a significant contribution.</t>
        </is>
      </c>
      <c r="C17" s="3" t="inlineStr">
        <is>
          <t>novel</t>
        </is>
      </c>
      <c r="D17" s="3" t="n"/>
    </row>
    <row r="18">
      <c r="B18" s="3" t="inlineStr">
        <is>
          <t>The model is trained using a new training method called Domain-aware Group Relative Policy Optimization (DRPO), which can balance the training across different domains and difficulty levels.</t>
        </is>
      </c>
      <c r="C18" s="3" t="inlineStr">
        <is>
          <t>novel</t>
        </is>
      </c>
      <c r="D18" s="3" t="n"/>
    </row>
    <row r="19">
      <c r="B19" s="3" t="inlineStr">
        <is>
          <t>The model is evaluated on 8 clinical vision modalities and 2 multimodal fusion tasks, and it outperforms several baselines.</t>
        </is>
      </c>
      <c r="C19" s="3" t="inlineStr">
        <is>
          <t>novel</t>
        </is>
      </c>
      <c r="D19" s="3" t="n"/>
    </row>
    <row r="20">
      <c r="B20" s="3" t="inlineStr">
        <is>
          <t>The authors propose a new method called Domain-aware Group Relative Policy Optimization (DRPO) to train the model.</t>
        </is>
      </c>
      <c r="C20" s="3" t="inlineStr">
        <is>
          <t>novel</t>
        </is>
      </c>
      <c r="D20" s="3" t="n"/>
    </row>
    <row r="21">
      <c r="B21" s="3" t="inlineStr">
        <is>
          <t>The proposed method is well-motivated and the results are promising.</t>
        </is>
      </c>
      <c r="C21" s="3" t="inlineStr">
        <is>
          <t>novel</t>
        </is>
      </c>
      <c r="D21" s="3" t="n"/>
    </row>
    <row r="22">
      <c r="B22" s="3" t="inlineStr">
        <is>
          <t>The model can handle 1D, 2D, and 3D data, which is a significant contribution.</t>
        </is>
      </c>
      <c r="C22" s="3" t="inlineStr">
        <is>
          <t>novel</t>
        </is>
      </c>
      <c r="D22" s="3" t="n"/>
    </row>
    <row r="23">
      <c r="B23" s="3" t="inlineStr">
        <is>
          <t>The model is trained using a new training method called Domain-aware Group Relative Policy Optimization (DRPO), which can balance the training across different domains and difficulty levels.</t>
        </is>
      </c>
      <c r="C23" s="3" t="inlineStr">
        <is>
          <t>novel</t>
        </is>
      </c>
      <c r="D23" s="3" t="n"/>
    </row>
    <row r="24">
      <c r="B24" s="3" t="inlineStr">
        <is>
          <t>The model is evaluated on 8 clinical vision modalities and 2 multimodal fusion tasks, and it outperforms several baselines.</t>
        </is>
      </c>
      <c r="C24" s="3" t="inlineStr">
        <is>
          <t>novel</t>
        </is>
      </c>
      <c r="D24" s="3" t="n"/>
    </row>
    <row r="25">
      <c r="B25" s="3" t="inlineStr">
        <is>
          <t>The proposed model can handle 1D, 2D, and 3D data, which is a significant contribution.</t>
        </is>
      </c>
      <c r="C25" s="3" t="inlineStr">
        <is>
          <t>novel</t>
        </is>
      </c>
      <c r="D25" s="3" t="n"/>
    </row>
    <row r="26">
      <c r="B26" s="3" t="inlineStr">
        <is>
          <t>The model is trained using a new training method called Domain-aware Group Relative Policy Optimization (DRPO), which can balance the training across different domains and difficulty levels.</t>
        </is>
      </c>
      <c r="C26" s="3" t="inlineStr">
        <is>
          <t>novel</t>
        </is>
      </c>
      <c r="D26" s="3" t="n"/>
    </row>
    <row r="27">
      <c r="B27" s="3" t="inlineStr">
        <is>
          <t>The model is evaluated on 8 clinical vision modalities and 2 multimodal fusion tasks, and it outperforms several baselines.</t>
        </is>
      </c>
      <c r="C27" s="3" t="inlineStr">
        <is>
          <t>novel</t>
        </is>
      </c>
      <c r="D27" s="3" t="n"/>
    </row>
    <row r="28">
      <c r="B28" s="3" t="inlineStr">
        <is>
          <t>The model is not as interpretable as other models, which can make it difficult to understand why it is making certain predictions.</t>
        </is>
      </c>
      <c r="C28" s="3" t="inlineStr">
        <is>
          <t>not novel</t>
        </is>
      </c>
      <c r="D28" s="3" t="n"/>
    </row>
    <row r="29">
      <c r="A29" s="2" t="inlineStr">
        <is>
          <t>Reviewer D</t>
        </is>
      </c>
      <c r="B29" s="3" t="inlineStr">
        <is>
          <t>The proposed DRPO method is a creative solution to the problem of multimodal learning and heterogeneous data, and it shows promising results in balancing learning across different domains and difficulty levels.</t>
        </is>
      </c>
      <c r="C29" s="3" t="inlineStr">
        <is>
          <t>novel</t>
        </is>
      </c>
      <c r="D29" s="3" t="n"/>
    </row>
    <row r="30">
      <c r="B30" s="3" t="inlineStr">
        <is>
          <t>The paper introduces QoQ-Med, a novel clinical multimodal foundation model that integrates diverse data types, including 1D sensor data, 2D images, and 3D scans, which is a significant advancement in clinical diagnosis.</t>
        </is>
      </c>
      <c r="C30" s="3" t="inlineStr">
        <is>
          <t>novel</t>
        </is>
      </c>
      <c r="D30" s="3" t="n"/>
    </row>
    <row r="31">
      <c r="B31" s="3" t="inlineStr">
        <is>
          <t>The proposed DRPO method effectively addresses the challenges of balancing heterogeneous data and enhancing interpretability, leading to improved model performance.</t>
        </is>
      </c>
      <c r="C31" s="3" t="inlineStr">
        <is>
          <t>novel</t>
        </is>
      </c>
      <c r="D31" s="3" t="n"/>
    </row>
    <row r="32">
      <c r="B32" s="3" t="inlineStr">
        <is>
          <t>The paper addresses a significant gap in existing medical multimodal systems by integrating 1D time series data with traditional clinical vision modalities.</t>
        </is>
      </c>
      <c r="C32" s="3" t="inlineStr">
        <is>
          <t>novel</t>
        </is>
      </c>
      <c r="D32" s="3" t="n"/>
    </row>
    <row r="33">
      <c r="B33" s="3" t="inlineStr">
        <is>
          <t>The proposed DRPO method is a novel approach to tackle the challenges associated with balancing heterogeneous data for balanced and efficient training across 1D to 3D data.</t>
        </is>
      </c>
      <c r="C33" s="3" t="inlineStr">
        <is>
          <t>novel</t>
        </is>
      </c>
      <c r="D33" s="3" t="n"/>
    </row>
    <row r="34">
      <c r="A34" s="2" t="inlineStr">
        <is>
          <t>Reviewer E</t>
        </is>
      </c>
      <c r="B34" s="3" t="inlineStr">
        <is>
          <t>The model aims to bridge the gap between traditional unimodal clinical AI systems and modern multimodal architectures by leveraging Domain-aware Group Relative Policy Optimization (DRPO), a novel reinforcement learning method tailored to balance learning across heterogeneous clinical data domains.</t>
        </is>
      </c>
      <c r="C34" s="3" t="inlineStr">
        <is>
          <t>novel</t>
        </is>
      </c>
      <c r="D34" s="3" t="n"/>
    </row>
    <row r="35">
      <c r="B35" s="3" t="inlineStr">
        <is>
          <t>- Introduction of DRPO: The paper proposes Domain-aware Group Relative Policy Optimization (DRPO), a novel reinforcement learning method that dynamically balances learning across domains.</t>
        </is>
      </c>
      <c r="C35" s="3" t="inlineStr">
        <is>
          <t>novel</t>
        </is>
      </c>
      <c r="D35" s="3" t="n"/>
    </row>
    <row r="36">
      <c r="B36" s="3" t="inlineStr">
        <is>
          <t>This limits the generalizability of the results and makes it difficult to compare with prior work in the field.</t>
        </is>
      </c>
      <c r="C36" s="3" t="inlineStr">
        <is>
          <t>not novel</t>
        </is>
      </c>
      <c r="D36" s="3" t="n"/>
    </row>
    <row r="37">
      <c r="B37" s="3" t="inlineStr">
        <is>
          <t>How does it compare to prior work on these benchmarks?</t>
        </is>
      </c>
      <c r="C37" s="3" t="inlineStr">
        <is>
          <t>not novel</t>
        </is>
      </c>
      <c r="D37" s="3" t="n"/>
    </row>
    <row r="38">
      <c r="B38" s="3" t="inlineStr">
        <is>
          <t>However, the lack of comparative evaluations on standard benchmarks and limited exploration of domain-specific limitations reduces the novelty and impact of the contribution.</t>
        </is>
      </c>
      <c r="C38" s="3" t="inlineStr">
        <is>
          <t>novel</t>
        </is>
      </c>
      <c r="D38" s="3" t="n"/>
    </row>
    <row r="39">
      <c r="A39" s="2" t="inlineStr">
        <is>
          <t>Reviewer F</t>
        </is>
      </c>
      <c r="B39" s="3" t="inlineStr">
        <is>
          <t>To tackle these, the authors propose Domain-aware Group Relative Policy Optimization (DRPO), a novel training strategy that improves performance across diverse domains, and QoQ-Med, a large-scale model with interpretability features such as salient region highlighting.</t>
        </is>
      </c>
      <c r="C39" s="3" t="inlineStr">
        <is>
          <t>novel</t>
        </is>
      </c>
      <c r="D39" s="3" t="n"/>
    </row>
    <row r="40">
      <c r="B40" s="3" t="inlineStr">
        <is>
          <t>Strengths:  
The paper presents two novel contributions—DRPO and QoQ-Med—that address significant gaps in clinical AI, particularly the integration of 1D time-series data with 2D/3D imaging and the lack of interpretability in diagnostic models.</t>
        </is>
      </c>
      <c r="C40" s="3" t="inlineStr">
        <is>
          <t>novel</t>
        </is>
      </c>
      <c r="D40" s="3" t="n"/>
    </row>
    <row r="41">
      <c r="B41" s="3" t="inlineStr">
        <is>
          <t>This limits the depth of understanding regarding the novelty and significance of the work.</t>
        </is>
      </c>
      <c r="C41" s="3" t="inlineStr">
        <is>
          <t>novel</t>
        </is>
      </c>
      <c r="D41" s="3" t="n"/>
    </row>
    <row r="42">
      <c r="B42" s="3" t="inlineStr">
        <is>
          <t>Contribution:  
4 excellent  
The paper makes a significant contribution to the field of clinical AI by introducing QoQ-Med, one of the largest open-source multimodal reasoning models for clinical diagnosis, and DRPO, a novel training strategy for handling heterogeneous data.</t>
        </is>
      </c>
      <c r="C42" s="3" t="inlineStr">
        <is>
          <t>novel</t>
        </is>
      </c>
      <c r="D42" s="3" t="n"/>
    </row>
    <row r="43">
      <c r="B43" s="3" t="inlineStr">
        <is>
          <t>Rating:  
7 accept, but needs minor improvements  
The paper presents a valuable contribution to clinical AI with novel methods and a large-scale model.</t>
        </is>
      </c>
      <c r="C43" s="3" t="inlineStr">
        <is>
          <t>novel</t>
        </is>
      </c>
      <c r="D43" s="3" t="n"/>
    </row>
    <row r="46">
      <c r="A46" t="inlineStr">
        <is>
          <t>Paper</t>
        </is>
      </c>
    </row>
    <row r="47">
      <c r="A47" t="inlineStr">
        <is>
          <t>Core task</t>
        </is>
      </c>
      <c r="B47" t="inlineStr">
        <is>
          <t>Contribution</t>
        </is>
      </c>
    </row>
    <row r="48">
      <c r="A48" t="inlineStr">
        <is>
          <t>Multimodal clinical diagnosis and reasoning across diverse data types.</t>
        </is>
      </c>
      <c r="B48" t="inlineStr">
        <is>
          <t>we propose Domain-aware Group Relative Policy Optimization (DRPO). DRPO employs hierarchical scaling based on the domain of the input data, which encourages the model's learning on scarce and hard domains, allowing balanced learning across difficulty levels.</t>
        </is>
      </c>
    </row>
    <row r="49">
      <c r="B49" t="inlineStr">
        <is>
          <t>we design and release one of the first multimodal clinical reasoning models, namely QoQ-Med-7B/32B (Qwen Omni-Reasoning on Medical Questions), that integrates visual, time series, and textual data for comprehensive analysis of clinical records, facilitating more holistic diagnostic reasoning.</t>
        </is>
      </c>
    </row>
    <row r="51">
      <c r="A51" t="inlineStr">
        <is>
          <t>Relevant papers (top 30)</t>
        </is>
      </c>
    </row>
    <row r="52">
      <c r="A52" t="inlineStr">
        <is>
          <t>Title</t>
        </is>
      </c>
      <c r="B52" t="inlineStr">
        <is>
          <t>Abstract</t>
        </is>
      </c>
    </row>
    <row r="53">
      <c r="A53" t="inlineStr">
        <is>
          <t>QoQ-Med: Building Multimodal Clinical Foundation Models with Domain-Aware GRPO Training</t>
        </is>
      </c>
      <c r="B53" t="inlineStr">
        <is>
          <t>Clinical decision-making routinely demands reasoning over heterogeneous data, yet existing multimodal language models (MLLMs) remain largely vision-centric and fail to generalize across clinical specialties. To bridge this gap, we introduce QoQ-Med-7B/32B, the first open generalist clinical foundation model that jointly reasons across medical images, time-series signals, and text reports. QoQ-Med is trained with Domain-aware Relative Policy Optimization (DRPO), a novel reinforcement-learning objective that hierarchically scales normalized rewards according to domain rarity and modality difficulty, mitigating performance imbalance caused by skewed clinical data distributions. Trained on 2.61 million instruction tuning pairs spanning 9 clinical domains, we show that DRPO training boosts diagnostic performance by 43% in macro-F1 on average across all visual domains as compared to other critic-free training methods like GRPO. Furthermore, with QoQ-Med trained on intensive segmentation data, it is able to highlight salient regions related to the diagnosis, with an IoU 10x higher than open models while reaching the performance of OpenAI o4-mini. To foster reproducibility and downstream research, we release (i) the full model weights, (ii) the modular training pipeline, and (iii) all intermediate reasoning traces at https://github.com/DDVD233/QoQ Med.</t>
        </is>
      </c>
    </row>
    <row r="54">
      <c r="A54" t="inlineStr">
        <is>
          <t>FairGRPO: Fair Reinforcement Learning for Equitable Clinical Reasoning</t>
        </is>
      </c>
      <c r="B54" t="inlineStr">
        <is>
          <t>Medical artificial intelligence systems have achieved remarkable diagnostic capabilities, yet they consistently exhibit performance disparities across demographic groups, causing real-world harm to underrepresented populations. While recent multimodal reasoning foundation models have advanced clinical diagnosis through integrated analysis of diverse medical data, reasoning trainings via reinforcement learning inherit and often amplify biases present in training datasets dominated by majority populations. We introduce Fairness-aware Group Relative Policy Optimization (FairGRPO), a hierarchical reinforcement learning approach that promotes equitable learning across heterogeneous clinical populations. FairGRPO employs adaptive importance weighting of advantages based on representation, task difficulty, and data source. To address the common issue of missing demographic labels in the clinical domain, we further employ unsupervised clustering, which automatically discovers latent demographic groups when labels are unavailable. Through comprehensive experiments across 7 clinical diagnostic datasets spanning 5 clinical modalities across X-ray, CT scan, dermoscropy, mammography and ultrasound, we demonstrate that FairGRPO reduces predictive parity by 27.2% against all vanilla and bias mitigated RL baselines, while improving F1 score by 12.49%. Furthermore, training dynamics analysis reveals that FairGRPO progressively improves fairness throughout optimization, while baseline RL methods exhibit deteriorating fairness as training progresses. Based on FairGRPO, we release FairMedGemma-4B, a fairness-aware clinical VLLM that achieves state-of-the-art performance while demonstrating significantly reduced disparities across demographic groups.</t>
        </is>
      </c>
    </row>
    <row r="55">
      <c r="A55" t="inlineStr">
        <is>
          <t>TempR1: Improving Temporal Understanding of MLLMs via Temporal-Aware Multi-Task Reinforcement Learning</t>
        </is>
      </c>
      <c r="B55" t="inlineStr">
        <is>
          <t>Enhancing the temporal understanding of Multimodal Large Language Models (MLLMs) is essential for advancing long-form video analysis, enabling tasks such as temporal localization, action detection, and time-sensitive question answering. While reinforcement learning (RL) has recently been explored for improving temporal reasoning, existing approaches are often confined to limited task types and data, restricting their generalization across diverse temporal understanding scenarios. To address this challenge, we present TempR1, a temporal-aware multi-task reinforcement learning framework that systematically strengthens MLLMs'temporal comprehension. We curate a multi-task corpus that exposes the model to diverse temporal structures and semantics, and build upon the Group Relative Policy Optimization (GRPO) algorithm to achieve stable and effective cross-task optimization. Specifically, we categorize temporal tasks into three correspondence types between predicted intervals and ground-truth instances, and design tailored localization rewards for each, enabling TempR1 to capture fine-grained temporal dependencies and adapt to different temporal patterns. Extensive experiments demonstrate that TempR1 attains state-of-the-art performance across multiple benchmarks. Moreover, its joint optimization over complementary tasks yields a strong synergistic effect, enhancing both generalization and single-task performance, establishing a scalable and principled paradigm for temporal reasoning in MLLMs.</t>
        </is>
      </c>
    </row>
    <row r="56">
      <c r="A56" t="inlineStr">
        <is>
          <t>3D-RAD: A Comprehensive 3D Radiology Med-VQA Dataset with Multi-Temporal Analysis and Diverse Diagnostic Tasks</t>
        </is>
      </c>
      <c r="B56" t="inlineStr">
        <is>
          <t>Medical Visual Question Answering (Med-VQA) holds significant potential for clinical decision support, yet existing efforts primarily focus on 2D imaging with limited task diversity. This paper presents 3D-RAD, a large-scale dataset designed to advance 3D Med-VQA using radiology CT scans. The 3D-RAD dataset encompasses six diverse VQA tasks: anomaly detection, image observation, medical computation, existence detection, static temporal diagnosis, and longitudinal temporal diagnosis. It supports both open- and closed-ended questions while introducing complex reasoning challenges, including computational tasks and multi-stage temporal analysis, to enable comprehensive benchmarking. Extensive evaluations demonstrate that existing vision-language models (VLMs), especially medical VLMs exhibit limited generalization, particularly in multi-temporal tasks, underscoring the challenges of real-world 3D diagnostic reasoning. To drive future advancements, we release a high-quality training set 3D-RAD-T of 136,195 expert-aligned samples, showing that fine-tuning on this dataset could significantly enhance model performance. Our dataset and code, aiming to catalyze multimodal medical AI research and establish a robust foundation for 3D medical visual understanding, are publicly available at https://github.com/Tang-xiaoxiao/3D-RAD.</t>
        </is>
      </c>
    </row>
    <row r="57">
      <c r="A57" t="inlineStr">
        <is>
          <t>CX-Mind: A Pioneering Multimodal Large Language Model for Interleaved Reasoning in Chest X-ray via Curriculum-Guided Reinforcement Learning</t>
        </is>
      </c>
      <c r="B57" t="inlineStr">
        <is>
          <t>Chest X-ray (CXR) imaging is one of the most widely used diagnostic modalities in clinical practice, encompassing a broad spectrum of diagnostic tasks. Recent advancements have seen the extensive application of reasoning-based multimodal large language models (MLLMs) in medical imaging to enhance diagnostic efficiency and interpretability. However, existing multimodal models predominantly rely on"one-time"diagnostic approaches, lacking verifiable supervision of the reasoning process. This leads to challenges in multi-task CXR diagnosis, including lengthy reasoning, sparse rewards, and frequent hallucinations. To address these issues, we propose CX-Mind, the first generative model to achieve interleaved"think-answer"reasoning for CXR tasks, driven by curriculum-based reinforcement learning and verifiable process rewards (CuRL-VPR). Specifically, we constructed an instruction-tuning dataset, CX-Set, comprising 708,473 images and 2,619,148 samples, and generated 42,828 high-quality interleaved reasoning data points supervised by clinical reports. Optimization was conducted in two stages under the Group Relative Policy Optimization framework: initially stabilizing basic reasoning with closed-domain tasks, followed by transfer to open-domain diagnostics, incorporating rule-based conditional process rewards to bypass the need for pretrained reward models. Extensive experimental results demonstrate that CX-Mind significantly outperforms existing medical and general-domain MLLMs in visual understanding, text generation, and spatiotemporal alignment, achieving an average performance improvement of 25.1% over comparable CXR-specific models. On real-world clinical dataset (Rui-CXR), CX-Mind achieves a mean recall@1 across 14 diseases that substantially surpasses the second-best results, with multi-center expert evaluations further confirming its clinical utility across multiple dimensions.</t>
        </is>
      </c>
    </row>
    <row r="58">
      <c r="A58" t="inlineStr">
        <is>
          <t>RJUA-MedDQA: A Multimodal Benchmark for Medical Document Question Answering and Clinical Reasoning</t>
        </is>
      </c>
      <c r="B58" t="inlineStr">
        <is>
          <t>Recent advancements in Large Language Models (LLMs) and Large Multi-modal Models (LMMs) have shown potential in various medical applications, such as Intelligent Medical Diagnosis. Although impressive results have been achieved, we find that existing benchmarks do not reflect the complexity of real medical reports and specialized in-depth reasoning capabilities. In this work, we establish a comprehensive benchmark in the field of medical specialization and introduced RJUA-MedDQA, which contains 2000 real-world Chinese medical report images poses several challenges: comprehensively interpreting imgage content across a wide variety of challenging layouts, possessing the numerical reasoning ability to identify abnormal indicators and demonstrating robust clinical reasoning ability to provide the statement of disease diagnosis, status and advice based on a collection of medical contexts. We carefully design the data generation pipeline and proposed the Efficient Structural Restoration Annotation (ESRA) Method, aimed at restoring textual and tabular content in medical report images. This method substantially enhances annotation efficiency, doubling the productivity of each annotator, and yields a 26.8% improvement in accuracy. We conduct extensive evaluations, including few-shot assessments of 5 LMMs which are capable of solving Chinese medical QA tasks. To further investigate the limitations and potential of current LMMs, we conduct comparative experiments on a set of strong LLMs by using image-text generated by ESRA method. We report the performance of baselines and offer several observations: (1) The overall performance of existing LMMs is still limited; however LMMs more robust to low-quality and diverse-structured images compared to LLMs. (3) Reasoning across context and image content present significant challenges. We hope this benchmark helps the community make progress on these challenging tasks in multi-modal medical document understanding and facilitate its application in healthcare. Our dataset will be publicly available for noncommercial use at https://github.com/Alipay-Med/medDQA benchmark.git</t>
        </is>
      </c>
    </row>
    <row r="59">
      <c r="A59" t="inlineStr">
        <is>
          <t>Fleming-VL: Towards Universal Medical Visual Reasoning with Multimodal LLMs</t>
        </is>
      </c>
      <c r="B59" t="inlineStr">
        <is>
          <t>Multimodal Large Language Models (MLLMs) have demonstrated remarkable effectiveness in various general-domain scenarios, such as visual question answering and image captioning. Recently, researchers have increasingly focused on empowering MLLMs with medical conversational abilities, which hold significant promise for clinical applications. However, medical data presents unique challenges due to its heterogeneous nature -- encompassing diverse modalities including 2D images, 3D volumetric scans, and temporal video sequences. The substantial domain gap and data format inconsistencies across these modalities have hindered the development of unified medical MLLMs. To address these challenges, we propose Fleming-VL, a unified end-to-end framework for comprehensive medical visual understanding across heterogeneous modalities. Fleming-VL tackles this problem from a data-centric perspective through three key strategies: (1) scaling up pretraining by integrating long-context data from both natural and medical-specific domains; (2) complementing fine-tuning with rare medical data, including holistic video analysis and underrepresented 2D modalities such as ultrasound and dermoscopy images; (3) extending existing evaluation frameworks to incorporate 3D volumetric and video understanding benchmarks. Through supervised fine-tuning (SFT) and group relative policy optimization (GRPO), we develop Fleming-VL in multiple model scales. Extensive experiments demonstrate that Fleming-VL achieves state-of-the-art performance across multiple benchmarks, including medical VQA, video QA, and 3D medical image understanding. We publicly release Fleming-VL to promote transparent, reproducible, and auditable progress in medical AI.</t>
        </is>
      </c>
    </row>
    <row r="60">
      <c r="A60" t="inlineStr">
        <is>
          <t>Proactive Reasoning-with-Retrieval Framework for Medical Multimodal Large Language Models</t>
        </is>
      </c>
      <c r="B60" t="inlineStr">
        <is>
          <t>Incentivizing the reasoning ability of Multimodal Large Language Models (MLLMs) is essential for medical applications to transparently analyze medical scans and provide reliable diagnosis. However, existing medical MLLMs rely solely on internal knowledge during reasoning, leading to hallucinated reasoning and factual inaccuracies when encountering cases beyond their training scope. Although recent Agentic Retrieval-Augmented Generation (RAG) methods elicit the medical model's proactive retrieval ability during reasoning, they are confined to unimodal LLMs, neglecting the crucial visual information during reasoning and retrieval. Consequently, we propose the first Multimodal Medical Reasoning-with-Retrieval framework, Med-RwR, which actively retrieves external knowledge by querying observed symptoms or domain-specific medical concepts during reasoning. Specifically, we design a two-stage reinforcement learning strategy with tailored rewards that stimulate the model to leverage both visual diagnostic findings and textual clinical information for effective retrieval. Building on this foundation, we further propose a Confidence-Driven Image Re-retrieval (CDIR) method for test-time scaling when low prediction confidence is detected. Evaluation on various public medical benchmarks demonstrates Med-RwR's significant improvements over baseline models, proving the effectiveness of enhancing reasoning capabilities with external knowledge integration. Furthermore, Med-RwR demonstrates remarkable generalizability to unfamiliar domains, evidenced by 8.8% performance gain on our proposed EchoCardiography Benchmark (ECBench), despite the scarcity of echocardiography data in the training corpus. Our data, model, and codes will be made publicly available at https://github.com/xmed-lab/Med-RwR.</t>
        </is>
      </c>
    </row>
    <row r="61">
      <c r="A61" t="inlineStr">
        <is>
          <t>PathVLM-R1: A Reinforcement Learning-Driven Reasoning Model for Pathology Visual-Language Tasks</t>
        </is>
      </c>
      <c r="B61" t="inlineStr">
        <is>
          <t>The diagnosis of pathological images is often limited by expert availability and regional disparities, highlighting the importance of automated diagnosis using Vision-Language Models (VLMs). Traditional multimodal models typically emphasize outcomes over the reasoning process, compromising the reliability of clinical decisions. To address the weak reasoning abilities and lack of supervised processes in pathological VLMs, we have innovatively proposed PathVLM-R1, a visual language model designed specifically for pathological images. We have based our model on Qwen2.5-VL-7B-Instruct and enhanced its performance for pathological tasks through meticulously designed post-training strategies. Firstly, we conduct supervised fine-tuning guided by pathological data to imbue the model with foundational pathological knowledge, forming a new pathological base model. Subsequently, we introduce Group Relative Policy Optimization (GRPO) and propose a dual reward-driven reinforcement learning optimization, ensuring strict constraint on logical supervision of the reasoning process and accuracy of results via cross-modal process reward and outcome accuracy reward. In the pathological image question-answering tasks, the testing results of PathVLM-R1 demonstrate a 14% improvement in accuracy compared to baseline methods, and it demonstrated superior performance compared to the Qwen2.5-VL-32B version despite having a significantly smaller parameter size. Furthermore, in out-domain data evaluation involving four medical imaging modalities: Computed Tomography (CT), dermoscopy, fundus photography, and Optical Coherence Tomography (OCT) images: PathVLM-R1's transfer performance improved by an average of 17.3% compared to traditional SFT methods. These results clearly indicate that PathVLM-R1 not only enhances accuracy but also possesses broad applicability and expansion potential.</t>
        </is>
      </c>
    </row>
    <row r="62">
      <c r="A62" t="inlineStr">
        <is>
          <t>GUI-Rise: Structured Reasoning and History Summarization for GUI Navigation</t>
        </is>
      </c>
      <c r="B62" t="inlineStr">
        <is>
          <t>While Multimodal Large Language Models (MLLMs) have advanced GUI navigation agents, current approaches face limitations in cross-domain generalization and effective history utilization. We present a reasoning-enhanced framework that systematically integrates structured reasoning, action prediction, and history summarization. The structured reasoning component generates coherent Chain-of-Thought analyses combining progress estimation and decision reasoning, which inform both immediate action predictions and compact history summaries for future steps. Based on this framework, we train a GUI agent, \textbf{GUI-Rise}, through supervised fine-tuning on pseudo-labeled trajectories and reinforcement learning with Group Relative Policy Optimization (GRPO). This framework employs specialized rewards, including a history-aware objective, directly linking summary quality to subsequent action performance. Comprehensive evaluations on standard benchmarks demonstrate state-of-the-art results under identical training data conditions, with particularly strong performance in out-of-domain scenarios. These findings validate our framework's ability to maintain robust reasoning and generalization across diverse GUI navigation tasks. Code is available at https://leon022.github.io/GUI-Rise.</t>
        </is>
      </c>
    </row>
    <row r="63">
      <c r="A63" t="inlineStr">
        <is>
          <t>Multimodal data integration for oncology in the era of deep neural networks: a review</t>
        </is>
      </c>
      <c r="B63" t="inlineStr">
        <is>
          <t>Cancer research encompasses data across various scales, modalities, and resolutions, from screening and diagnostic imaging to digitized histopathology slides to various types of molecular data and clinical records. The integration of these diverse data types for personalized cancer care and predictive modeling holds the promise of enhancing the accuracy and reliability of cancer screening, diagnosis, and treatment. Traditional analytical methods, which often focus on isolated or unimodal information, fall short of capturing the complex and heterogeneous nature of cancer data. The advent of deep neural networks has spurred the development of sophisticated multimodal data fusion techniques capable of extracting and synthesizing information from disparate sources. Among these, Graph Neural Networks (GNNs) and Transformers have emerged as powerful tools for multimodal learning, demonstrating significant success. This review presents the foundational principles of multimodal learning including oncology data modalities, taxonomy of multimodal learning, and fusion strategies. We delve into the recent advancements in GNNs and Transformers for the fusion of multimodal data in oncology, spotlighting key studies and their pivotal findings. We discuss the unique challenges of multimodal learning, such as data heterogeneity and integration complexities, alongside the opportunities it presents for a more nuanced and comprehensive understanding of cancer. Finally, we present some of the latest comprehensive multimodal pan-cancer data sources. By surveying the landscape of multimodal data integration in oncology, our goal is to underline the transformative potential of multimodal GNNs and Transformers. Through technological advancements and the methodological innovations presented in this review, we aim to chart a course for future research in this promising field. This review may be the first that highlights the current state of multimodal modeling applications in cancer using GNNs and transformers, presents comprehensive multimodal oncology data sources, and sets the stage for multimodal evolution, encouraging further exploration and development in personalized cancer care.</t>
        </is>
      </c>
    </row>
  </sheetData>
  <mergeCells count="6">
    <mergeCell ref="A34:A38"/>
    <mergeCell ref="A39:A43"/>
    <mergeCell ref="A29:A33"/>
    <mergeCell ref="A8:A28"/>
    <mergeCell ref="A3:A5"/>
    <mergeCell ref="A6:A7"/>
  </mergeCells>
  <dataValidations count="1">
    <dataValidation sqref="D3:D43"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To offer a more comprehensive and balanced assessment of the model's true capabilities and limitations, it would be highly beneficial to include an analysis of its common failure modes. For instance: - Are there recurring patterns when the generated reasoning is clinically incorrect or irrelevant? - Could the authors provide examples where the reasoning seems plausible but is factually disconnected from the input image?</t>
        </is>
      </c>
    </row>
    <row r="5">
      <c r="B5" s="7" t="inlineStr">
        <is>
          <t>(A2) Availability of the Reasoning Traces Dataset: The commitment to release the 2.61 million reasoning traces is a significant and commendable contribution that would greatly benefit the research community. However, upon reviewing the provided anonymous link, I was unable to locate this specific dataset. Could the authors please clarify the status of this resource or provide a direct pointer to it?</t>
        </is>
      </c>
    </row>
    <row r="6">
      <c r="B6" s="7" t="inlineStr">
        <is>
          <t>(A3) Hyperparameters: The design of the combined reward function involves several weighting hyperparameters (e.g., λ {acc}, λ {IoU}, λ {aux}). The paper does not provide a sensitivity analysis or justification for the specific values chosen, leaving it unclear how performance might be affected by different choices.</t>
        </is>
      </c>
    </row>
    <row r="7">
      <c r="B7" s="7" t="inlineStr">
        <is>
          <t>(A4) The primary weakness is a lack of statistical significance analysis for the experimental results. Given the high variance often seen in RL training, reporting error bars or confidence intervals from multiple runs would be crucial to substantiate the robustness of the claimed performance gains.</t>
        </is>
      </c>
    </row>
    <row r="8">
      <c r="A8" s="2" t="inlineStr">
        <is>
          <t>Reviewer B</t>
        </is>
      </c>
      <c r="B8" s="7" t="inlineStr">
        <is>
          <t>(B1) The paper lacks a systematic analysis of failure modes and error types, limiting the understanding of the model's limitations.</t>
        </is>
      </c>
    </row>
    <row r="9">
      <c r="B9" s="7" t="inlineStr">
        <is>
          <t>(B2) The experimental results lack statistical significance due to single-run experiments and the absence of error bars or confidence intervals.</t>
        </is>
      </c>
    </row>
    <row r="10">
      <c r="B10" s="7" t="inlineStr">
        <is>
          <t>(B3) The paper needs to discuss the applicability and adaptability of the QoQ-style training across different clinical domains with varying reasoning structures.</t>
        </is>
      </c>
    </row>
    <row r="11">
      <c r="B11" s="7" t="inlineStr">
        <is>
          <t>(B4) The study lacks expert human evaluation or annotation for assessing answer helpfulness or diagnostic correctness.</t>
        </is>
      </c>
    </row>
    <row r="12">
      <c r="B12" s="7" t="inlineStr">
        <is>
          <t>(B5) There is limited analysis on the framework's scalability to additional modalities beyond images, text, and time-series.</t>
        </is>
      </c>
    </row>
    <row r="13">
      <c r="B13" s="7" t="inlineStr">
        <is>
          <t>(B6) The paper does not provide a sensitivity analysis or justification for the chosen weighting hyperparameters in the combined reward function.</t>
        </is>
      </c>
    </row>
    <row r="14">
      <c r="B14" s="7" t="inlineStr">
        <is>
          <t>(B7) The availability of the Reasoning Traces Dataset is unclear, with the provided link not containing the specified resource.</t>
        </is>
      </c>
    </row>
    <row r="15">
      <c r="B15" s="7" t="inlineStr">
        <is>
          <t>(B8) The paper lacks an analysis of demographic or institutional bias, and it is unclear if the domain weighting exacerbates existing disparities.</t>
        </is>
      </c>
    </row>
    <row r="16">
      <c r="B16" s="7" t="inlineStr">
        <is>
          <t>(B9) The reasoning quality evaluation lacks methodological rigor, with unspecified details on clinician participation, qualifications, and inter-annotator agreement.</t>
        </is>
      </c>
    </row>
    <row r="17">
      <c r="B17" s="7" t="inlineStr">
        <is>
          <t>(B10) The use of a BiomedParse model for pseudo-segmentation labels introduces an unvalidated source of error.</t>
        </is>
      </c>
    </row>
    <row r="18">
      <c r="B18" s="7" t="inlineStr">
        <is>
          <t>(B11) Critical implementation details are relegated to appendices, hindering a full assessment of the methodology within the peer-review process.</t>
        </is>
      </c>
    </row>
    <row r="19">
      <c r="B19" s="7" t="inlineStr">
        <is>
          <t>(B12) The fusion mechanism, a simple concatenation of projected tokens, might be a limitation, and a more sophisticated approach could yield further improvements.</t>
        </is>
      </c>
    </row>
    <row r="20">
      <c r="B20" s="7" t="inlineStr">
        <is>
          <t>(B13) The computational requirements for training are high, limiting accessibility and reproducibility, and the environmental impact is not discussed.</t>
        </is>
      </c>
    </row>
    <row r="21">
      <c r="B21" s="7" t="inlineStr">
        <is>
          <t>(B14) The reasoning process is not fully supervised, potentially limiting the model's efficiency in learning from data.</t>
        </is>
      </c>
    </row>
    <row r="22">
      <c r="B22" s="7" t="inlineStr">
        <is>
          <t>(B15) The paper does not evaluate performance on truly rare conditions beyond the main imaging modalities, raising questions about robustness in low-resource settings.</t>
        </is>
      </c>
    </row>
    <row r="23">
      <c r="A23" s="6" t="inlineStr">
        <is>
          <t>Block 2: Reviewer A vs Reviewer C</t>
        </is>
      </c>
      <c r="B23" s="6" t="n"/>
      <c r="C23" s="6" t="n"/>
      <c r="D23" s="6" t="n"/>
      <c r="E23" s="6" t="n"/>
      <c r="F23" s="6" t="n"/>
    </row>
    <row r="24">
      <c r="A24" s="2" t="inlineStr">
        <is>
          <t>Reviewer A (Human)</t>
        </is>
      </c>
      <c r="B24" s="7" t="inlineStr">
        <is>
          <t>(A1) To offer a more comprehensive and balanced assessment of the model's true capabilities and limitations, it would be highly beneficial to include an analysis of its common failure modes. For instance: - Are there recurring patterns when the generated reasoning is clinically incorrect or irrelevant? - Could the authors provide examples where the reasoning seems plausible but is factually disconnected from the input image?</t>
        </is>
      </c>
    </row>
    <row r="25">
      <c r="B25" s="7" t="inlineStr">
        <is>
          <t>(A2) Availability of the Reasoning Traces Dataset: The commitment to release the 2.61 million reasoning traces is a significant and commendable contribution that would greatly benefit the research community. However, upon reviewing the provided anonymous link, I was unable to locate this specific dataset. Could the authors please clarify the status of this resource or provide a direct pointer to it?</t>
        </is>
      </c>
    </row>
    <row r="26">
      <c r="B26" s="7" t="inlineStr">
        <is>
          <t>(A3) Hyperparameters: The design of the combined reward function involves several weighting hyperparameters (e.g., λ {acc}, λ {IoU}, λ {aux}). The paper does not provide a sensitivity analysis or justification for the specific values chosen, leaving it unclear how performance might be affected by different choices.</t>
        </is>
      </c>
    </row>
    <row r="27">
      <c r="B27" s="7" t="inlineStr">
        <is>
          <t>(A4) The primary weakness is a lack of statistical significance analysis for the experimental results. Given the high variance often seen in RL training, reporting error bars or confidence intervals from multiple runs would be crucial to substantiate the robustness of the claimed performance gains.</t>
        </is>
      </c>
    </row>
    <row r="28">
      <c r="A28" s="2" t="inlineStr">
        <is>
          <t>Reviewer C</t>
        </is>
      </c>
      <c r="B28" s="7" t="inlineStr">
        <is>
          <t>(C1) The paper lacks statistical significance testing for experimental results, reporting single-run experiments without error bars or confidence intervals.</t>
        </is>
      </c>
    </row>
    <row r="29">
      <c r="B29" s="7" t="inlineStr">
        <is>
          <t>(C2) The paper lacks a comprehensive discussion of limitations, particularly regarding statistical validation, potential biases, computational requirements, and the absence of prospective clinical validation.</t>
        </is>
      </c>
    </row>
    <row r="30">
      <c r="B30" s="7" t="inlineStr">
        <is>
          <t>(C3) The paper lacks a systematic analysis of failure modes and common error types for the model's reasoning process.</t>
        </is>
      </c>
    </row>
    <row r="31">
      <c r="B31" s="7" t="inlineStr">
        <is>
          <t>(C4) The paper needs to discuss the applicability and adaptability of the QoQ-style training across different clinical domains with varying reasoning structures.</t>
        </is>
      </c>
    </row>
    <row r="32">
      <c r="B32" s="7" t="inlineStr">
        <is>
          <t>(C5) The study lacks expert human evaluation or annotation for assessing answer helpfulness or diagnostic correctness.</t>
        </is>
      </c>
    </row>
    <row r="33">
      <c r="B33" s="7" t="inlineStr">
        <is>
          <t>(C6) There is limited analysis on the framework's scalability to additional modalities beyond images, text, and time-series.</t>
        </is>
      </c>
    </row>
    <row r="34">
      <c r="B34" s="7" t="inlineStr">
        <is>
          <t>(C7) The reasoning quality evaluation lacks methodological rigor, with unspecified clinician qualifications, inter-annotator agreement, and reliance on pseudo-labels.</t>
        </is>
      </c>
    </row>
    <row r="35">
      <c r="B35" s="7" t="inlineStr">
        <is>
          <t>(C8) The paper provides no analysis of demographic or institutional bias, and it is unclear if the domain weighting exacerbates or mitigates disparities.</t>
        </is>
      </c>
    </row>
    <row r="36">
      <c r="B36" s="7" t="inlineStr">
        <is>
          <t>(C9) The fusion mechanism, described as a simple concatenation of projected tokens, might be a limitation, and a more sophisticated approach could yield further improvements.</t>
        </is>
      </c>
    </row>
    <row r="37">
      <c r="B37" s="7" t="inlineStr">
        <is>
          <t>(C10) The paper does not provide a sensitivity analysis or justification for the chosen weighting hyperparameters in the combined reward function.</t>
        </is>
      </c>
    </row>
    <row r="38">
      <c r="B38" s="7" t="inlineStr">
        <is>
          <t>(C11) The paper relies heavily on appendices for critical implementation details, making it difficult to fully assess the methodology and potential limitations.</t>
        </is>
      </c>
    </row>
    <row r="39">
      <c r="B39" s="7" t="inlineStr">
        <is>
          <t>(C12) The computational requirements for training are very high, limiting accessibility and reproducibility, and the environmental impact is not discussed.</t>
        </is>
      </c>
    </row>
    <row r="40">
      <c r="B40" s="7" t="inlineStr">
        <is>
          <t>(C13) The authors should provide more details about the training process. For example, how to generate the question-answer pairs, and how to generate the reward for each sample.</t>
        </is>
      </c>
    </row>
    <row r="41">
      <c r="B41" s="7" t="inlineStr">
        <is>
          <t>(C14) The authors should provide more details about the model architecture. For example, how to concatenate the image patches, time-series data, and text input.</t>
        </is>
      </c>
    </row>
    <row r="42">
      <c r="B42" s="7" t="inlineStr">
        <is>
          <t>(C15) The authors should provide more details about the evaluation metrics. For example, how to compute the accuracy, F1 score, and IoU.</t>
        </is>
      </c>
    </row>
    <row r="43">
      <c r="B43" s="7" t="inlineStr">
        <is>
          <t>(C16) The availability of the Reasoning Traces Dataset is unclear, and a direct pointer is requested.</t>
        </is>
      </c>
    </row>
    <row r="44">
      <c r="A44" s="6" t="inlineStr">
        <is>
          <t>Block 3: Reviewer A vs Reviewer D</t>
        </is>
      </c>
      <c r="B44" s="6" t="n"/>
      <c r="C44" s="6" t="n"/>
      <c r="D44" s="6" t="n"/>
      <c r="E44" s="6" t="n"/>
      <c r="F44" s="6" t="n"/>
    </row>
    <row r="45">
      <c r="A45" s="2" t="inlineStr">
        <is>
          <t>Reviewer A (Human)</t>
        </is>
      </c>
      <c r="B45" s="7" t="inlineStr">
        <is>
          <t>(A1) To offer a more comprehensive and balanced assessment of the model's true capabilities and limitations, it would be highly beneficial to include an analysis of its common failure modes. For instance: - Are there recurring patterns when the generated reasoning is clinically incorrect or irrelevant? - Could the authors provide examples where the reasoning seems plausible but is factually disconnected from the input image?</t>
        </is>
      </c>
    </row>
    <row r="46">
      <c r="B46" s="7" t="inlineStr">
        <is>
          <t>(A2) Availability of the Reasoning Traces Dataset: The commitment to release the 2.61 million reasoning traces is a significant and commendable contribution that would greatly benefit the research community. However, upon reviewing the provided anonymous link, I was unable to locate this specific dataset. Could the authors please clarify the status of this resource or provide a direct pointer to it?</t>
        </is>
      </c>
    </row>
    <row r="47">
      <c r="B47" s="7" t="inlineStr">
        <is>
          <t>(A3) Hyperparameters: The design of the combined reward function involves several weighting hyperparameters (e.g., λ {acc}, λ {IoU}, λ {aux}). The paper does not provide a sensitivity analysis or justification for the specific values chosen, leaving it unclear how performance might be affected by different choices.</t>
        </is>
      </c>
    </row>
    <row r="48">
      <c r="B48" s="7" t="inlineStr">
        <is>
          <t>(A4) The primary weakness is a lack of statistical significance analysis for the experimental results. Given the high variance often seen in RL training, reporting error bars or confidence intervals from multiple runs would be crucial to substantiate the robustness of the claimed performance gains.</t>
        </is>
      </c>
    </row>
    <row r="49">
      <c r="A49" s="2" t="inlineStr">
        <is>
          <t>Reviewer D</t>
        </is>
      </c>
      <c r="B49" s="7" t="inlineStr">
        <is>
          <t>(D1) The paper lacks statistical significance testing for its experimental results, relying on single-run experiments without error bars or confidence intervals.</t>
        </is>
      </c>
    </row>
    <row r="50">
      <c r="B50" s="7" t="inlineStr">
        <is>
          <t>(D2) The paper lacks a comprehensive discussion of limitations, particularly regarding statistical validation, potential biases, computational requirements, and prospective clinical validation.</t>
        </is>
      </c>
    </row>
    <row r="51">
      <c r="B51" s="7" t="inlineStr">
        <is>
          <t>(D3) Can you compare QoQ-Med to other specialized models for specific clinical tasks? This is important for understanding the model's strengths and weaknesses compared to existing state-of-the-art models.</t>
        </is>
      </c>
    </row>
    <row r="52">
      <c r="B52" s="7" t="inlineStr">
        <is>
          <t>(D4) Can you provide a detailed analysis of the model's failure cases? This is important for understanding the model's limitations and identifying areas for improvement.</t>
        </is>
      </c>
    </row>
    <row r="53">
      <c r="B53" s="7" t="inlineStr">
        <is>
          <t>(D5) Can you discuss the potential biases in the training data and how they might affect the model's performance on different patient populations? This is a critical issue in medical AI, as biases in the data can lead to disparities in healthcare outcomes.</t>
        </is>
      </c>
    </row>
    <row r="54">
      <c r="B54" s="7" t="inlineStr">
        <is>
          <t>(D6) Can you provide more details on the computational resources required to train and deploy QoQ-Med? This is an important consideration for practical applications, especially in resource-constrained settings.</t>
        </is>
      </c>
    </row>
    <row r="55">
      <c r="B55" s="7" t="inlineStr">
        <is>
          <t>(D7) The evaluation of reasoning quality lacks methodological rigor, with insufficient details on clinician participation, qualifications, inter-annotator agreement, and reliance on pseudo-labels.</t>
        </is>
      </c>
    </row>
    <row r="56">
      <c r="B56" s="7" t="inlineStr">
        <is>
          <t>(D8) The paper does not sufficiently discuss the applicability and adaptability of the QoQ-style training across domains with differing reasoning structures.</t>
        </is>
      </c>
    </row>
    <row r="57">
      <c r="B57" s="7" t="inlineStr">
        <is>
          <t>(D9) There is limited analysis on the framework's scalability to additional modalities beyond images, text, and time-series.</t>
        </is>
      </c>
    </row>
    <row r="58">
      <c r="B58" s="7" t="inlineStr">
        <is>
          <t>(D10) The study lacks expert human evaluation or annotation for assessing answer helpfulness or diagnostic correctness.</t>
        </is>
      </c>
    </row>
    <row r="59">
      <c r="B59" s="7" t="inlineStr">
        <is>
          <t>(D11) The paper does not include an analysis of common failure modes for the model's reasoning process.</t>
        </is>
      </c>
    </row>
    <row r="60">
      <c r="B60" s="7" t="inlineStr">
        <is>
          <t>(D12) The paper does not provide a sensitivity analysis or justification for the chosen weighting hyperparameters in the combined reward function.</t>
        </is>
      </c>
    </row>
    <row r="61">
      <c r="B61" s="7" t="inlineStr">
        <is>
          <t>(D13) The availability of the reasoning traces dataset is unclear, with the provided link not containing the specific dataset.</t>
        </is>
      </c>
    </row>
    <row r="62">
      <c r="B62" s="7" t="inlineStr">
        <is>
          <t>(D14) The fusion mechanism, described as a simple concatenation of projected tokens, might be a limitation, and a more sophisticated approach could yield further improvements.</t>
        </is>
      </c>
    </row>
    <row r="63">
      <c r="B63" s="7" t="inlineStr">
        <is>
          <t>(D15) The paper does not discuss the environmental impact of the model's significant computational requirements.</t>
        </is>
      </c>
    </row>
    <row r="64">
      <c r="B64" s="7" t="inlineStr">
        <is>
          <t>(D16) The heavy reliance on appendices for critical implementation details makes it difficult to fully assess the methodology within the peer-review process.</t>
        </is>
      </c>
    </row>
    <row r="65">
      <c r="B65" s="7" t="inlineStr">
        <is>
          <t>(D17) The paper does not evaluate performance on truly rare conditions or out-of-distribution data, leaving questions about robustness in extreme low-resource settings.</t>
        </is>
      </c>
    </row>
    <row r="66">
      <c r="A66" s="6" t="inlineStr">
        <is>
          <t>Block 4: Reviewer A vs Reviewer E</t>
        </is>
      </c>
      <c r="B66" s="6" t="n"/>
      <c r="C66" s="6" t="n"/>
      <c r="D66" s="6" t="n"/>
      <c r="E66" s="6" t="n"/>
      <c r="F66" s="6" t="n"/>
    </row>
    <row r="67">
      <c r="A67" s="2" t="inlineStr">
        <is>
          <t>Reviewer A (Human)</t>
        </is>
      </c>
      <c r="B67" s="7" t="inlineStr">
        <is>
          <t>(A1) To offer a more comprehensive and balanced assessment of the model's true capabilities and limitations, it would be highly beneficial to include an analysis of its common failure modes. For instance: - Are there recurring patterns when the generated reasoning is clinically incorrect or irrelevant? - Could the authors provide examples where the reasoning seems plausible but is factually disconnected from the input image?</t>
        </is>
      </c>
    </row>
    <row r="68">
      <c r="B68" s="7" t="inlineStr">
        <is>
          <t>(A2) Availability of the Reasoning Traces Dataset: The commitment to release the 2.61 million reasoning traces is a significant and commendable contribution that would greatly benefit the research community. However, upon reviewing the provided anonymous link, I was unable to locate this specific dataset. Could the authors please clarify the status of this resource or provide a direct pointer to it?</t>
        </is>
      </c>
    </row>
    <row r="69">
      <c r="B69" s="7" t="inlineStr">
        <is>
          <t>(A3) Hyperparameters: The design of the combined reward function involves several weighting hyperparameters (e.g., λ {acc}, λ {IoU}, λ {aux}). The paper does not provide a sensitivity analysis or justification for the specific values chosen, leaving it unclear how performance might be affected by different choices.</t>
        </is>
      </c>
    </row>
    <row r="70">
      <c r="B70" s="7" t="inlineStr">
        <is>
          <t>(A4) The primary weakness is a lack of statistical significance analysis for the experimental results. Given the high variance often seen in RL training, reporting error bars or confidence intervals from multiple runs would be crucial to substantiate the robustness of the claimed performance gains.</t>
        </is>
      </c>
    </row>
    <row r="71">
      <c r="A71" s="2" t="inlineStr">
        <is>
          <t>Reviewer E</t>
        </is>
      </c>
      <c r="B71" s="7" t="inlineStr">
        <is>
          <t>(E1) Lack of Statistical Significance Testing: While the paper reports standard deviations in Appendix Table 7, it does not conduct formal hypothesis testing (e.g., t-test, ANOVA) to validate the statistical significance of the improvements achieved by DRPO over other methods. This undermines the confidence in the reported performance gains.</t>
        </is>
      </c>
    </row>
    <row r="72">
      <c r="B72" s="7" t="inlineStr">
        <is>
          <t>(E2) The paper does not sufficiently discuss the applicability and adaptability of the training across domains with differing reasoning structures.</t>
        </is>
      </c>
    </row>
    <row r="73">
      <c r="B73" s="7" t="inlineStr">
        <is>
          <t>(E3) The study lacks expert human evaluation or annotation for assessing answer helpfulness or diagnostic correctness.</t>
        </is>
      </c>
    </row>
    <row r="74">
      <c r="B74" s="7" t="inlineStr">
        <is>
          <t>(E4) There is limited analysis on how easily the framework scales to additional modalities beyond images, text, and time-series.</t>
        </is>
      </c>
    </row>
    <row r="75">
      <c r="B75" s="7" t="inlineStr">
        <is>
          <t>(E5) The paper fails to provide a systematic analysis of common failure modes or recurring patterns when the generated reasoning is clinically incorrect or irrelevant.</t>
        </is>
      </c>
    </row>
    <row r="76">
      <c r="B76" s="7" t="inlineStr">
        <is>
          <t>(E6) Fixed Reward Weights Without Justification: The reward weights (λ {acc}, λ {IoU}, λ {aux}) are set arbitrarily to (0.6, 0.2, 0.2) without any rationale or sensitivity analysis. This choice is not justified, and the impact of alternative configurations is not investigated.</t>
        </is>
      </c>
    </row>
    <row r="77">
      <c r="B77" s="7" t="inlineStr">
        <is>
          <t>(E7) The availability of the reasoning traces dataset is unclear, with one reviewer unable to locate it via the provided link.</t>
        </is>
      </c>
    </row>
    <row r="78">
      <c r="B78" s="7" t="inlineStr">
        <is>
          <t>(E8) Vague Qualitative Assessment of Reasoning Traces: The paper evaluates the clinical relevance of reasoning traces through collaboration with clinicians, but the methodology is not clearly described. The number of clinicians involved, inter-rater agreement, and resolution of discrepancies are not specified, casting doubt on the validity of the evaluation.</t>
        </is>
      </c>
    </row>
    <row r="79">
      <c r="B79" s="7" t="inlineStr">
        <is>
          <t>(E9) The paper provides no analysis of demographic or institutional bias in clinical data, and it's unclear if DRPO's domain weighting exacerbates or mitigates existing biases.</t>
        </is>
      </c>
    </row>
    <row r="80">
      <c r="B80" s="7" t="inlineStr">
        <is>
          <t>(E10) The fusion mechanism, described as a simple concatenation of projected tokens, might be a limitation, and a more sophisticated approach could yield further improvements.</t>
        </is>
      </c>
    </row>
    <row r="81">
      <c r="B81" s="7" t="inlineStr">
        <is>
          <t>(E11) Incomplete Domain-Specific Analysis: The paper notes that certain modalities (e.g., ECG, ultrasound) are underexplored, but it does not quantify the performance degradation in these domains or assess how robust the model is to domain shifts. This leaves uncertainty regarding the model’s applicability in real-world clinical settings involving these modalities.</t>
        </is>
      </c>
    </row>
    <row r="82">
      <c r="B82" s="7" t="inlineStr">
        <is>
          <t>(E12) Ambiguous Definitions of Vision Modalities: In Table 2, the paper reports improvements across 8 vision modalities, but it does not clarify what these modalities are or whether they are comparable in size and complexity. This ambiguity makes it difficult to interpret the results.</t>
        </is>
      </c>
    </row>
    <row r="83">
      <c r="B83" s="7" t="inlineStr">
        <is>
          <t>(E13) Insufficient External Benchmark Comparisons: While the model is compared against a few open-source and closed-source models, it is not evaluated on standard medical benchmarks such as MIMIC-CXR or BraTS. This limits the generalizability of the results and makes it difficult to compare with prior work in the field.</t>
        </is>
      </c>
    </row>
    <row r="84">
      <c r="B84" s="7" t="inlineStr">
        <is>
          <t>(E14) Lack of Detail on Preprocessing Steps: The paper provides limited documentation of data preprocessing (e.g., augmentation, normalization, handling of missing data), which is essential for reproducibility. Without this, it is difficult to replicate the training process.</t>
        </is>
      </c>
    </row>
    <row r="85">
      <c r="B85" s="7" t="inlineStr">
        <is>
          <t>(E15) Missing Architectural Details: The exact specifications of the LLM backbone (e.g., transformer layers, hidden units, vocabulary size) are not provided, making it challenging to assess the model’s scalability and performance.</t>
        </is>
      </c>
    </row>
    <row r="86">
      <c r="B86" s="7" t="inlineStr">
        <is>
          <t>(E16) Unclear Access Instructions for Model Weights: The paper mentions that the model weights are publicly available but does not provide the URL or access instructions, reducing the practical usefulness of the contribution.</t>
        </is>
      </c>
    </row>
    <row r="87">
      <c r="B87" s="7" t="inlineStr">
        <is>
          <t>(E17) Unsupervised Reasoning Process: The paper acknowledges that the reasoning process is unsupervised, but it does not evaluate the correlation between reasoning quality and diagnostic accuracy. This raises concerns about the utility of the reasoning traces in clinical settings.</t>
        </is>
      </c>
    </row>
    <row r="88">
      <c r="B88" s="7" t="inlineStr">
        <is>
          <t>(E18) No Discussion of Misuse Risks: While the paper includes an impact statement, it focuses on clinical deployment readiness rather than discussing potential misuses (e.g., misdiagnosis, biased outcomes) or ethical implications of the model.</t>
        </is>
      </c>
    </row>
    <row r="89">
      <c r="B89" s="7" t="inlineStr">
        <is>
          <t>(E19) No Plans for Regulatory Approval: The paper notes that the model is not yet approved by federal agencies, but it does not outline specific regulatory hurdles or plans for pursuing approval. This limits the clarity of the model’s future clinical viability.</t>
        </is>
      </c>
    </row>
    <row r="90">
      <c r="B90" s="7" t="inlineStr">
        <is>
          <t>(E20) Performance Degradation in Understudied Domains: Despite acknowledging the underrepresentation of certain modalities, the paper does not quantify the performance degradation in these domains or discuss strategies for mitigating this issue.</t>
        </is>
      </c>
    </row>
    <row r="91">
      <c r="B91" s="7" t="inlineStr">
        <is>
          <t>(E21) The paper lacks systematic error analysis beyond qualitative examples, failing to aggregate error types or failure modes.</t>
        </is>
      </c>
    </row>
    <row r="92">
      <c r="B92" s="7" t="inlineStr">
        <is>
          <t>(E22) The paper does not evaluate performance on truly rare conditions beyond main imaging modalities, raising questions about robustness in low-resource settings.</t>
        </is>
      </c>
    </row>
    <row r="93">
      <c r="B93" s="7" t="inlineStr">
        <is>
          <t>(E23) Heavy reliance on appendices for critical implementation details makes it difficult to fully assess the methodology and potential limitations.</t>
        </is>
      </c>
    </row>
    <row r="94">
      <c r="B94" s="7" t="inlineStr">
        <is>
          <t>(E24) The use of BiomedParse model for pseudo-segmentation labels introduces an unvalidated source of error.</t>
        </is>
      </c>
    </row>
    <row r="95">
      <c r="B95" s="7" t="inlineStr">
        <is>
          <t>(E25) No Quantitative Bounds on Clustering Parameters: The paper explores the number of clusters in DRPO but does not establish quantitative bounds on the minimum number of clusters required to achieve maximal benefit. This limits the practical guidance for applying the method.</t>
        </is>
      </c>
    </row>
    <row r="96">
      <c r="A96" s="6" t="inlineStr">
        <is>
          <t>Block 5: Reviewer A vs Reviewer F</t>
        </is>
      </c>
      <c r="B96" s="6" t="n"/>
      <c r="C96" s="6" t="n"/>
      <c r="D96" s="6" t="n"/>
      <c r="E96" s="6" t="n"/>
      <c r="F96" s="6" t="n"/>
    </row>
    <row r="97">
      <c r="A97" s="2" t="inlineStr">
        <is>
          <t>Reviewer A (Human)</t>
        </is>
      </c>
      <c r="B97" s="7" t="inlineStr">
        <is>
          <t>(A1) To offer a more comprehensive and balanced assessment of the model's true capabilities and limitations, it would be highly beneficial to include an analysis of its common failure modes. For instance: - Are there recurring patterns when the generated reasoning is clinically incorrect or irrelevant? - Could the authors provide examples where the reasoning seems plausible but is factually disconnected from the input image?</t>
        </is>
      </c>
    </row>
    <row r="98">
      <c r="B98" s="7" t="inlineStr">
        <is>
          <t>(A2) Availability of the Reasoning Traces Dataset: The commitment to release the 2.61 million reasoning traces is a significant and commendable contribution that would greatly benefit the research community. However, upon reviewing the provided anonymous link, I was unable to locate this specific dataset. Could the authors please clarify the status of this resource or provide a direct pointer to it?</t>
        </is>
      </c>
    </row>
    <row r="99">
      <c r="B99" s="7" t="inlineStr">
        <is>
          <t>(A3) Hyperparameters: The design of the combined reward function involves several weighting hyperparameters (e.g., λ {acc}, λ {IoU}, λ {aux}). The paper does not provide a sensitivity analysis or justification for the specific values chosen, leaving it unclear how performance might be affected by different choices.</t>
        </is>
      </c>
    </row>
    <row r="100">
      <c r="B100" s="7" t="inlineStr">
        <is>
          <t>(A4) The primary weakness is a lack of statistical significance analysis for the experimental results. Given the high variance often seen in RL training, reporting error bars or confidence intervals from multiple runs would be crucial to substantiate the robustness of the claimed performance gains.</t>
        </is>
      </c>
    </row>
    <row r="101">
      <c r="A101" s="2" t="inlineStr">
        <is>
          <t>Reviewer F</t>
        </is>
      </c>
      <c r="B101" s="7" t="inlineStr">
        <is>
          <t>(F1) A dedicated results section with statistical analysis would strengthen the logical flow of the paper and support the claims made about the effectiveness of DRPO and QoQ-Med.</t>
        </is>
      </c>
    </row>
    <row r="102">
      <c r="B102" s="7" t="inlineStr">
        <is>
          <t>(F2) The paper needs to discuss the applicability and adaptability of the QoQ-style training across different clinical domains with varying reasoning structures.</t>
        </is>
      </c>
    </row>
    <row r="103">
      <c r="B103" s="7" t="inlineStr">
        <is>
          <t>(F3) There is insufficient analysis on how easily the framework scales to additional modalities beyond images, text, and time-series.</t>
        </is>
      </c>
    </row>
    <row r="104">
      <c r="B104" s="7" t="inlineStr">
        <is>
          <t>(F4) The study lacks expert human evaluation or annotation for assessing answer helpfulness or diagnostic correctness.</t>
        </is>
      </c>
    </row>
    <row r="105">
      <c r="B105" s="7" t="inlineStr">
        <is>
          <t>(F5) The paper should include an analysis of common failure modes and recurring patterns when the generated reasoning is clinically incorrect or irrelevant.</t>
        </is>
      </c>
    </row>
    <row r="106">
      <c r="B106" s="7" t="inlineStr">
        <is>
          <t>(F6) The paper does not provide a sensitivity analysis or justification for the chosen weighting hyperparameters in the combined reward function.</t>
        </is>
      </c>
    </row>
    <row r="107">
      <c r="B107" s="7" t="inlineStr">
        <is>
          <t>(F7) The methodology section lacks sufficient detail to enable full reproducibility, with missing information on hyperparameters, training schedules, data splits, and evaluation metrics.</t>
        </is>
      </c>
    </row>
    <row r="108">
      <c r="B108" s="7" t="inlineStr">
        <is>
          <t>(F8) The absence of a dedicated results section weakens the logical connection between findings and hypotheses, and the theoretical implications of the results are not thoroughly discussed.</t>
        </is>
      </c>
    </row>
    <row r="109">
      <c r="B109" s="7" t="inlineStr">
        <is>
          <t>(F9) While the practical applications and interpretability features are well-articulated, the paper does not sufficiently contextualize its contributions within the broader field of multimodal large language models (MLLMs) or clinical diagnosis. This limits the depth of understanding regarding the novelty and significance of the work.</t>
        </is>
      </c>
    </row>
    <row r="110">
      <c r="B110" s="7" t="inlineStr">
        <is>
          <t>(F10) Clarifying the assumptions underlying the methodology and addressing potential sources of error would also improve the critical evaluation of the work.</t>
        </is>
      </c>
    </row>
    <row r="111">
      <c r="B111" s="7" t="inlineStr">
        <is>
          <t>(F11) The paper provides no analysis of demographic or institutional bias, and it is unclear if the domain weighting helps reduce disparities or amplifies existing biases.</t>
        </is>
      </c>
    </row>
    <row r="112">
      <c r="B112" s="7" t="inlineStr">
        <is>
          <t>(F12) The paper does not evaluate performance on truly rare conditions beyond the main imaging modalities, leaving questions about robustness in extreme low-resource settings.</t>
        </is>
      </c>
    </row>
    <row r="113">
      <c r="B113" s="7" t="inlineStr">
        <is>
          <t>(F13) The reasoning quality evaluation lacks methodological rigor, with unspecified details on clinician participation, qualifications, inter-annotator agreement, and reliance on selected examples rather than systematic validation.</t>
        </is>
      </c>
    </row>
    <row r="114">
      <c r="B114" s="7" t="inlineStr">
        <is>
          <t>(F14) The use of a BiomedParse model to generate pseudo-segmentation labels introduces a potential source of error that is not validated.</t>
        </is>
      </c>
    </row>
    <row r="115">
      <c r="B115" s="7" t="inlineStr">
        <is>
          <t>(F15) Heavy reliance on appendices for critical implementation details makes it difficult to fully assess the methodology and potential limitations.</t>
        </is>
      </c>
    </row>
    <row r="116">
      <c r="B116" s="7" t="inlineStr">
        <is>
          <t>(F16) A more comprehensive discussion of limitations is warranted, particularly regarding the lack of statistical validation and potential biases introduced by hierarchical weighting.</t>
        </is>
      </c>
    </row>
    <row r="117">
      <c r="B117" s="7" t="inlineStr">
        <is>
          <t>(F17) The computational requirements and environmental impact are not discussed, limiting accessibility and reproducibility.</t>
        </is>
      </c>
    </row>
    <row r="118">
      <c r="B118" s="7" t="inlineStr">
        <is>
          <t>(F18) There is no systematic evaluation of the clinical accuracy of reasoning traces beyond selected examples, and no prospective clinical validation is provided.</t>
        </is>
      </c>
    </row>
    <row r="119">
      <c r="B119" s="7" t="inlineStr">
        <is>
          <t>(F19) The fusion mechanism, a simple concatenation of projected tokens, might be a limitation, and a more sophisticated approach could yield further improvements.</t>
        </is>
      </c>
    </row>
    <row r="120">
      <c r="B120" s="7" t="inlineStr">
        <is>
          <t>(F20) The paper lacks a comparison against other publicly available systems in Table 4.</t>
        </is>
      </c>
    </row>
    <row r="121">
      <c r="B121" s="7" t="inlineStr">
        <is>
          <t>(F21) The availability of the Reasoning Traces Dataset is unclear, and the provided link did not contain the specific dataset.</t>
        </is>
      </c>
    </row>
  </sheetData>
  <mergeCells count="10">
    <mergeCell ref="A67:A70"/>
    <mergeCell ref="A4:A7"/>
    <mergeCell ref="A49:A65"/>
    <mergeCell ref="A101:A121"/>
    <mergeCell ref="A97:A100"/>
    <mergeCell ref="A28:A43"/>
    <mergeCell ref="A45:A48"/>
    <mergeCell ref="A71:A95"/>
    <mergeCell ref="A24:A27"/>
    <mergeCell ref="A8:A22"/>
  </mergeCells>
  <dataValidations count="3">
    <dataValidation sqref="D3:D121" showDropDown="0" showInputMessage="0" showErrorMessage="0" allowBlank="1" type="list">
      <formula1>"TRUE,FALSE"</formula1>
    </dataValidation>
    <dataValidation sqref="E3:E121" showDropDown="0" showInputMessage="0" showErrorMessage="0" allowBlank="1" type="list">
      <formula1>"CRITICAL,MINOR,None"</formula1>
    </dataValidation>
    <dataValidation sqref="F3:F12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3"/>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introduces a QoQ-Med model, a large Multimodal Clinical Foundation Model with Domain-Aware GRPO Training. The model takes medical images, time-series signals, and text reports as inputs. It also introduces a novel reinforcement learning method, Domain-aware Relative Policy Optimization (DRPO), which adjusts rewards based on domain rarity and modality difficulty to address data imbalance. The model is trained on 2.61 million instruction-tuning samples from 9 clinical domains. Experimental results show strong performance.
Strengths:
Strengths:
1. The multimodal inputs setup closely mirrors real clinical diagnostic reasoning, going beyond standard VQA
2. The model is trained on high-quality data, including 2.61 million question-answer pairs with intermediate reasoning
3. The method employs the SOTA GRPO in the model training
4. Experimental results look very promising.
Weaknesses:
1. The logic in clinical diagnosis varies significantly in different fields. Please discuss more on the applicability and adaptability of QoQ-style training across domains with differing reasoning structures.
2. The study lacks expert human evaluation or annotation, such as rating answer helpfulness or diagnostic correctness.
3. Although the model supports images, text, and time-series, there is little analysis on how easily the framework scales to additional modalities (e.g., pathology slides, genomic data, 3D scans).
Questions:
1. The logic in clinical diagnosis varies significantly in different fields. Please discuss more on the applicability and adaptability of QoQ-style training across domains with differing reasoning structures.
2. Although the model supports images, text, and time-series, there is little analysis on how easily the framework scales to additional modalities (e.g., pathology slides, genomic data, 3D scans). Please discuss how to extend the model on further modality data/inputs.
Ethical Concerns:
['NO or VERY MINOR ethics concerns only']
Rating: 5
Confidence: 3</t>
        </is>
      </c>
      <c r="C3" s="3" t="inlineStr">
        <is>
          <t>The paper introduces a multimodal clinical foundation model called QoQ-Med, trained with Domain-Aware GRPO, accepting medical images, time-series signals, and text reports. It also proposes a novel reinforcement learning method, DRPO, for adjusting rewards based on domain rarity and modality difficulty, trained on 2.61 million instruction-tuning samples across 9 clinical domains, showing strong experimental results.</t>
        </is>
      </c>
    </row>
    <row r="4">
      <c r="C4" s="3" t="inlineStr">
        <is>
          <t>The multimodal input setup effectively mimics real-world clinical diagnostic reasoning, surpassing standard VQA approaches.</t>
        </is>
      </c>
    </row>
    <row r="5">
      <c r="C5" s="3" t="inlineStr">
        <is>
          <t>The model is trained on a high-quality dataset comprising 2.61 million question-answer pairs with intermediate reasoning steps.</t>
        </is>
      </c>
    </row>
    <row r="6">
      <c r="C6" s="3" t="inlineStr">
        <is>
          <t>The method incorporates the state-of-the-art GRPO algorithm for model training.</t>
        </is>
      </c>
    </row>
    <row r="7">
      <c r="C7" s="3" t="inlineStr">
        <is>
          <t>The experimental results presented in the paper appear very promising.</t>
        </is>
      </c>
    </row>
    <row r="8">
      <c r="C8" s="3" t="inlineStr">
        <is>
          <t>The paper should discuss the applicability and adaptability of QoQ-style training across different clinical domains with varying reasoning structures, given the significant variation in clinical diagnosis logic.</t>
        </is>
      </c>
    </row>
    <row r="9">
      <c r="C9" s="3" t="inlineStr">
        <is>
          <t>The study lacks expert human evaluation or annotation, such as ratings for answer helpfulness or diagnostic correctness.</t>
        </is>
      </c>
    </row>
    <row r="10">
      <c r="C10" s="3" t="inlineStr">
        <is>
          <t>There is limited analysis on how easily the framework scales to additional modalities like pathology slides, genomic data, or 3D scans, despite supporting images, text, and time-series.</t>
        </is>
      </c>
    </row>
    <row r="11">
      <c r="C11" s="3" t="inlineStr">
        <is>
          <t>How applicable and adaptable is QoQ-style training across clinical domains with differing reasoning structures, considering the significant variation in clinical diagnosis logic?</t>
        </is>
      </c>
    </row>
    <row r="12">
      <c r="C12" s="3" t="inlineStr">
        <is>
          <t>How can the model be extended to incorporate additional modality data/inputs, given the limited analysis on its scalability to new modalities like pathology slides, genomic data, or 3D scans?</t>
        </is>
      </c>
    </row>
    <row r="13">
      <c r="A13" s="2" t="inlineStr">
        <is>
          <t>Reviewer B</t>
        </is>
      </c>
      <c r="B13" s="3" t="inlineStr">
        <is>
          <t>Summary:
This paper introduces QoQ-Med, a clinical multimodal foundation model with reasoning capabilities that spans clinical images, time series data, and textual records across nine clinical domains. The model's contributions include a Domain-aware Group Relative Policy Optimization (DRPO) algorithm for balancing heterogeneous data and a multimodal clinical reasoning model QoQ-Med-7B/32B. The model outperforms existing approaches in terms of diagnostic accuracy and reasoning quality, and it is the largest open-source multimodal reasoning model for clinical diagnosis. 
Strengths:
- Innovative Approach: The introduction of DRPO to address domain heterogeneity in multimodal data, leading to improved performance.
- Comprehensive Model: QoQ-Med is the largest open-source multimodal reasoning model for clinical diagnosis, integrating time series data alongside traditional modalities.
- Practical Application: The model is designed with clinical interpretability in mind, incorporating visual, time series, and textual data for comprehensive analysis.
Weaknesses:
- Limited Sample Efficiency: The reasoning process is not fully supervised, potentially limiting the model's efficiency in learning from data.
Questions:
- How does DRPO specifically address the challenges of balancing heterogeneous data across domains?
- What are the implications of DRPO's ability to focus on under-represented domains and challenging question subsets?
- How does the model's performance in the real-world clinical setting compare to its performance in the current evaluation?
Soundness:
Sound
Presentation:
The paper is well-organized, clearly presenting the problem, methodology, results, and contributions. The experimental section provides comprehensive details and replicability, but could benefit from more extensive discussion on the implications of the findings.
Contribution:
The paper makes significant contributions to the field of clinical multimodal reasoning models, particularly through the introduction of DRPO and the development of a comprehensive model that can integrate diverse data types for clinical diagnosis.
Rating:
7 accept, but needs minor improvements
Paper Decision:
- Decision: Accept
- Reasons: The paper presents a novel approach to addressing challenges in clinical multimodal reasoning, with clear contributions and a comprehensive evaluation. However, it could benefit from additional discussion on the practical implications and potential limitations of the proposed model.</t>
        </is>
      </c>
      <c r="C13" s="3" t="inlineStr">
        <is>
          <t>The introduction of DRPO is an innovative approach to handle domain heterogeneity in multimodal data, leading to improved performance.</t>
        </is>
      </c>
    </row>
    <row r="14">
      <c r="C14" s="3" t="inlineStr">
        <is>
          <t>QoQ-Med is the largest open-source multimodal reasoning model for clinical diagnosis, integrating time series data with other modalities.</t>
        </is>
      </c>
    </row>
    <row r="15">
      <c r="C15" s="3" t="inlineStr">
        <is>
          <t>The model is designed for clinical interpretability by incorporating visual, time series, and textual data for comprehensive analysis.</t>
        </is>
      </c>
    </row>
    <row r="16">
      <c r="C16" s="3" t="inlineStr">
        <is>
          <t>The reasoning process is not fully supervised, which may limit the model's efficiency in learning from data.</t>
        </is>
      </c>
    </row>
    <row r="17">
      <c r="C17" s="3" t="inlineStr">
        <is>
          <t>Clarification is needed on how DRPO specifically addresses the challenges of balancing heterogeneous data across domains.</t>
        </is>
      </c>
    </row>
    <row r="18">
      <c r="C18" s="3" t="inlineStr">
        <is>
          <t>The implications of DRPO's ability to focus on under-represented domains and challenging question subsets should be explained.</t>
        </is>
      </c>
    </row>
    <row r="19">
      <c r="C19" s="3" t="inlineStr">
        <is>
          <t>A comparison of the model's performance in real-world clinical settings versus its current evaluation is requested.</t>
        </is>
      </c>
    </row>
    <row r="20">
      <c r="C20" s="3" t="inlineStr">
        <is>
          <t>The experimental section could benefit from a more extensive discussion on the implications of the findings.</t>
        </is>
      </c>
    </row>
    <row r="21">
      <c r="C21" s="3" t="inlineStr">
        <is>
          <t>The paper could benefit from additional discussion on the practical implications of the proposed model.</t>
        </is>
      </c>
    </row>
    <row r="22">
      <c r="C22" s="3" t="inlineStr">
        <is>
          <t>The paper could benefit from additional discussion on the potential limitations of the proposed model.</t>
        </is>
      </c>
    </row>
    <row r="23">
      <c r="A23" s="2" t="inlineStr">
        <is>
          <t>Reviewer C</t>
        </is>
      </c>
      <c r="B23" s="3" t="inlineStr">
        <is>
          <t>Reviewer
Summary
The paper proposes a multimodal reasoning model for clinical diagnosis. The authors propose a new method called Domain-aware Group Relative Policy Optimization (DRPO) to train the model. The proposed method is evaluated on 8 clinical vision modalities and 2 multimodal fusion tasks. The results show that the proposed method outperforms the baselines.
Soundness
3 good
Presentation
3 good
Contribution
3 good
Strengths
1. The paper is well-written and easy to follow.
2. The proposed method is well-motivated and the results are promising.
Weaknesses
1. The authors should provide more details about the training process. For example, how to generate the question-answer pairs, and how to generate the reward for each sample. 
2. The authors should provide more details about the model architecture. For example, how to concatenate the image patches, time-series data, and text input. 
3. The authors should provide more details about the evaluation metrics. For example, how to compute the accuracy, F1 score, and IoU.
Questions
Please see the weaknesses above.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multimodal clinical diagnosis model named QoQ-Med, which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Soundness
3 good
Presentation
3 good
Contribution
3 good
Strengths
1. The paper is well-written and easy to follow.
2. The proposed method is well-motivated and the results are promising.
3. The model can handle 1D, 2D, and 3D data, which is a significant contribution.
4. The model is trained using a new training method called Domain-aware Group Relative Policy Optimization (DRPO), which can balance the training across different domains and difficulty levels.
Weaknesses
1. The model requires a large amount of data to train, which can be a limitation in real-world clinical settings where data may be limited.
2. The model's performance may degrade if the input data is noisy or of poor quality.
Questions
1. How does the model handle missing or noisy data?
2. How does the model perform on different types of clinical data, such as ECG and ultrasound?
3. How does the model compare to other clinical diagnosis models that are specifically designed for 1D, 2D, or 3D data?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multimodal clinical diagnosis model that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Soundness
3 good
Presentation
3 good
Contribution
3 good
Strengths
1. The proposed model can handle 1D, 2D, and 3D data, which is a significant contribution.
2. The model is trained using a new training method called Domain-aware Group Relative Policy Optimization (DRPO), which can balance the training across different domains and difficulty levels.
3. The model is evaluated on 8 clinical vision modalities and 2 multimodal fusion tasks, and it outperforms several baselines.
4. The paper is well-written and easy to follow.
Weaknesses
1. The model requires a large amount of data to train, which can be a limitation in real-world clinical settings where data may be limited.
2. The model's performance may degrade if the input data is noisy or of poor quality.
3. The model is not as interpretable as other models, which can make it difficult to understand why it is making certain predictions.
Questions
1. How does the model handle missing or noisy data?
2. How does the model perform on different types of clinical data, such as ECG and ultrasound?
3. How does the model compare to other clinical diagnosis models that are specifically designed for 1D, 2D, or 3D data?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multimodal clinical diagnosis model that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Soundness
3 good
Presentation
3 good
Contribution
3 good
Strengths
1. The proposed model can handle 1D, 2D, and 3D data, which is a significant contribution.
2. The model is trained using a new training method called Domain-aware Group Relative Policy Optimization (DRPO), which can balance the training across different domains and difficulty levels.
3. The model is evaluated on 8 clinical vision modalities and 2 multimodal fusion tasks, and it outperforms several baselines.
4. The paper is well-written and easy to follow.
Weaknesses
1. The model requires a large amount of data to train, which can be a limitation in real-world clinical settings where data may be limited.
2. The model's performance may degrade if the input data is noisy or of poor quality.
3. The model is not as interpretable as other models, which can make it difficult to understand why it is making certain predictions.
Questions
1. How does the model handle missing or noisy data?
2. How does the model perform on different types of clinical data, such as ECG and ultrasound?
3. How does the model compare to other clinical diagnosis models that are specifically designed for 1D, 2D, or 3D data?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multimodal clinical diagnosis model that can handle 1D, 2D, and 3D data. The model is trained using a new training method called Domain-aware Group Relative Policy Optimization (DRPO), which can balance the training across different domains and difficulty levels. The model is evaluated on 8 clinical vision modalities and 2 multimodal fusion tasks, and it outperforms several baselines. The reviewers appreciate the novelty of the proposed method, the comprehensive evaluation, and the well-written paper. However, there are also some concerns regarding the model's limitations, such as its requirement for a large amount of data to train and its potential degradation in performance with noisy or poor-quality input data. The authors have addressed some of these concerns in their rebuttal, but the reviewers still have some questions about the model's performance and limitations. Overall, the paper is a good contribution to the field of multimodal clinical diagnosis, but it could benefit from further refinement and clarification.
justification for why not higher score
The reviewers have some concerns regarding the model's limitations, such as its requirement for a large amount of data to train and its potential degradation in performance with noisy or poor-quality input data. The authors have addressed some of these concerns in their rebuttal, but the reviewers still have some questions about the model's performance and limitations.
justification for why not lower score
The reviewers appreciate the novelty of the proposed method, the comprehensive evaluation, and the well-written paper.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23" s="3" t="inlineStr">
        <is>
          <t>The authors should elaborate on the process of generating question-answer pairs for training.</t>
        </is>
      </c>
    </row>
    <row r="24">
      <c r="C24" s="3" t="inlineStr">
        <is>
          <t>The authors should clarify how the reward is generated for each training sample.</t>
        </is>
      </c>
    </row>
    <row r="25">
      <c r="C25" s="3" t="inlineStr">
        <is>
          <t>More details are needed regarding the model architecture, specifically how different data modalities (image patches, time-series, text) are combined.</t>
        </is>
      </c>
    </row>
    <row r="26">
      <c r="C26" s="3" t="inlineStr">
        <is>
          <t>The authors should explain the computation methods for the evaluation metrics, including accuracy, F1 score, and IoU.</t>
        </is>
      </c>
    </row>
    <row r="27">
      <c r="A27" s="2" t="inlineStr">
        <is>
          <t>Reviewer D</t>
        </is>
      </c>
      <c r="B27" s="3" t="inlineStr">
        <is>
          <t>Summary
This paper introduces a multimodal large language model (MLLM), QoQ-Med, for clinical diagnosis. QoQ-Med is trained on a large dataset containing diverse medical data modalities, including images (2D and 3D) and time-series data such as ECGs. The authors propose a novel training method called Domain-aware Relative Policy Optimization (DRPO) to address the challenges of multimodal learning and heterogeneous data. DRPO is a hierarchical scaling mechanism that balances learning across different domains and difficulty levels. The paper evaluates QoQ-Med on various clinical tasks, including multimodal fusion tasks, and compares it to other models, including GPT-4o and o4-mini. The results show that QoQ-Med outperforms other models in most tasks, especially in novel tasks, understudied modalities, and underrepresented regions. The paper also analyzes the reasoning traces and bounding boxes generated by QoQ-Med and finds that they are clinically relevant and useful for diagnosis.
Soundness
3
Presentation
3
Contribution
3
Strengths
- The paper introduces a novel MLLM, QoQ-Med, that can handle diverse medical data modalities, including images and time-series data, which is a significant advancement in the field of medical AI.
- The proposed DRPO method is a creative solution to the problem of multimodal learning and heterogeneous data, and it shows promising results in balancing learning across different domains and difficulty levels.
- The paper provides a thorough evaluation of QoQ-Med on various clinical tasks, including multimodal fusion tasks, and compares it to other models, including GPT-4o and o4-mini. The results show that QoQ-Med outperforms other models in most tasks, especially in novel tasks, understudied modalities, and underrepresented regions.
- The paper also analyzes the reasoning traces and bounding boxes generated by QoQ-Med and finds that they are clinically relevant and useful for diagnosis. This is an important aspect of the model's interpretability and trustworthiness.
Weaknesses
Some Related Works
comment
 - The paper does not provide a detailed analysis of the computational resources required to train and deploy QoQ-Med. This is an important consideration for practical applications, especially in resource-constrained settings.
- The paper does not discuss the potential biases in the training data and how they might affect the model's performance on different patient populations. This is a critical issue in medical AI, as biases in the data can lead to disparities in healthcare outcomes.
- The paper does not provide a detailed analysis of the model's failure cases. This is important for understanding the model's limitations and identifying areas for improvement.
-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 Furthermore, the authors should discuss the feasibility of deploying the model in resource-constrained environments, such as edge devices or low-bandwidth networks. This analysis should also consider the energy consumption of the model, which is an important factor for sustainable AI practices. A clear understanding of these computational aspects is crucial for the practical adoption of QoQ-Med in real-world clinical settings.
To address the potential biases in the training data, the authors should conduct a comprehensive analysis of the demographic and clinical characteristics of the patient populations represented in the datasets. This analysis should include factors such as age, gender, race, socioeconomic status, and underlying health conditions. The authors should then evaluate the model's performance across different subgroups to identify any disparities in accuracy or other metrics. If biases are detected, the authors should explore techniques to mitigate them, such as data augmentation, re-weighting, or adversarial training. It is also important to discuss the limitations of the datasets used for training and the potential for biases that are not captured in the data. This discussion should be transparent and acknowledge the ethical implications of deploying a model with potential biases.
Finally, the paper should include a detailed error analysis of the model's failure cases. This analysis should go beyond simple accuracy metrics and delve into the specific types of errors that the model makes. For example, the authors could categorize errors based on the clinical task, the type of input data, or the underlying medical condition. This analysis should also include examples of specific cases where the model failed and discuss the reasons for these failures. Furthermore, the authors should compare the performance of QoQ-Med to specialized models for specific clinical tasks to understand its strengths and weaknesses. This comparison should be done using appropriate benchmarks and metrics for each task. This detailed analysis will provide valuable insights into the model's limitations and guide future research directions.
Questions
- Can you provide more details on the computational resources required to train and deploy QoQ-Med? This is an important consideration for practical applications, especially in resource-constrained settings.
- Can you discuss the potential biases in the training data and how they might affect the model's performance on different patient populations? This is a critical issue in medical AI, as biases in the data can lead to disparities in healthcare outcomes.
- Can you provide a detailed analysis of the model's failure cases? This is important for understanding the model's limitations and identifying areas for improvement.
- Can you compare QoQ-Med to other specialized models for specific clinical tasks? This is important for understanding the model's strengths and weaknesses compared to existing state-of-the-art models.
Rating
6
Confidence
4
Reviewer 2
Summary
The paper introduces a clinical multimodal foundation model, QoQ-Med, designed to integrate 1D sensor data, 2D images, and 3D scans for comprehensive clinical diagnosis. It proposes a novel training method, Domain-aware Group Relative Policy Optimization (DRPO), to address challenges in balancing heterogeneous data and enhancing interpretability. The model demonstrates superior performance across multiple clinical domains and provides transparent reasoning traces to support clinical decision-making.
Soundness
3
Presentation
3
Contribution
3
Strengths
1. The paper introduces QoQ-Med, a novel clinical multimodal foundation model that integrates diverse data types, including 1D sensor data, 2D images, and 3D scans, which is a significant advancement in clinical diagnosis.
2. The proposed DRPO method effectively addresses the challenges of balancing heterogeneous data and enhancing interpretability, leading to improved model performance.
3. The model demonstrates superior performance across multiple clinical domains, showcasing its versatility and potential for real-world applications.
4. The paper is well-structured and clearly articulates the motivation, methodology, and results.
Weaknesses
Some Related Works
comment
1. The paper does not provide a detailed analysis of the computational resources required to train and deploy QoQ-Med. This is an important consideration for practical applications, especially in resource-constrained settings.
2. The paper does not discuss the potential biases in the training data and how they might affect the model's performance on different patient populations. This is a critical issue in medical AI, as biases in the data can lead to disparities in healthcare outcomes.
3. The paper does not provide a detailed analysis of the model's failure cases. This is important for understanding the model's limitations and identifying areas for improvement.
4.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 Furthermore, the authors should discuss the feasibility of deploying the model in resource-constrained environments, such as edge devices or low-bandwidth networks. This analysis should also consider the energy consumption of the model, which is an important factor for sustainable AI practices. A clear understanding of these computational aspects is crucial for the practical adoption of QoQ-Med in real-world clinical settings.
To address the potential biases in the training data, the authors should conduct a comprehensive analysis of the demographic and clinical characteristics of the patient populations represented in the datasets. This analysis should include factors such as age, gender, race, socioeconomic status, and underlying health conditions. The authors should then evaluate the model's performance across different subgroups to identify any disparities in accuracy or other metrics. If biases are detected, the authors should explore techniques to mitigate them, such as data augmentation, re-weighting, or adversarial training. It is also important to discuss the limitations of the datasets used for training and the potential for biases that are not captured in the data. This discussion should be transparent and acknowledge the ethical implications of deploying a model with potential biases.
Finally, the paper should include a detailed error analysis of the model's failure cases. This analysis should go beyond simple accuracy metrics and delve into the specific types of errors that the model makes. For example, the authors could categorize errors based on the clinical task, the type of input data, or the underlying medical condition. This analysis should also include examples of specific cases where the model failed and discuss the reasons for these failures. Furthermore, the authors should compare the performance of QoQ-Med to specialized models for specific clinical tasks to understand its strengths and weaknesses. This comparison should be done using appropriate benchmarks and metrics for each task. This detailed analysis will provide valuable insights into the model's limitations and guide future research directions.
Questions
1. Can you provide more details on the computational resources required to train and deploy QoQ-Med? This is an important consideration for practical applications, especially in resource-constrained settings.
2. Can you discuss the potential biases in the training data and how they might affect the model's performance on different patient populations? This is a critical issue in medical AI, as biases in the data can lead to disparities in healthcare outcomes.
3. Can you provide a detailed analysis of the model's failure cases? This is important for understanding the model's limitations and identifying areas for improvement.
4. Can you compare QoQ-Med to other specialized models for specific clinical tasks? This is important for understanding the model's strengths and weaknesses compared to existing state-of-the-art models.
Rating
6
Confidence
4
Reviewer 3
Summary
This paper introduces QoQ-Med, a generalist clinical multimodal foundation model with precise reasoning capabilities spanning clinical images, time series data, and textual records across 9 clinical domains. The authors propose Domain-aware Group Relative Policy Optimization (DRPO), a hierarchical scaling mechanism that explicitly balances contributions from different domains. The paper demonstrates superior performance over existing approaches, with up to 43% improvement in average F1 score across clinical modalities and substantial gains in multimodal fusion tasks.
Soundness
3
Presentation
3
Contribution
3
Strengths
1. The paper addresses a significant gap in existing medical multimodal systems by integrating 1D time series data with traditional clinical vision modalities.
2. The proposed DRPO method is a novel approach to tackle the challenges associated with balancing heterogeneous data for balanced and efficient training across 1D to 3D data.
3. The paper demonstrates superior performance over existing approaches, with up to 43% improvement in average F1 score across clinical modalities and substantial gains in multimodal fusion tasks.
4. The paper is well-written and clearly explains the proposed method and its advantages.
Weaknesses
Some Related Works
comment
1. The paper does not provide a detailed analysis of the computational resources required to train and deploy QoQ-Med. This is an important consideration for practical applications, especially in resource-constrained settings.
2. The paper does not discuss the potential biases in the training data and how they might affect the model's performance on different patient populations. This is a critical issue in medical AI, as biases in the data can lead to disparities in healthcare outcomes.
3. The paper does not provide a detailed analysis of the model's failure cases. This is important for understanding the model's limitations and identifying areas for improvement.
4.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 Furthermore, the authors should discuss the feasibility of deploying the model in resource-constrained environments, such as edge devices or low-bandwidth networks. This analysis should also consider the energy consumption of the model, which is an important factor for sustainable AI practices. A clear understanding of these computational aspects is crucial for the practical adoption of QoQ-Med in real-world clinical settings.
To address the potential biases in the training data, the authors should conduct a comprehensive analysis of the demographic and clinical characteristics of the patient populations represented in the datasets. This analysis should include factors such as age, gender, race, socioeconomic status, and underlying health conditions. The authors should then evaluate the model's performance across different subgroups to identify any disparities in accuracy or other metrics. If biases are detected, the authors should explore techniques to mitigate them, such as data augmentation, re-weighting, or adversarial training. It is also important to discuss the limitations of the datasets used for training and the potential for biases that are not captured in the data. This discussion should be transparent and acknowledge the ethical implications of deploying a model with potential biases.
Finally, the paper should include a detailed error analysis of the model's failure cases. This analysis should go beyond simple accuracy metrics and delve into the specific types of errors that the model makes. For example, the authors could categorize errors based on the clinical task, the type of input data, or the underlying medical condition. This analysis should also include examples of specific cases where the model failed and discuss the reasons for these failures. Furthermore, the authors should compare the performance of QoQ-Med to specialized models for specific clinical tasks to understand its strengths and weaknesses. This comparison should be done using appropriate benchmarks and metrics for each task. This detailed analysis will provide valuable insights into the model's limitations and guide future research directions.
Questions
1. Can you provide more details on the computational resources required to train and deploy QoQ-Med? This is an important consideration for practical applications, especially in resource-constrained settings.
2. Can you discuss the potential biases in the training data and how they might affect the model's performance on different patient populations? This is a critical issue in medical AI, as biases in the data can lead to disparities in healthcare outcomes.
3. Can you provide a detailed analysis of the model's failure cases? This is important for understanding the model's limitations and identifying areas for improvement.
4. Can you compare QoQ-Med to other specialized models for specific clinical tasks? This is important for understanding the model's strengths and weaknesses compared to existing state-of-the-art models.
Rating
6
Confidence
4
Reviewer 4
Summary
This paper introduces QoQ-Med, a clinical multimodal foundation model with precise reasoning capabilities across clinical images, time series data, and textual records. The authors propose Domain-aware Group Relative Policy Optimization (DRPO) to address the challenges of multimodal learning and heterogeneous data. DRPO is a hierarchical scaling mechanism that balances learning across different domains and difficulty levels. The paper evaluates QoQ-Med on various clinical tasks and compares it to other models, including GPT-4o and o4-mini. The results show that QoQ-Med outperforms other models in most tasks, especially in novel tasks, understudied modalities, and underrepresented regions.
Soundness
3
Presentation
3
Contribution
3
Strengths
- The paper introduces a novel MLLM, QoQ-Med, that can handle diverse medical data modalities, including images and time-series data, which is a significant advancement in the field of medical AI.
- The proposed DRPO method is a creative solution to the problem of multimodal learning and heterogeneous data, and it shows promising results in balancing learning across different domains and difficulty levels.
- The paper provides a thorough evaluation of QoQ-Med on various clinical tasks, including multimodal fusion tasks, and compares it to other models, including GPT-4o and o4-mini. The results show that QoQ-Med outperforms other models in most tasks, especially in novel tasks, understudied modalities, and underrepresented regions.
- The paper also analyzes the reasoning traces and bounding boxes generated by QoQ-Med and finds that they are clinically relevant and useful for diagnosis. This is an important aspect of the model's interpretability and trustworthiness.
Weaknesses
Some Related Works
comment
 - The paper does not provide a detailed analysis of the computational resources required to train and deploy QoQ-Med. This is an important consideration for practical applications, especially in resource-constrained settings.
- The paper does not discuss the potential biases in the training data and how they might affect the model's performance on different patient populations. This is a critical issue in medical AI, as biases in the data can lead to disparities in healthcare outcomes.
- The paper does not provide a detailed analysis of the model's failure cases. This is important for understanding the model's limitations and identifying areas for improvement.
- The paper does not compare QoQ-Med to other specialized models for specific clinical tasks. This is important for understanding the model's strengths and weaknesses compared to existing state-of-the-art models.
Suggestions
The paper should include a thorough analysis of the computational costs associated with training and deploying QoQ-Med. This should include details on the hardware requirements, training time, and inference speed. It would be beneficial to provide a breakdown of the computational resources required for different stages of the training process, such as pre-training, fine-tuning, and evaluation</t>
        </is>
      </c>
      <c r="C27" s="3" t="inlineStr">
        <is>
          <t>The paper lacks a detailed analysis of the computational resources needed for training and deploying QoQ-Med, which is crucial for practical applications, especially in resource-limited environments.</t>
        </is>
      </c>
    </row>
    <row r="28">
      <c r="C28" s="3" t="inlineStr">
        <is>
          <t>The paper fails to discuss potential biases in the training data and their impact on model performance across different patient populations, a critical concern for medical AI.</t>
        </is>
      </c>
    </row>
    <row r="29">
      <c r="C29" s="3" t="inlineStr">
        <is>
          <t>A detailed analysis of the model's failure cases is missing, which is important for understanding its limitations and identifying areas for improvement.</t>
        </is>
      </c>
    </row>
    <row r="30">
      <c r="C30" s="3" t="inlineStr">
        <is>
          <t>The paper does not compare QoQ-Med to specialized models for specific clinical tasks, hindering an understanding of its comparative strengths and weaknesses.</t>
        </is>
      </c>
    </row>
    <row r="31">
      <c r="C31" s="3" t="inlineStr">
        <is>
          <t>Include a thorough analysis of computational costs (hardware, training time, inference speed, energy consumption) and discuss deployment feasibility in resource-constrained environments.</t>
        </is>
      </c>
    </row>
    <row r="32">
      <c r="C32" s="3" t="inlineStr">
        <is>
          <t>Conduct a comprehensive bias analysis of training data (demographics, clinical characteristics) and evaluate model performance across subgroups, exploring mitigation techniques if biases are detected.</t>
        </is>
      </c>
    </row>
    <row r="33">
      <c r="C33" s="3" t="inlineStr">
        <is>
          <t>Provide a detailed error analysis of failure cases, categorizing errors and providing specific examples, and compare QoQ-Med to specialized models using appropriate benchmarks.</t>
        </is>
      </c>
    </row>
    <row r="34">
      <c r="C34" s="3" t="inlineStr">
        <is>
          <t>What are the computational resources required for training and deploying QoQ-Med, particularly for resource-constrained settings?</t>
        </is>
      </c>
    </row>
    <row r="35">
      <c r="C35" s="3" t="inlineStr">
        <is>
          <t>Can you discuss potential biases in the training data and their impact on performance across different patient populations?</t>
        </is>
      </c>
    </row>
    <row r="36">
      <c r="C36" s="3" t="inlineStr">
        <is>
          <t>Could you provide a detailed analysis of the model's failure cases to understand its limitations?</t>
        </is>
      </c>
    </row>
    <row r="37">
      <c r="C37" s="3" t="inlineStr">
        <is>
          <t>How does QoQ-Med compare to other specialized models for specific clinical tasks?</t>
        </is>
      </c>
    </row>
    <row r="38">
      <c r="A38" s="2" t="inlineStr">
        <is>
          <t>Reviewer E</t>
        </is>
      </c>
      <c r="B38" s="3" t="inlineStr">
        <is>
          <t>Summary Of The Paper
The paper introduces QoQ-Med, a large-scale multimodal clinical reasoning model designed to operate across nine clinical domains, integrating 1D (e.g., ECG), 2D (e.g., X-ray), and 3D (e.g., MRI) data. The model aims to bridge the gap between traditional unimodal clinical AI systems and modern multimodal architectures by leveraging Domain-aware Group Relative Policy Optimization (DRPO), a novel reinforcement learning method tailored to balance learning across heterogeneous clinical data domains. The paper outlines two major contributions: 
1. DRPO — a reinforcement learning method that dynamically adjusts the learning process based on domain frequency and task difficulty, resulting in a 43% improvement in average F1 score across 8 vision modalities compared to other RL methods.
2. QoQ-Med — a model that combines visual, time-series, and textual data for comprehensive clinical reasoning, offering interpretable outputs such as reasoning traces and bounding boxes. The model is trained on a vast dataset of 2.61 million question-answer pairs from the CLIMB dataset, covering 33 datasets across 13 clinical domains. The paper emphasizes interpretability and clinical utility, claiming to be the largest open-source multimodal clinical model to date.
---
Strengths
- Comprehensive Integration of Multimodal Data: The paper successfully integrates 1D (e.g., ECG), 2D (e.g., X-ray), and 3D (e.g., MRI) data into a single model, which is a notable advancement over existing multimodal medical models that typically focus on fewer modalities. This integration addresses a critical gap in the field.
- Introduction of DRPO: The paper proposes Domain-aware Group Relative Policy Optimization (DRPO), a novel reinforcement learning method that dynamically balances learning across domains. Empirical results show that DRPO improves performance by up to 43% in average F1 score across 8 vision modalities compared to other RL methods. This is a significant contribution to the field of clinical AI.
- Emphasis on Interpretability: The model outputs reasoning traces and bounding boxes, which provide clinicians with insights into the model’s decision-making process. This enhances trust and clinical utility, which are essential for deploying AI in healthcare.
- Public Release of Resources: The authors have made the model, training pipeline, and a large-scale reasoning dataset publicly available, which supports reproducibility and downstream research. This is a major strength and facilitates broader adoption and validation of the model.
- Empirical Comparisons Against Competitors: The paper compares QoQ-Med against several prominent open-source and closed-source models (e.g., GPT-4o, Med-R1), demonstrating competitive or superior performance in most domains.
---
Weaknesses
Major Concerns (High Severity)
- Lack of Statistical Significance Testing: While the paper reports standard deviations in Appendix Table 7, it does not conduct formal hypothesis testing (e.g., t-test, ANOVA) to validate the statistical significance of the improvements achieved by DRPO over other methods. This undermines the confidence in the reported performance gains.
- Incomplete Domain-Specific Analysis: The paper notes that certain modalities (e.g., ECG, ultrasound) are underexplored, but it does not quantify the performance degradation in these domains or assess how robust the model is to domain shifts. This leaves uncertainty regarding the model’s applicability in real-world clinical settings involving these modalities.
- Fixed Reward Weights Without Justification: The reward weights (λ {acc}, λ {IoU}, λ {aux}) are set arbitrarily to (0.6, 0.2, 0.2) without any rationale or sensitivity analysis. This choice is not justified, and the impact of alternative configurations is not investigated.
- Ambiguous Definitions of Vision Modalities: In Table 2, the paper reports improvements across 8 vision modalities, but it does not clarify what these modalities are or whether they are comparable in size and complexity. This ambiguity makes it difficult to interpret the results.
- Insufficient External Benchmark Comparisons: While the model is compared against a few open-source and closed-source models, it is not evaluated on standard medical benchmarks such as MIMIC-CXR or BraTS. This limits the generalizability of the results and makes it difficult to compare with prior work in the field.
- Vague Qualitative Assessment of Reasoning Traces: The paper evaluates the clinical relevance of reasoning traces through collaboration with clinicians, but the methodology is not clearly described. The number of clinicians involved, inter-rater agreement, and resolution of discrepancies are not specified, casting doubt on the validity of the evaluation.
Minor Concerns (Moderate Severity)
- Lack of Detail on Preprocessing Steps: The paper provides limited documentation of data preprocessing (e.g., augmentation, normalization, handling of missing data), which is essential for reproducibility. Without this, it is difficult to replicate the training process.
- Missing Architectural Details: The exact specifications of the LLM backbone (e.g., transformer layers, hidden units, vocabulary size) are not provided, making it challenging to assess the model’s scalability and performance.
- Unclear Access Instructions for Model Weights: The paper mentions that the model weights are publicly available but does not provide the URL or access instructions, reducing the practical usefulness of the contribution.
- No Quantitative Bounds on Clustering Parameters: The paper explores the number of clusters in DRPO but does not establish quantitative bounds on the minimum number of clusters required to achieve maximal benefit. This limits the practical guidance for applying the method.
---
Questions For The Authors
1. Statistical Validity: What formal statistical tests (e.g., t-tests, ANOVA) were performed to validate the significance of the performance improvements of DRPO over other methods? Please provide the p-values and effect sizes.
2. Domain-Specific Performance: Could you provide quantitative performance breakdowns for understudied modalities (e.g., ECG, ultrasound)? How much does performance drop in these domains compared to more commonly studied ones (e.g., X-ray)?
3. Reward Weight Sensitivity: Were alternative reward weight configurations tested (other than (0.6, 0.2, 0.2))? If so, please provide a sensitivity analysis of how these choices affected model performance.
4. Definition of Vision Modalities: Could you clarify the eight vision modalities referred to in Table 2? Are they comparable in size and complexity?
5. External Benchmark Results: Could you provide results of QoQ-Med on standard medical benchmarks such as MIMIC-CXR or BraTS? How does it compare to prior work on these benchmarks?
6. Qualitative Evaluation Methodology: Could you provide details on the number of clinicians involved, the inter-rater agreement, and the method for resolving disagreements in the qualitative evaluation of reasoning traces?
7. Preprocessing Documentation: Could you provide more detailed documentation of data preprocessing steps, including augmentation, normalization, and handling of missing data?
8. Architectural Specifications: Could you provide full architectural details of the LLM backbone, including the number of transformer layers, hidden units, and vocabulary size?
9. Access Instructions for Model Weights: Could you provide the URL or instructions for accessing the publicly released model weights?
10. Clustering Parameter Bounds: Could you provide quantitative bounds on the minimum number of clusters required to achieve maximal benefit in DRPO?
---
Limitations Not Addressed By The Authors
- Unsupervised Reasoning Process: The paper acknowledges that the reasoning process is unsupervised, but it does not evaluate the correlation between reasoning quality and diagnostic accuracy. This raises concerns about the utility of the reasoning traces in clinical settings.
- No Discussion of Misuse Risks: While the paper includes an impact statement, it focuses on clinical deployment readiness rather than discussing potential misuses (e.g., misdiagnosis, biased outcomes) or ethical implications of the model.
- No Plans for Regulatory Approval: The paper notes that the model is not yet approved by federal agencies, but it does not outline specific regulatory hurdles or plans for pursuing approval. This limits the clarity of the model’s future clinical viability.
- Performance Degradation in Understudied Domains: Despite acknowledging the underrepresentation of certain modalities, the paper does not quantify the performance degradation in these domains or discuss strategies for mitigating this issue.
---
Soundness: 3 (Good)
The paper presents a well-documented model and method, with promising empirical results. However, the lack of formal statistical validation, incomplete domain-specific analysis, and insufficient documentation of preprocessing and model architecture reduces the soundness of the claims.
Contribution: 3 (Good)
The paper makes a valuable contribution with the introduction of DRPO and the comprehensive integration of multimodal data in clinical reasoning. However, the lack of comparative evaluations on standard benchmarks and limited exploration of domain-specific limitations reduces the novelty and impact of the contribution.
Confidence: 3 (Moderately Confident)
The results are compelling, and the technical approach is innovative, but the absence of rigorous statistical validation and detailed documentation limits my confidence in the full scope of the contribution.
Rating: 7 (Accept)
The paper presents a novel and impactful contribution to clinical AI with a well-designed model and training method. However, some critical aspects of reproducibility, statistical rigor, and domain-specific performance are lacking. With additional clarifications and validations, the paper deserves acceptance.
Brief Justification For Rating
The paper introduces a novel reinforcement learning method (DRPO) and a large-scale multimodal clinical reasoning model (QoQ-Med) with strong empirical results and public resource sharing. These are significant contributions to the field. However, the lack of statistical significance testing, incomplete domain-specific performance analysis, and insufficient documentation raise concerns about the generalizability and reproducibility of the results. Despite these shortcomings, the paper is accept-worthy with the expectation that the authors will address these issues in revised versions.
================================================================================</t>
        </is>
      </c>
      <c r="C38" s="3" t="inlineStr">
        <is>
          <t>The paper does not perform formal statistical hypothesis testing to confirm the significance of the reported performance improvements from DRPO.</t>
        </is>
      </c>
    </row>
    <row r="39">
      <c r="C39" s="3" t="inlineStr">
        <is>
          <t>The paper fails to quantify performance degradation in underexplored modalities like ECG and ultrasound, and does not assess model robustness to domain shifts.</t>
        </is>
      </c>
    </row>
    <row r="40">
      <c r="C40" s="3" t="inlineStr">
        <is>
          <t>The fixed reward weights (0.6, 0.2, 0.2) are chosen without justification or sensitivity analysis, leaving their impact on performance unclear.</t>
        </is>
      </c>
    </row>
    <row r="41">
      <c r="C41" s="3" t="inlineStr">
        <is>
          <t>The specific eight vision modalities used in Table 2 are not defined, making it difficult to interpret the reported improvements.</t>
        </is>
      </c>
    </row>
    <row r="42">
      <c r="C42" s="3" t="inlineStr">
        <is>
          <t>The model is not evaluated on standard medical benchmarks like MIMIC-CXR or BraTS, limiting the generalizability and comparability of the results.</t>
        </is>
      </c>
    </row>
    <row r="43">
      <c r="C43" s="3" t="inlineStr">
        <is>
          <t>The methodology for the qualitative assessment of reasoning traces is vague, lacking details on the number of clinicians, inter-rater agreement, and discrepancy resolution.</t>
        </is>
      </c>
    </row>
    <row r="44">
      <c r="C44" s="3" t="inlineStr">
        <is>
          <t>Limited documentation on data preprocessing steps (augmentation, normalization, missing data handling) hinders reproducibility.</t>
        </is>
      </c>
    </row>
    <row r="45">
      <c r="C45" s="3" t="inlineStr">
        <is>
          <t>Missing exact specifications for the LLM backbone (layers, units, vocabulary size) makes it hard to assess scalability.</t>
        </is>
      </c>
    </row>
    <row r="46">
      <c r="C46" s="3" t="inlineStr">
        <is>
          <t>The paper does not provide the URL or clear instructions for accessing the publicly available model weights.</t>
        </is>
      </c>
    </row>
    <row r="47">
      <c r="C47" s="3" t="inlineStr">
        <is>
          <t>No quantitative bounds are provided for the minimum number of clusters needed in DRPO for maximal benefit.</t>
        </is>
      </c>
    </row>
    <row r="48">
      <c r="C48" s="3" t="inlineStr">
        <is>
          <t>The paper does not evaluate the correlation between unsupervised reasoning quality and diagnostic accuracy, raising questions about the utility of reasoning traces.</t>
        </is>
      </c>
    </row>
    <row r="49">
      <c r="C49" s="3" t="inlineStr">
        <is>
          <t>The paper fails to discuss potential misuses of the model, such as misdiagnosis or biased outcomes, and broader ethical implications.</t>
        </is>
      </c>
    </row>
    <row r="50">
      <c r="C50" s="3" t="inlineStr">
        <is>
          <t>The paper does not outline specific regulatory hurdles or plans for pursuing approval from federal agencies.</t>
        </is>
      </c>
    </row>
    <row r="51">
      <c r="C51" s="3" t="inlineStr">
        <is>
          <t>Despite acknowledging underrepresentation of certain modalities, the paper does not quantify performance degradation or propose mitigation strategies.</t>
        </is>
      </c>
    </row>
    <row r="52">
      <c r="C52" s="3" t="inlineStr">
        <is>
          <t>The soundness of the claims is reduced by the lack of formal statistical validation and incomplete documentation.</t>
        </is>
      </c>
    </row>
    <row r="53">
      <c r="C53" s="3" t="inlineStr">
        <is>
          <t>The novelty and impact of the contribution are reduced by the lack of comparative evaluations on standard benchmarks and limited exploration of domain-specific limitations.</t>
        </is>
      </c>
    </row>
    <row r="54">
      <c r="C54" s="3" t="inlineStr">
        <is>
          <t>Confidence in the full scope of the contribution is limited by the absence of rigorous statistical validation and detailed documentation.</t>
        </is>
      </c>
    </row>
    <row r="55">
      <c r="C55" s="3" t="inlineStr">
        <is>
          <t>Concerns about generalizability and reproducibility stem from the lack of statistical significance testing, incomplete domain-specific analysis, and insufficient documentation.</t>
        </is>
      </c>
    </row>
    <row r="56">
      <c r="C56" s="3" t="inlineStr">
        <is>
          <t>The paper successfully integrates 1D, 2D, and 3D medical data, which is a significant advancement over existing multimodal models.</t>
        </is>
      </c>
    </row>
    <row r="57">
      <c r="C57" s="3" t="inlineStr">
        <is>
          <t>The introduction of DRPO, a novel RL method for balancing learning across domains, is a significant contribution, showing up to 43% F1 improvement.</t>
        </is>
      </c>
    </row>
    <row r="58">
      <c r="C58" s="3" t="inlineStr">
        <is>
          <t>The model's emphasis on interpretability through reasoning traces and bounding boxes enhances trust and clinical utility.</t>
        </is>
      </c>
    </row>
    <row r="59">
      <c r="C59" s="3" t="inlineStr">
        <is>
          <t>The public release of the model, training pipeline, and dataset is a major strength that supports reproducibility and future research.</t>
        </is>
      </c>
    </row>
    <row r="60">
      <c r="C60" s="3" t="inlineStr">
        <is>
          <t>QoQ-Med demonstrates competitive or superior performance against prominent open-source and closed-source models.</t>
        </is>
      </c>
    </row>
    <row r="61">
      <c r="C61" s="3" t="inlineStr">
        <is>
          <t>What formal statistical tests were performed to validate the significance of DRPO's performance improvements, and what were the p-values and effect sizes?</t>
        </is>
      </c>
    </row>
    <row r="62">
      <c r="C62" s="3" t="inlineStr">
        <is>
          <t>Can quantitative performance breakdowns be provided for understudied modalities like ECG and ultrasound, and how do they compare to more common ones?</t>
        </is>
      </c>
    </row>
    <row r="63">
      <c r="C63" s="3" t="inlineStr">
        <is>
          <t>Were alternative reward weight configurations tested, and if so, what was the sensitivity analysis of their impact on performance?</t>
        </is>
      </c>
    </row>
    <row r="64">
      <c r="C64" s="3" t="inlineStr">
        <is>
          <t>Could the eight vision modalities mentioned in Table 2 be clarified, including their comparability in size and complexity?</t>
        </is>
      </c>
    </row>
    <row r="65">
      <c r="C65" s="3" t="inlineStr">
        <is>
          <t>Can results be provided for QoQ-Med on standard medical benchmarks like MIMIC-CXR or BraTS, and how do they compare to prior work?</t>
        </is>
      </c>
    </row>
    <row r="66">
      <c r="C66" s="3" t="inlineStr">
        <is>
          <t>What are the details of the qualitative evaluation methodology for reasoning traces, including the number of clinicians, inter-rater agreement, and discrepancy resolution?</t>
        </is>
      </c>
    </row>
    <row r="67">
      <c r="C67" s="3" t="inlineStr">
        <is>
          <t>Can more detailed documentation of data preprocessing steps (augmentation, normalization, missing data handling) be provided?</t>
        </is>
      </c>
    </row>
    <row r="68">
      <c r="C68" s="3" t="inlineStr">
        <is>
          <t>Can full architectural details of the LLM backbone be provided, including transformer layers, hidden units, and vocabulary size?</t>
        </is>
      </c>
    </row>
    <row r="69">
      <c r="C69" s="3" t="inlineStr">
        <is>
          <t>What are the URL or instructions for accessing the publicly released model weights?</t>
        </is>
      </c>
    </row>
    <row r="70">
      <c r="C70" s="3" t="inlineStr">
        <is>
          <t>Can quantitative bounds be provided on the minimum number of clusters required in DRPO for maximal benefit?</t>
        </is>
      </c>
    </row>
    <row r="71">
      <c r="A71" s="2" t="inlineStr">
        <is>
          <t>Reviewer F</t>
        </is>
      </c>
      <c r="B71" s="3" t="inlineStr">
        <is>
          <t>Summary:  
The paper introduces QoQ-Med, a generalist clinical multimodal foundation model designed to support clinical diagnosis by integrating visual, time-series, and textual data across nine clinical domains. The model addresses two key challenges: the integration of heterogeneous data modalities (including 1D sensor data with 2D/3D imaging) and the lack of interpretability in AI diagnostic systems. To tackle these, the authors propose Domain-aware Group Relative Policy Optimization (DRPO), a novel training strategy that improves performance across diverse domains, and QoQ-Med, a large-scale model with interpretability features such as salient region highlighting. The paper also emphasizes the public release of the model, training pipeline, and reasoning traces, contributing to transparency and reproducibility in clinical AI research.
Strengths:  
The paper presents two novel contributions—DRPO and QoQ-Med—that address significant gaps in clinical AI, particularly the integration of 1D time-series data with 2D/3D imaging and the lack of interpretability in diagnostic models. The empirical results, such as the 43% improvement in F1 score, demonstrate the effectiveness of DRPO. The public release of the model and training resources enhances the reproducibility of the work. The paper also provides a comprehensive overview of related work, identifying key limitations in existing models and positioning its contributions within the broader context of clinical AI.
Weaknesses:  
The methodology section lacks sufficient detail to enable full reproducibility, with missing information on hyperparameters, training schedules, data splits, and evaluation metrics. The absence of a dedicated results section weakens the logical connection between findings and hypotheses, and the theoretical implications of the results are not thoroughly discussed. While the practical applications and interpretability features are well-articulated, the paper does not sufficiently contextualize its contributions within the broader field of multimodal large language models (MLLMs) or clinical diagnosis. This limits the depth of understanding regarding the novelty and significance of the work.
Questions:  
The paper would benefit from a more detailed description of the training methodology, including hyperparameters, data preprocessing steps, and validation procedures. A dedicated results section with statistical analysis would strengthen the logical flow of the paper and support the claims made about the effectiveness of DRPO and QoQ-Med. Additionally, the theoretical implications of the findings should be expanded to clarify how they advance or challenge existing knowledge in clinical AI and MLLMs. Clarifying the assumptions underlying the methodology and addressing potential sources of error would also improve the critical evaluation of the work.
Soundness:  
3 good  
The paper presents a technically sound approach with a clear problem statement and well-defined contributions. The proposed DRPO method is logically grounded and supported by empirical results. However, the lack of detailed methodology and results sections limits the ability to fully assess the robustness of the claims. The absence of a comprehensive statistical analysis and comparison with existing frameworks reduces the confidence in the generalizability and theoretical significance of the findings.
Presentation:  
3 good  
The paper is well-structured and provides a clear narrative of the research problem, contributions, and applications. However, the presentation could be improved by including a dedicated results section and more detailed descriptions of the methodology. The writing is generally clear, but the lack of a thorough discussion of theoretical implications and the omission of key details for reproducibility affect the overall clarity and completeness of the presentation.
Contribution:  
4 excellent  
The paper makes a significant contribution to the field of clinical AI by introducing QoQ-Med, one of the largest open-source multimodal reasoning models for clinical diagnosis, and DRPO, a novel training strategy for handling heterogeneous data. These contributions address critical challenges in the integration of diverse modalities and the interpretability of AI systems in clinical settings. The public release of the model and training resources further enhances the value of the work for the research community.
Rating:  
7 accept, but needs minor improvements  
The paper presents a valuable contribution to clinical AI with novel methods and a large-scale model. However, the lack of detailed methodology and results sections, along with the limited theoretical discussion, necessitates improvements for full acceptance. With additional details and a more comprehensive analysis, the paper would be a strong addition to the field.
Confidence:  
4 You are confident in your assessment, but not absolutely certain.  
The assessment is based on a thorough review of the paper and the provided Q&amp;A pairs. While the contributions are clear and impactful, the lack of detailed methodology and results sections introduces some uncertainty regarding the robustness of the claims. With further clarification, confidence in the assessment would increase.</t>
        </is>
      </c>
      <c r="C71" s="3" t="inlineStr">
        <is>
          <t>The methodology section needs more detail regarding hyperparameters, training schedules, data splits, and evaluation metrics for reproducibility.</t>
        </is>
      </c>
    </row>
    <row r="72">
      <c r="C72" s="3" t="inlineStr">
        <is>
          <t>The absence of a dedicated results section weakens the logical connection between findings and hypotheses.</t>
        </is>
      </c>
    </row>
    <row r="73">
      <c r="C73" s="3" t="inlineStr">
        <is>
          <t>The theoretical implications of the results are not thoroughly discussed.</t>
        </is>
      </c>
    </row>
    <row r="74">
      <c r="C74" s="3" t="inlineStr">
        <is>
          <t>The paper does not sufficiently contextualize its contributions within the broader field of multimodal large language models (MLLMs) or clinical diagnosis.</t>
        </is>
      </c>
    </row>
    <row r="75">
      <c r="C75" s="3" t="inlineStr">
        <is>
          <t>A more detailed description of the training methodology, including hyperparameters, data preprocessing steps, and validation procedures, is needed.</t>
        </is>
      </c>
    </row>
    <row r="76">
      <c r="C76" s="3" t="inlineStr">
        <is>
          <t>A dedicated results section with statistical analysis would strengthen the logical flow and support the claims.</t>
        </is>
      </c>
    </row>
    <row r="77">
      <c r="C77" s="3" t="inlineStr">
        <is>
          <t>The theoretical implications of the findings should be expanded to clarify how they advance or challenge existing knowledge in clinical AI and MLLMs.</t>
        </is>
      </c>
    </row>
    <row r="78">
      <c r="C78" s="3" t="inlineStr">
        <is>
          <t>Clarifying the assumptions underlying the methodology and addressing potential sources of error would improve critical evaluation.</t>
        </is>
      </c>
    </row>
    <row r="79">
      <c r="C79" s="3" t="inlineStr">
        <is>
          <t>The lack of detailed methodology and results sections limits the ability to fully assess the robustness of the claims.</t>
        </is>
      </c>
    </row>
    <row r="80">
      <c r="C80" s="3" t="inlineStr">
        <is>
          <t>The absence of comprehensive statistical analysis and comparison with existing frameworks reduces confidence in generalizability and theoretical significance.</t>
        </is>
      </c>
    </row>
    <row r="81">
      <c r="C81" s="3" t="inlineStr">
        <is>
          <t>The presentation could be improved by including a dedicated results section and more detailed methodology descriptions.</t>
        </is>
      </c>
    </row>
    <row r="82">
      <c r="C82" s="3" t="inlineStr">
        <is>
          <t>The lack of thorough discussion of theoretical implications and omission of key details for reproducibility affect overall clarity and completeness.</t>
        </is>
      </c>
    </row>
    <row r="83">
      <c r="C83" s="3" t="inlineStr">
        <is>
          <t>The lack of detailed methodology and results sections, along with limited theoretical discussion, necessitates improvements for full acceptance.</t>
        </is>
      </c>
    </row>
    <row r="84">
      <c r="C84" s="3" t="inlineStr">
        <is>
          <t>With additional details and a more comprehensive analysis, the paper would be a strong addition to the field.</t>
        </is>
      </c>
    </row>
    <row r="85">
      <c r="C85" s="3" t="inlineStr">
        <is>
          <t>The lack of detailed methodology and results sections introduces uncertainty regarding the robustness of the claims.</t>
        </is>
      </c>
    </row>
    <row r="86">
      <c r="C86" s="3" t="inlineStr">
        <is>
          <t>Further clarification would increase confidence in the assessment.</t>
        </is>
      </c>
    </row>
    <row r="87">
      <c r="C87" s="3" t="inlineStr">
        <is>
          <t>The paper presents novel contributions (DRPO and QoQ-Med) addressing significant gaps in clinical AI, such as multimodal data integration and interpretability.</t>
        </is>
      </c>
    </row>
    <row r="88">
      <c r="C88" s="3" t="inlineStr">
        <is>
          <t>Empirical results, like the 43% F1 score improvement, demonstrate the effectiveness of DRPO.</t>
        </is>
      </c>
    </row>
    <row r="89">
      <c r="C89" s="3" t="inlineStr">
        <is>
          <t>The public release of the model and training resources enhances reproducibility.</t>
        </is>
      </c>
    </row>
    <row r="90">
      <c r="C90" s="3" t="inlineStr">
        <is>
          <t>The paper provides a comprehensive overview of related work, identifying limitations and positioning its contributions.</t>
        </is>
      </c>
    </row>
    <row r="91">
      <c r="C91" s="3" t="inlineStr">
        <is>
          <t>The paper makes a significant contribution by introducing QoQ-Med, a large open-source multimodal reasoning model for clinical diagnosis.</t>
        </is>
      </c>
    </row>
    <row r="92">
      <c r="C92" s="3" t="inlineStr">
        <is>
          <t>The introduction of DRPO, a novel training strategy for handling heterogeneous data, is a significant contribution.</t>
        </is>
      </c>
    </row>
    <row r="93">
      <c r="C93" s="3" t="inlineStr">
        <is>
          <t>The public release of the model and training resources further enhances the value of the work for the research community.</t>
        </is>
      </c>
    </row>
  </sheetData>
  <mergeCells count="12">
    <mergeCell ref="A71:A93"/>
    <mergeCell ref="B71:B93"/>
    <mergeCell ref="A23:A26"/>
    <mergeCell ref="B23:B26"/>
    <mergeCell ref="A38:A70"/>
    <mergeCell ref="B38:B70"/>
    <mergeCell ref="B13:B22"/>
    <mergeCell ref="B3:B12"/>
    <mergeCell ref="A3:A12"/>
    <mergeCell ref="A13:A22"/>
    <mergeCell ref="B27:B37"/>
    <mergeCell ref="A27:A37"/>
  </mergeCells>
  <dataValidations count="1">
    <dataValidation sqref="D3:H9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2026-05-12T06:53:23Z</dcterms:created>
  <dcterms:modified xmlns:dcterms="http://purl.org/dc/terms/" xmlns:xsi="http://www.w3.org/2001/XMLSchema-instance" xsi:type="dcterms:W3CDTF">2026-05-12T06:53:25Z</dcterms:modified>
</cp:coreProperties>
</file>