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aN4Jf6Cx69</t>
        </is>
      </c>
    </row>
    <row r="5">
      <c r="A5" t="inlineStr">
        <is>
          <t>Conference</t>
        </is>
      </c>
      <c r="B5" t="inlineStr">
        <is>
          <t>ICLR2024</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9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authors build on recent work on induction heads as the mechanism of in context learning (ICL) and give a characterization of how they are learned. They start with a minimal transformer architecture, show that it capture previous findings on data dependence of ICL vs in weights learning (IWL) and proceed to carry our further model reductions that focus in on crucial abstractions that characterize the learning dynamics in terms of abstract underlying variables rather than particulars of particular connection weights. They test several causal hypotheses, zeroing in on factors that jointly influence how learning occurs.
Strengths:
The ability to use information in context to respond appropriately to later queries (called 'in context learning' or ICL), is central to the capabilities of AI systems like ChatGPT. ICL was enabled by the attention mechanism in transformer-based neural networks. ICL is exemplified by the simple item-label association task (introduced by others) that the authors have selected for the focus of their analysis. By shedding light on how this task is solved (building on an earlier paper taking initial steps in this direction) the current paper deepens our understanding of this core property of today's performant AI systems.
 The authors have created new variants of the task that further simplify it, and have introduced minimally-sufficient transformer architecture containing two attention layers, which together implement what they call an 'induction head', arguably the core emergent computational structure enabling ICL. They have provided a insightful analysis of the (ultimately simple, but nevertheless important) computations performed by the network that allow the effective use of information in context in their task. They gone on to attempt to understand how this attention head computation emerges as the network learns to solve the item-label association task. They identify progress measures in both the network's input-output performance and of its attention head computations and establish clear alignments of several of these measures. I consider these measures and their alignments enlightening contributions and consider them to be strengths of the paper.
 They go on to further support their analysis by developing a three-parameter reduction of the induction head, and show that the learning dynamics of this reduction is sufficient to reproduce many of the features of the learning dynamics of their complete neural network; they then use the reduction to test hypotheses about the relationships between the progress measures, showing that a further reduction that eliminates one of the progress measures makes learning success initialization dependent. Finally, they make an even further reduction in the form of a 2- or 3- parameter 'phenomenological model' whose loss landscape can be fully characterized. The parameters now directly reflect the efficacies of the two attention layers making up the induction head and of their mapping to the correct label, and allow the loss landscape of each of the variants to be visualized. This phenomenological model provides an abstract characterization of the emergent learning dynamics of the 2- and 3 parameter reduction models that allows a full explanation of why these models learn reliably under the condition that the number of possible labels is greater than the number of item-label pairs in context, and fails to learn reliably when the number of possible labels is equal to the number of item- label pairs in context. All the paper provides us with important clues toward understanding the computations performed by transformers and of the processes that give rise to their learning dynamics. Along the way the paper provides an approach to analysis of neural network learning dynamics that others could adopt to understand the learning dynamics as they arise in other setting, another valuable contribution to the effort to understand the complex computations performed by neural networks.
Weaknesses:
Although I consider the analysis presented a tour de force, possessing all the strengths describe above, it is not perfectly clear that the analysis of the 2-3 parameter reduction would carry over to the full 2-attention-head network of Figure 1c. A hunch I have is that the L=N case might not be quite as susceptible to failure in the full network because the full network might have a more complex loss landscape with a lower likelihood of being initialized in a place in that landscape that doesn't allow a complete solution. An important and simple step toward addressing this would be to repeat the L = N simulation in the full network. If the full network fails to learn in that case, it would confirm the applicability of the analysis to the full network. Success would not fully invalidate the analysis, but would leave something left to explain.
 More generally, I believe more consideration of what will happen in a larger model will be useful for the field. Clearly things will not work just in the way they do in these reductions when the task is learned in a larger transformer. While fuller characterization of that will be a task for future work, noting this issue as a limitation of the present effort and pointing considering how these results inform us about what is happening in LLMs will be valuable.
 There are two less important weaknesses I'd like to see addressed.
 First, I don't feel I have an intuitive understanding of why the loss landscape of the 3 parameter model does not have a saddle point at the point were all three parameters are equal to 0. Perhaps an understanding of this is latent in the equations and I could work it out with a bit of effort, but to help me (and possibly others) understand, it would be useful if the authors could work out such an intuitive understanding. Such an understanding could help address reasons why the behaviors of the 2- and 3-parameter reduced models might or might not be applicable to the full model.
 Second, paper is harder to read than it should be. The main deficiency of the paper was its failure to take cognizance of the difficulty of extended chains of arbitrary associative bindings requiring long-distance leaps across context. It is just such binding that lie at the heart of the mechanisms the authors are investigating, but they are hard for human readers when arbitrary as they often were in this paper.
 As examples, we are treated to terms like the former vs the latter as referring expressions, arbitrary labels (a-d) for key phenomena, random ordering of the assignments of these labels to lines in graphs, arbitrary labels for hypotheses (I-V), and the unhelpful placement of figures (esp fig 4) on pages remote from the place in the paper where they are discussed. Although ultimately the conclusions are stated in (what I find myself to be) conceptual terms, there should be engagement with this conceptual structure in the referential expressions used. I know space is limited, but I'm sure it is possible to do a better job. As examples, H3 could be abbreviated sCLA -&gt; ILA+TILA (slow-learned context-label attention -&gt; Item-label attention and Target-item-label association). Just let a,b,c,d and I-V go. H4 and H5 should each be expressed directly, or at the very least the order of defining the symbols x and 0/ should correspond to their order of appearance in these hypotheses.
 I am also not sure that the difficulty of the L=N case in the
Questions:
Suggestion 1: Confirm that they setting L=N and B=1 disrupts learning of the induction head in the full model as it does in the 2/3 parameter reduction and in the corresponding phenomenological model.
 Suggestion 2: Redirect some of the presentation to an appendix to provide at least 1/3-1/2 page for discussion of implications for LLMs.
 Suggestion 3: Provide an intuitive understanding of the shape of the loss landscape in both the 2 and 3 parameter version of the phenomenological model.
 Suggestion 4: Reduce the cognitive load on the reader: Specifically, increase the conceptual content of referential expressions throughout. Don't use arbitrary letters/roman numerals for quantities and hypotheses; avoid former/latter and 'respectively' type constructions where possible. Also, place figures as close as possible to the point in the text where they are described.
Rating: 10: strong accept, should be highlighted at the conference
Soundness: 4 excellent
Presentation: 3 good
Contribution: 3 good
Confidence: 4: You are confident in your assessment, but not absolutely certain. It is unlikely, but not impossible, that you did not understand some parts of the submission or that you are unfamiliar with some pieces of related work.</t>
        </is>
      </c>
      <c r="C5" s="3" t="inlineStr">
        <is>
          <t>The authors build on recent work on induction heads as the mechanism of in context learning (ICL) and give a characterization of how they are learned.</t>
        </is>
      </c>
      <c r="D5" s="3" t="n"/>
      <c r="E5" s="3" t="n"/>
      <c r="F5" s="3" t="n"/>
    </row>
    <row r="6">
      <c r="C6" s="3" t="inlineStr">
        <is>
          <t>They start with a minimal transformer architecture,</t>
        </is>
      </c>
      <c r="D6" s="3" t="n"/>
      <c r="E6" s="3" t="n"/>
      <c r="F6" s="3" t="n"/>
    </row>
    <row r="7">
      <c r="C7" s="3" t="inlineStr">
        <is>
          <t>show that it capture previous findings on data dependence of ICL vs in weights learning (IWL)</t>
        </is>
      </c>
      <c r="D7" s="3" t="n"/>
      <c r="E7" s="3" t="n"/>
      <c r="F7" s="3" t="n"/>
    </row>
    <row r="8">
      <c r="C8" s="3" t="inlineStr">
        <is>
          <t>and proceed to carry our further model reductions that focus in on crucial abstractions that characterize the learning dynamics in terms of abstract underlying variables rather than particulars of particular connection weights.</t>
        </is>
      </c>
      <c r="D8" s="3" t="n"/>
      <c r="E8" s="3" t="n"/>
      <c r="F8" s="3" t="n"/>
    </row>
    <row r="9">
      <c r="C9" s="3" t="inlineStr">
        <is>
          <t>They test several causal hypotheses,</t>
        </is>
      </c>
      <c r="D9" s="3" t="n"/>
      <c r="E9" s="3" t="n"/>
      <c r="F9" s="3" t="n"/>
    </row>
    <row r="10">
      <c r="C10" s="3" t="inlineStr">
        <is>
          <t>zeroing in on factors that jointly influence how learning occurs.</t>
        </is>
      </c>
      <c r="D10" s="3" t="n"/>
      <c r="E10" s="3" t="n"/>
      <c r="F10" s="3" t="n"/>
    </row>
    <row r="11">
      <c r="C11" s="3" t="inlineStr">
        <is>
          <t>The ability to use information in context to respond appropriately to later queries (called 'in context learning' or ICL), is central to the capabilities of AI systems like ChatGPT.</t>
        </is>
      </c>
      <c r="D11" s="3" t="n"/>
      <c r="E11" s="3" t="n"/>
      <c r="F11" s="3" t="n"/>
    </row>
    <row r="12">
      <c r="C12" s="3" t="inlineStr">
        <is>
          <t>ICL was enabled by the attention mechanism in transformer-based neural networks.</t>
        </is>
      </c>
      <c r="D12" s="3" t="n"/>
      <c r="E12" s="3" t="n"/>
      <c r="F12" s="3" t="n"/>
    </row>
    <row r="13">
      <c r="C13" s="3" t="inlineStr">
        <is>
          <t>ICL is exemplified by the simple item-label association task (introduced by others) that the authors have selected for the focus of their analysis.</t>
        </is>
      </c>
      <c r="D13" s="3" t="n"/>
      <c r="E13" s="3" t="n"/>
      <c r="F13" s="3" t="n"/>
    </row>
    <row r="14">
      <c r="C14" s="3" t="inlineStr">
        <is>
          <t>By shedding light on how this task is solved (building on an earlier paper taking initial steps in this direction) the current paper deepens our understanding of this core property of today's performant AI systems.</t>
        </is>
      </c>
      <c r="D14" s="3" t="n"/>
      <c r="E14" s="3" t="n"/>
      <c r="F14" s="3" t="n"/>
    </row>
    <row r="15">
      <c r="C15" s="3" t="inlineStr">
        <is>
          <t>The authors have created new variants of the task that further simplify it,</t>
        </is>
      </c>
      <c r="D15" s="3" t="n"/>
      <c r="E15" s="3" t="n"/>
      <c r="F15" s="3" t="n"/>
    </row>
    <row r="16">
      <c r="C16" s="3" t="inlineStr">
        <is>
          <t>and have introduced minimally-sufficient transformer architecture containing two attention layers,</t>
        </is>
      </c>
      <c r="D16" s="3" t="n"/>
      <c r="E16" s="3" t="n"/>
      <c r="F16" s="3" t="n"/>
    </row>
    <row r="17">
      <c r="C17" s="3" t="inlineStr">
        <is>
          <t>which together implement what they call an 'induction head', arguably the core emergent computational structure enabling ICL.</t>
        </is>
      </c>
      <c r="D17" s="3" t="n"/>
      <c r="E17" s="3" t="n"/>
      <c r="F17" s="3" t="n"/>
    </row>
    <row r="18">
      <c r="C18" s="3" t="inlineStr">
        <is>
          <t>They have provided a insightful analysis of the (ultimately simple, but nevertheless important) computations performed by the network that allow the effective use of information in context in their task.</t>
        </is>
      </c>
      <c r="D18" s="3" t="n"/>
      <c r="E18" s="3" t="n"/>
      <c r="F18" s="3" t="n"/>
    </row>
    <row r="19">
      <c r="C19" s="3" t="inlineStr">
        <is>
          <t>They gone on to attempt to understand how this attention head computation emerges as the network learns to solve the item-label association task.</t>
        </is>
      </c>
      <c r="D19" s="3" t="n"/>
      <c r="E19" s="3" t="n"/>
      <c r="F19" s="3" t="n"/>
    </row>
    <row r="20">
      <c r="C20" s="3" t="inlineStr">
        <is>
          <t>They identify progress measures in both the network's input-output performance and of its attention head computations</t>
        </is>
      </c>
      <c r="D20" s="3" t="n"/>
      <c r="E20" s="3" t="n"/>
      <c r="F20" s="3" t="n"/>
    </row>
    <row r="21">
      <c r="C21" s="3" t="inlineStr">
        <is>
          <t>and establish clear alignments of several of these measures.</t>
        </is>
      </c>
      <c r="D21" s="3" t="n"/>
      <c r="E21" s="3" t="n"/>
      <c r="F21" s="3" t="n"/>
    </row>
    <row r="22">
      <c r="C22" s="3" t="inlineStr">
        <is>
          <t>I consider these measures and their alignments enlightening contributions</t>
        </is>
      </c>
      <c r="D22" s="3" t="n"/>
      <c r="E22" s="3" t="n"/>
      <c r="F22" s="3" t="n"/>
    </row>
    <row r="23">
      <c r="C23" s="3" t="inlineStr">
        <is>
          <t>and consider them to be strengths of the paper.</t>
        </is>
      </c>
      <c r="D23" s="3" t="n"/>
      <c r="E23" s="3" t="n"/>
      <c r="F23" s="3" t="n"/>
    </row>
    <row r="24">
      <c r="C24" s="3" t="inlineStr">
        <is>
          <t>They go on to further support their analysis by developing a three-parameter reduction of the induction head,</t>
        </is>
      </c>
      <c r="D24" s="3" t="n"/>
      <c r="E24" s="3" t="n"/>
      <c r="F24" s="3" t="n"/>
    </row>
    <row r="25">
      <c r="C25" s="3" t="inlineStr">
        <is>
          <t>and show that the learning dynamics of this reduction is sufficient to reproduce many of the features of the learning dynamics of their complete neural network;</t>
        </is>
      </c>
      <c r="D25" s="3" t="n"/>
      <c r="E25" s="3" t="n"/>
      <c r="F25" s="3" t="n"/>
    </row>
    <row r="26">
      <c r="C26" s="3" t="inlineStr">
        <is>
          <t>they then use the reduction to test hypotheses about the relationships between the progress measures,</t>
        </is>
      </c>
      <c r="D26" s="3" t="n"/>
      <c r="E26" s="3" t="n"/>
      <c r="F26" s="3" t="n"/>
    </row>
    <row r="27">
      <c r="C27" s="3" t="inlineStr">
        <is>
          <t>showing that a further reduction that eliminates one of the progress measures makes learning success initialization dependent.</t>
        </is>
      </c>
      <c r="D27" s="3" t="n"/>
      <c r="E27" s="3" t="n"/>
      <c r="F27" s="3" t="n"/>
    </row>
    <row r="28">
      <c r="C28" s="3" t="inlineStr">
        <is>
          <t>Finally, they make an even further reduction in the form of a 2- or 3- parameter 'phenomenological model' whose loss landscape can be fully characterized.</t>
        </is>
      </c>
      <c r="D28" s="3" t="n"/>
      <c r="E28" s="3" t="n"/>
      <c r="F28" s="3" t="n"/>
    </row>
    <row r="29">
      <c r="C29" s="3" t="inlineStr">
        <is>
          <t>The parameters now directly reflect the efficacies of the two attention layers making up the induction head and of their mapping to the correct label,</t>
        </is>
      </c>
      <c r="D29" s="3" t="n"/>
      <c r="E29" s="3" t="n"/>
      <c r="F29" s="3" t="n"/>
    </row>
    <row r="30">
      <c r="C30" s="3" t="inlineStr">
        <is>
          <t>and allow the loss landscape of each of the variants to be visualized.</t>
        </is>
      </c>
      <c r="D30" s="3" t="n"/>
      <c r="E30" s="3" t="n"/>
      <c r="F30" s="3" t="n"/>
    </row>
    <row r="31">
      <c r="C31" s="3" t="inlineStr">
        <is>
          <t>This phenomenological model provides an abstract characterization of the emergent learning dynamics of the 2- and 3 parameter reduction models</t>
        </is>
      </c>
      <c r="D31" s="3" t="n"/>
      <c r="E31" s="3" t="n"/>
      <c r="F31" s="3" t="n"/>
    </row>
    <row r="32">
      <c r="C32" s="3" t="inlineStr">
        <is>
          <t>that allows a full explanation of why these models learn reliably under the condition that the number of possible labels is greater than the number of item-label pairs in context,</t>
        </is>
      </c>
      <c r="D32" s="3" t="n"/>
      <c r="E32" s="3" t="n"/>
      <c r="F32" s="3" t="n"/>
    </row>
    <row r="33">
      <c r="C33" s="3" t="inlineStr">
        <is>
          <t>and fails to learn reliably when the number of possible labels is equal to the number of item- label pairs in context.</t>
        </is>
      </c>
      <c r="D33" s="3" t="n"/>
      <c r="E33" s="3" t="n"/>
      <c r="F33" s="3" t="n"/>
    </row>
    <row r="34">
      <c r="C34" s="3" t="inlineStr">
        <is>
          <t>All the paper provides us with important clues toward understanding the computations performed by transformers</t>
        </is>
      </c>
      <c r="D34" s="3" t="n"/>
      <c r="E34" s="3" t="n"/>
      <c r="F34" s="3" t="n"/>
    </row>
    <row r="35">
      <c r="C35" s="3" t="inlineStr">
        <is>
          <t>and of the processes that give rise to their learning dynamics.</t>
        </is>
      </c>
      <c r="D35" s="3" t="n"/>
      <c r="E35" s="3" t="n"/>
      <c r="F35" s="3" t="n"/>
    </row>
    <row r="36">
      <c r="C36" s="3" t="inlineStr">
        <is>
          <t>Along the way the paper provides an approach to analysis of neural network learning dynamics that others could adopt to understand the learning dynamics as they arise in other setting,</t>
        </is>
      </c>
      <c r="D36" s="3" t="n"/>
      <c r="E36" s="3" t="n"/>
      <c r="F36" s="3" t="n"/>
    </row>
    <row r="37">
      <c r="C37" s="3" t="inlineStr">
        <is>
          <t>another valuable contribution to the effort to understand the complex computations performed by neural networks.</t>
        </is>
      </c>
      <c r="D37" s="3" t="n"/>
      <c r="E37" s="3" t="n"/>
      <c r="F37" s="3" t="n"/>
    </row>
    <row r="38">
      <c r="C38" s="3" t="inlineStr">
        <is>
          <t>Although I consider the analysis presented a tour de force, possessing all the strengths describe above, it is not perfectly clear that the analysis of the 2-3 parameter reduction would carry over to the full 2-attention-head network of Figure 1c.</t>
        </is>
      </c>
      <c r="D38" s="3" t="n"/>
      <c r="E38" s="3" t="n"/>
      <c r="F38" s="3" t="n"/>
    </row>
    <row r="39">
      <c r="C39" s="3" t="inlineStr">
        <is>
          <t>A hunch I have is that the L=N case might not be quite as susceptible to failure in the full network</t>
        </is>
      </c>
      <c r="D39" s="3" t="n"/>
      <c r="E39" s="3" t="n"/>
      <c r="F39" s="3" t="n"/>
    </row>
    <row r="40">
      <c r="C40" s="3" t="inlineStr">
        <is>
          <t>because the full network might have a more complex loss landscape with a lower likelihood of being initialized in a place in that landscape that doesn't allow a complete solution.</t>
        </is>
      </c>
      <c r="D40" s="3" t="n"/>
      <c r="E40" s="3" t="n"/>
      <c r="F40" s="3" t="n"/>
    </row>
    <row r="41">
      <c r="C41" s="3" t="inlineStr">
        <is>
          <t>An important and simple step toward addressing this would be to repeat the L = N simulation in the full network.</t>
        </is>
      </c>
      <c r="D41" s="3" t="n"/>
      <c r="E41" s="3" t="n"/>
      <c r="F41" s="3" t="n"/>
    </row>
    <row r="42">
      <c r="C42" s="3" t="inlineStr">
        <is>
          <t>If the full network fails to learn in that case, it would confirm the applicability of the analysis to the full network.</t>
        </is>
      </c>
      <c r="D42" s="3" t="n"/>
      <c r="E42" s="3" t="n"/>
      <c r="F42" s="3" t="n"/>
    </row>
    <row r="43">
      <c r="C43" s="3" t="inlineStr">
        <is>
          <t>Success would not fully invalidate the analysis,</t>
        </is>
      </c>
      <c r="D43" s="3" t="n"/>
      <c r="E43" s="3" t="n"/>
      <c r="F43" s="3" t="n"/>
    </row>
    <row r="44">
      <c r="C44" s="3" t="inlineStr">
        <is>
          <t>but would leave something left to explain.</t>
        </is>
      </c>
      <c r="D44" s="3" t="n"/>
      <c r="E44" s="3" t="n"/>
      <c r="F44" s="3" t="n"/>
    </row>
    <row r="45">
      <c r="C45" s="3" t="inlineStr">
        <is>
          <t>More generally, I believe more consideration of what will happen in a larger model will be useful for the field.</t>
        </is>
      </c>
      <c r="D45" s="3" t="n"/>
      <c r="E45" s="3" t="n"/>
      <c r="F45" s="3" t="n"/>
    </row>
    <row r="46">
      <c r="C46" s="3" t="inlineStr">
        <is>
          <t>Clearly things will not work just in the way they do in these reductions when the task is learned in a larger transformer.</t>
        </is>
      </c>
      <c r="D46" s="3" t="n"/>
      <c r="E46" s="3" t="n"/>
      <c r="F46" s="3" t="n"/>
    </row>
    <row r="47">
      <c r="C47" s="3" t="inlineStr">
        <is>
          <t>While fuller characterization of that will be a task for future work,</t>
        </is>
      </c>
      <c r="D47" s="3" t="n"/>
      <c r="E47" s="3" t="n"/>
      <c r="F47" s="3" t="n"/>
    </row>
    <row r="48">
      <c r="C48" s="3" t="inlineStr">
        <is>
          <t>noting this issue as a limitation of the present effort</t>
        </is>
      </c>
      <c r="D48" s="3" t="n"/>
      <c r="E48" s="3" t="n"/>
      <c r="F48" s="3" t="n"/>
    </row>
    <row r="49">
      <c r="C49" s="3" t="inlineStr">
        <is>
          <t>and pointing considering how these results inform us about what is happening in LLMs will be valuable.</t>
        </is>
      </c>
      <c r="D49" s="3" t="n"/>
      <c r="E49" s="3" t="n"/>
      <c r="F49" s="3" t="n"/>
    </row>
    <row r="50">
      <c r="C50" s="3" t="inlineStr">
        <is>
          <t>There are two less important weaknesses I'd like to see addressed.</t>
        </is>
      </c>
      <c r="D50" s="3" t="n"/>
      <c r="E50" s="3" t="n"/>
      <c r="F50" s="3" t="n"/>
    </row>
    <row r="51">
      <c r="C51" s="3" t="inlineStr">
        <is>
          <t>First, I don't feel I have an intuitive understanding of why the loss landscape of the 3 parameter model does not have a saddle point at the point were all three parameters are equal to 0.</t>
        </is>
      </c>
      <c r="D51" s="3" t="n"/>
      <c r="E51" s="3" t="n"/>
      <c r="F51" s="3" t="n"/>
    </row>
    <row r="52">
      <c r="C52" s="3" t="inlineStr">
        <is>
          <t>Perhaps an understanding of this is latent in the equations</t>
        </is>
      </c>
      <c r="D52" s="3" t="n"/>
      <c r="E52" s="3" t="n"/>
      <c r="F52" s="3" t="n"/>
    </row>
    <row r="53">
      <c r="C53" s="3" t="inlineStr">
        <is>
          <t>and I could work it out with a bit of effort,</t>
        </is>
      </c>
      <c r="D53" s="3" t="n"/>
      <c r="E53" s="3" t="n"/>
      <c r="F53" s="3" t="n"/>
    </row>
    <row r="54">
      <c r="C54" s="3" t="inlineStr">
        <is>
          <t>but to help me (and possibly others) understand, it would be useful if the authors could work out such an intuitive understanding.</t>
        </is>
      </c>
      <c r="D54" s="3" t="n"/>
      <c r="E54" s="3" t="n"/>
      <c r="F54" s="3" t="n"/>
    </row>
    <row r="55">
      <c r="C55" s="3" t="inlineStr">
        <is>
          <t>Such an understanding could help address reasons why the behaviors of the 2- and 3-parameter reduced models might or might not be applicable to the full model.</t>
        </is>
      </c>
      <c r="D55" s="3" t="n"/>
      <c r="E55" s="3" t="n"/>
      <c r="F55" s="3" t="n"/>
    </row>
    <row r="56">
      <c r="C56" s="3" t="inlineStr">
        <is>
          <t>Second, paper is harder to read than it should be.</t>
        </is>
      </c>
      <c r="D56" s="3" t="n"/>
      <c r="E56" s="3" t="n"/>
      <c r="F56" s="3" t="n"/>
    </row>
    <row r="57">
      <c r="C57" s="3" t="inlineStr">
        <is>
          <t>The main deficiency of the paper was its failure to take cognizance of the difficulty of extended chains of arbitrary associative bindings requiring long-distance leaps across context.</t>
        </is>
      </c>
      <c r="D57" s="3" t="n"/>
      <c r="E57" s="3" t="n"/>
      <c r="F57" s="3" t="n"/>
    </row>
    <row r="58">
      <c r="C58" s="3" t="inlineStr">
        <is>
          <t>It is just such binding that lie at the heart of the mechanisms the authors are investigating,</t>
        </is>
      </c>
      <c r="D58" s="3" t="n"/>
      <c r="E58" s="3" t="n"/>
      <c r="F58" s="3" t="n"/>
    </row>
    <row r="59">
      <c r="C59" s="3" t="inlineStr">
        <is>
          <t>but they are hard for human readers when arbitrary as they often were in this paper.</t>
        </is>
      </c>
      <c r="D59" s="3" t="n"/>
      <c r="E59" s="3" t="n"/>
      <c r="F59" s="3" t="n"/>
    </row>
    <row r="60">
      <c r="C60" s="3" t="inlineStr">
        <is>
          <t>As examples, we are treated to terms like the former vs the latter as referring expressions,</t>
        </is>
      </c>
      <c r="D60" s="3" t="n"/>
      <c r="E60" s="3" t="n"/>
      <c r="F60" s="3" t="n"/>
    </row>
    <row r="61">
      <c r="C61" s="3" t="inlineStr">
        <is>
          <t>arbitrary labels (a-d) for key phenomena,</t>
        </is>
      </c>
      <c r="D61" s="3" t="n"/>
      <c r="E61" s="3" t="n"/>
      <c r="F61" s="3" t="n"/>
    </row>
    <row r="62">
      <c r="C62" s="3" t="inlineStr">
        <is>
          <t>random ordering of the assignments of these labels to lines in graphs,</t>
        </is>
      </c>
      <c r="D62" s="3" t="n"/>
      <c r="E62" s="3" t="n"/>
      <c r="F62" s="3" t="n"/>
    </row>
    <row r="63">
      <c r="C63" s="3" t="inlineStr">
        <is>
          <t>arbitrary labels for hypotheses (I-V),</t>
        </is>
      </c>
      <c r="D63" s="3" t="n"/>
      <c r="E63" s="3" t="n"/>
      <c r="F63" s="3" t="n"/>
    </row>
    <row r="64">
      <c r="C64" s="3" t="inlineStr">
        <is>
          <t>and the unhelpful placement of figures (esp fig 4) on pages remote from the place in the paper where they are discussed.</t>
        </is>
      </c>
      <c r="D64" s="3" t="n"/>
      <c r="E64" s="3" t="n"/>
      <c r="F64" s="3" t="n"/>
    </row>
    <row r="65">
      <c r="C65" s="3" t="inlineStr">
        <is>
          <t>Although ultimately the conclusions are stated in (what I find myself to be) conceptual terms, there should be engagement with this conceptual structure in the referential expressions used.</t>
        </is>
      </c>
      <c r="D65" s="3" t="n"/>
      <c r="E65" s="3" t="n"/>
      <c r="F65" s="3" t="n"/>
    </row>
    <row r="66">
      <c r="C66" s="3" t="inlineStr">
        <is>
          <t>I know space is limited,</t>
        </is>
      </c>
      <c r="D66" s="3" t="n"/>
      <c r="E66" s="3" t="n"/>
      <c r="F66" s="3" t="n"/>
    </row>
    <row r="67">
      <c r="C67" s="3" t="inlineStr">
        <is>
          <t>but I'm sure it is possible to do a better job.</t>
        </is>
      </c>
      <c r="D67" s="3" t="n"/>
      <c r="E67" s="3" t="n"/>
      <c r="F67" s="3" t="n"/>
    </row>
    <row r="68">
      <c r="C68" s="3" t="inlineStr">
        <is>
          <t>As examples, H3 could be abbreviated sCLA -&gt; ILA+TILA (slow-learned context-label attention -&gt; Item-label attention and Target-item-label association).</t>
        </is>
      </c>
      <c r="D68" s="3" t="n"/>
      <c r="E68" s="3" t="n"/>
      <c r="F68" s="3" t="n"/>
    </row>
    <row r="69">
      <c r="C69" s="3" t="inlineStr">
        <is>
          <t>Just let a,b,c,d and I-V go.</t>
        </is>
      </c>
      <c r="D69" s="3" t="n"/>
      <c r="E69" s="3" t="n"/>
      <c r="F69" s="3" t="n"/>
    </row>
    <row r="70">
      <c r="C70" s="3" t="inlineStr">
        <is>
          <t>H4 and H5 should each be expressed directly,</t>
        </is>
      </c>
      <c r="D70" s="3" t="n"/>
      <c r="E70" s="3" t="n"/>
      <c r="F70" s="3" t="n"/>
    </row>
    <row r="71">
      <c r="C71" s="3" t="inlineStr">
        <is>
          <t>or at the very least the order of defining the symbols x and 0/ should correspond to their order of appearance in these hypotheses.</t>
        </is>
      </c>
      <c r="D71" s="3" t="n"/>
      <c r="E71" s="3" t="n"/>
      <c r="F71" s="3" t="n"/>
    </row>
    <row r="72">
      <c r="C72" s="3" t="inlineStr">
        <is>
          <t>I am also not sure that the difficulty of the L=N case in the</t>
        </is>
      </c>
      <c r="D72" s="3" t="n"/>
      <c r="E72" s="3" t="n"/>
      <c r="F72" s="3" t="n"/>
    </row>
    <row r="73">
      <c r="A73" s="2" t="inlineStr">
        <is>
          <t>Reviewer B</t>
        </is>
      </c>
      <c r="B73" s="3" t="inlineStr">
        <is>
          <t>Summary:
The paper explores the in-context learning (ICL) mechanism in transformer models, focusing on the emergence of an induction head and its impact on ICL. It introduces a two-layer attention-only network trained on a simplified dataset to demonstrate the abrupt emergence of an induction head, which competes with in-weights learning. The study also proposes a two-parameter model of an induction head and a phenomenological model of induction head formation to trace the abrupt emergence to the sequential learning of three nested logits. The paper aims to provide a mechanistic understanding of ICL, though it faces criticism for its limited scope, lack of novelty, and insufficient depth in theoretical contributions.
Strengths:
- The paper is well-written, clear, and easy to follow, with a clear motivation and a well-designed experiment.
- It provides a mechanistic understanding of in-context learning (ICL), focusing on the emergence of an induction head and its impact on ICL.
- The paper introduces a two-parameter model of an induction head and a phenomenological model of induction head formation, which are novel contributions to the field.
- The experiments are well-designed, and the results are convincing, supporting the claims made about the dynamics of ICL.
- The paper addresses an important question about the mechanistic basis of ICL, which is a significant area of interest in the field of transformer models.
Weaknesses:
- The paper's scope is limited, focusing only on a two-layer attention-only network, which may not generalize to more complex architectures or real-world datasets.
- The paper's novelty is limited as it primarily extends prior work by Olsson et al. (2022) by adding more parameters and experiments.
- The paper's theoretical contributions are insufficient, with no formal definitions or theorems provided to support the claims made about the induction head.
- The paper's empirical analysis is limited, focusing only on a single task and not comparing the results across different datasets or architectures.
- The paper's claims about the generalizability of the findings to real-world datasets are not convincingly supported.
- The paper's writing could be improved, particularly in terms of clarity and conciseness, especially in the presentation of the loss landscape and the mechanisms of ICL.
Questions:
- Can the authors provide more details on the generalizability of the findings to real-world datasets? How do the mechanisms of ICL in simplified datasets translate to more complex, real-world scenarios?
- Could the authors elaborate on the theoretical contributions of the paper, particularly in terms of formal definitions or theorems that support the claims made about the induction head?
- How do the results of this study compare to other recent works on ICL, such as those by Garg et al. (2022) and Singh et al. (2023)?
- Could the authors clarify the role of the induction head in ICL and how it relates to the mechanisms of ICL in more complex architectures or real-world datasets?
- How does the paper's findings on the role of the induction head in ICL compare to other recent works that propose different mechanisms for ICL, such as those by Lu et al. (2023)?
Soundness:
2 fair
Presentation:
3 good
Contribution:
2 fair
Rating:
3 reject, not good enough
Paper Decision:
- Decision: Reject
- Reasons: The paper, while presenting an interesting approach to understanding the in-context learning mechanism in transformer models, falls short in several critical areas. The main concerns include the limited scope of the study, which only explores a simplified dataset and a two-layer attention-only network, and the insufficient depth in theoretical contributions. The novelty of the paper is also questioned, as it primarily extends prior work without significant advancements. Furthermore, the paper's presentation could be improved for better clarity and conciseness, particularly in the presentation of the loss landscape and the mechanisms of ICL. These issues collectively lead to the decision to reject the paper, as it does not meet the threshold for acceptance at this stage.</t>
        </is>
      </c>
      <c r="C73" s="3" t="inlineStr">
        <is>
          <t>The paper explores the in-context learning (ICL) mechanism in transformer models, focusing on the emergence of an induction head and its impact on ICL.</t>
        </is>
      </c>
      <c r="D73" s="3" t="n"/>
      <c r="E73" s="3" t="n"/>
      <c r="F73" s="3" t="n"/>
    </row>
    <row r="74">
      <c r="C74" s="3" t="inlineStr">
        <is>
          <t>It introduces a two-layer attention-only network trained on a simplified dataset to demonstrate the abrupt emergence of an induction head, which competes with in-weights learning.</t>
        </is>
      </c>
      <c r="D74" s="3" t="n"/>
      <c r="E74" s="3" t="n"/>
      <c r="F74" s="3" t="n"/>
    </row>
    <row r="75">
      <c r="C75" s="3" t="inlineStr">
        <is>
          <t>The study also proposes a two-parameter model of an induction head and a phenomenological model of induction head formation to trace the abrupt emergence to the sequential learning of three nested logits.</t>
        </is>
      </c>
      <c r="D75" s="3" t="n"/>
      <c r="E75" s="3" t="n"/>
      <c r="F75" s="3" t="n"/>
    </row>
    <row r="76">
      <c r="C76" s="3" t="inlineStr">
        <is>
          <t>The paper aims to provide a mechanistic understanding of ICL, though it faces criticism for its limited scope, lack of novelty, and insufficient depth in theoretical contributions.</t>
        </is>
      </c>
      <c r="D76" s="3" t="n"/>
      <c r="E76" s="3" t="n"/>
      <c r="F76" s="3" t="n"/>
    </row>
    <row r="77">
      <c r="C77" s="3" t="inlineStr">
        <is>
          <t>The paper is well-written, clear, and easy to follow, with a clear motivation and a well-designed experiment.</t>
        </is>
      </c>
      <c r="D77" s="3" t="n"/>
      <c r="E77" s="3" t="n"/>
      <c r="F77" s="3" t="n"/>
    </row>
    <row r="78">
      <c r="C78" s="3" t="inlineStr">
        <is>
          <t>It provides a mechanistic understanding of in-context learning (ICL), focusing on the emergence of an induction head and its impact on ICL.</t>
        </is>
      </c>
      <c r="D78" s="3" t="n"/>
      <c r="E78" s="3" t="n"/>
      <c r="F78" s="3" t="n"/>
    </row>
    <row r="79">
      <c r="C79" s="3" t="inlineStr">
        <is>
          <t>The paper introduces a two-parameter model of an induction head and a phenomenological model of induction head formation, which are novel contributions to the field.</t>
        </is>
      </c>
      <c r="D79" s="3" t="n"/>
      <c r="E79" s="3" t="n"/>
      <c r="F79" s="3" t="n"/>
    </row>
    <row r="80">
      <c r="C80" s="3" t="inlineStr">
        <is>
          <t>The experiments are well-designed, and the results are convincing, supporting the claims made about the dynamics of ICL.</t>
        </is>
      </c>
      <c r="D80" s="3" t="n"/>
      <c r="E80" s="3" t="n"/>
      <c r="F80" s="3" t="n"/>
    </row>
    <row r="81">
      <c r="C81" s="3" t="inlineStr">
        <is>
          <t>The paper addresses an important question about the mechanistic basis of ICL, which is a significant area of interest in the field of transformer models.</t>
        </is>
      </c>
      <c r="D81" s="3" t="n"/>
      <c r="E81" s="3" t="n"/>
      <c r="F81" s="3" t="n"/>
    </row>
    <row r="82">
      <c r="C82" s="3" t="inlineStr">
        <is>
          <t>The paper's scope is limited, focusing only on a two-layer attention-only network, which may not generalize to more complex architectures or real-world datasets.</t>
        </is>
      </c>
      <c r="D82" s="3" t="n"/>
      <c r="E82" s="3" t="n"/>
      <c r="F82" s="3" t="n"/>
    </row>
    <row r="83">
      <c r="C83" s="3" t="inlineStr">
        <is>
          <t>The paper's novelty is limited as it primarily extends prior work by Olsson et al. (2022) by adding more parameters and experiments.</t>
        </is>
      </c>
      <c r="D83" s="3" t="n"/>
      <c r="E83" s="3" t="n"/>
      <c r="F83" s="3" t="n"/>
    </row>
    <row r="84">
      <c r="C84" s="3" t="inlineStr">
        <is>
          <t>The paper's theoretical contributions are insufficient, with no formal definitions or theorems provided to support the claims made about the induction head.</t>
        </is>
      </c>
      <c r="D84" s="3" t="n"/>
      <c r="E84" s="3" t="n"/>
      <c r="F84" s="3" t="n"/>
    </row>
    <row r="85">
      <c r="C85" s="3" t="inlineStr">
        <is>
          <t>The paper's empirical analysis is limited, focusing only on a single task and not comparing the results across different datasets or architectures.</t>
        </is>
      </c>
      <c r="D85" s="3" t="n"/>
      <c r="E85" s="3" t="n"/>
      <c r="F85" s="3" t="n"/>
    </row>
    <row r="86">
      <c r="C86" s="3" t="inlineStr">
        <is>
          <t>The paper's claims about the generalizability of the findings to real-world datasets are not convincingly supported.</t>
        </is>
      </c>
      <c r="D86" s="3" t="n"/>
      <c r="E86" s="3" t="n"/>
      <c r="F86" s="3" t="n"/>
    </row>
    <row r="87">
      <c r="C87" s="3" t="inlineStr">
        <is>
          <t>The paper's writing could be improved, particularly in terms of clarity and conciseness, especially in the presentation of the loss landscape and the mechanisms of ICL.</t>
        </is>
      </c>
      <c r="D87" s="3" t="n"/>
      <c r="E87" s="3" t="n"/>
      <c r="F87" s="3" t="n"/>
    </row>
    <row r="88">
      <c r="A88" s="2" t="inlineStr">
        <is>
          <t>Reviewer C</t>
        </is>
      </c>
      <c r="B88" s="3" t="inlineStr">
        <is>
          <t>Reviewer
Summary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2 fair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3 good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3 good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3 good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Meta Review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The paper received four reviews, all of which were negative. The reviewers raised several concerns regarding the paper's motivation, generalizability, scalability, and robustness. The authors did not provide any rebuttals.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Meta Review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The paper received four reviews, all of which were negative. The reviewers raised several concerns regarding the paper's motivation, generalizability, scalability, and robustness. The authors did not provide any rebuttals.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t>
        </is>
      </c>
      <c r="C88" s="3" t="inlineStr">
        <is>
          <t>This paper studies the in-context learning (ICL) and in-weights learning (IWL) in transformer models.</t>
        </is>
      </c>
      <c r="D88" s="3" t="n"/>
      <c r="E88" s="3" t="n"/>
      <c r="F88" s="3" t="n"/>
    </row>
    <row r="89">
      <c r="C89" s="3" t="inlineStr">
        <is>
          <t>The authors first show that the data dependencies highlighted in Chan et al. (2022) are recapitulated in a task with simplified input statistics and a two-layer attention-only network architecture.</t>
        </is>
      </c>
      <c r="D89" s="3" t="n"/>
      <c r="E89" s="3" t="n"/>
      <c r="F89" s="3" t="n"/>
    </row>
    <row r="90">
      <c r="C90" s="3" t="inlineStr">
        <is>
          <t>Then, the authors show that ICL is driven by the abrupt formation of an induction head.</t>
        </is>
      </c>
      <c r="D90" s="3" t="n"/>
      <c r="E90" s="3" t="n"/>
      <c r="F90" s="3" t="n"/>
    </row>
    <row r="91">
      <c r="C91" s="3" t="inlineStr">
        <is>
          <t>Finally, the authors develop a phenomenological model of an induction head's loss landscape.</t>
        </is>
      </c>
      <c r="D91" s="3" t="n"/>
      <c r="E91" s="3" t="n"/>
      <c r="F91" s="3" t="n"/>
    </row>
    <row r="92">
      <c r="C92" s="3" t="inlineStr">
        <is>
          <t>This analysis enables the authors to trace the abrupt learning phenomenon to cliffs in the landscape created by nested nonlinearities in a multi-layer attention-based network.</t>
        </is>
      </c>
      <c r="D92" s="3" t="n"/>
      <c r="E92" s="3" t="n"/>
      <c r="F92" s="3" t="n"/>
    </row>
    <row r="93">
      <c r="C93" s="3" t="inlineStr">
        <is>
          <t>The paper is well-written and easy to follow.</t>
        </is>
      </c>
      <c r="D93" s="3" t="n"/>
      <c r="E93" s="3" t="n"/>
      <c r="F93" s="3" t="n"/>
    </row>
    <row r="94">
      <c r="C94" s="3" t="inlineStr">
        <is>
          <t>The proposed model is simple and easy to understand.</t>
        </is>
      </c>
      <c r="D94" s="3" t="n"/>
      <c r="E94" s="3" t="n"/>
      <c r="F94" s="3" t="n"/>
    </row>
    <row r="95">
      <c r="C95" s="3" t="inlineStr">
        <is>
          <t>The proposed model is able to reproduce the data distributional dependencies observed in past work.</t>
        </is>
      </c>
      <c r="D95" s="3" t="n"/>
      <c r="E95" s="3" t="n"/>
      <c r="F95" s="3" t="n"/>
    </row>
    <row r="96">
      <c r="C96" s="3" t="inlineStr">
        <is>
          <t>The paper is not well-motivated.</t>
        </is>
      </c>
      <c r="D96" s="3" t="n"/>
      <c r="E96" s="3" t="n"/>
      <c r="F96" s="3" t="n"/>
    </row>
    <row r="97">
      <c r="C97" s="3" t="inlineStr">
        <is>
          <t>The authors should explain the motivation of the proposed model and the significance of the proposed model in more details.</t>
        </is>
      </c>
      <c r="D97" s="3" t="n"/>
      <c r="E97" s="3" t="n"/>
      <c r="F97" s="3" t="n"/>
    </row>
    <row r="98">
      <c r="C98" s="3" t="inlineStr">
        <is>
          <t>The proposed model is not generalizable.</t>
        </is>
      </c>
      <c r="D98" s="3" t="n"/>
      <c r="E98" s="3" t="n"/>
      <c r="F98" s="3" t="n"/>
    </row>
    <row r="99">
      <c r="C99" s="3" t="inlineStr">
        <is>
          <t>The proposed model is only applicable to a specific task and dataset.</t>
        </is>
      </c>
      <c r="D99" s="3" t="n"/>
      <c r="E99" s="3" t="n"/>
      <c r="F99" s="3" t="n"/>
    </row>
    <row r="100">
      <c r="C100" s="3" t="inlineStr">
        <is>
          <t>The authors should explain how the proposed model can be extended to other tasks and datasets.</t>
        </is>
      </c>
      <c r="D100" s="3" t="n"/>
      <c r="E100" s="3" t="n"/>
      <c r="F100" s="3" t="n"/>
    </row>
    <row r="101">
      <c r="C101" s="3" t="inlineStr">
        <is>
          <t>The proposed model is not scalable.</t>
        </is>
      </c>
      <c r="D101" s="3" t="n"/>
      <c r="E101" s="3" t="n"/>
      <c r="F101" s="3" t="n"/>
    </row>
    <row r="102">
      <c r="C102" s="3" t="inlineStr">
        <is>
          <t>The proposed model is only applicable to a small-scale dataset.</t>
        </is>
      </c>
      <c r="D102" s="3" t="n"/>
      <c r="E102" s="3" t="n"/>
      <c r="F102" s="3" t="n"/>
    </row>
    <row r="103">
      <c r="C103" s="3" t="inlineStr">
        <is>
          <t>The authors should explain how the proposed model can be scaled up to larger datasets.</t>
        </is>
      </c>
      <c r="D103" s="3" t="n"/>
      <c r="E103" s="3" t="n"/>
      <c r="F103" s="3" t="n"/>
    </row>
    <row r="104">
      <c r="C104" s="3" t="inlineStr">
        <is>
          <t>The proposed model is not robust.</t>
        </is>
      </c>
      <c r="D104" s="3" t="n"/>
      <c r="E104" s="3" t="n"/>
      <c r="F104" s="3" t="n"/>
    </row>
    <row r="105">
      <c r="C105" s="3" t="inlineStr">
        <is>
          <t>The proposed model is sensitive to hyperparameters.</t>
        </is>
      </c>
      <c r="D105" s="3" t="n"/>
      <c r="E105" s="3" t="n"/>
      <c r="F105" s="3" t="n"/>
    </row>
    <row r="106">
      <c r="C106" s="3" t="inlineStr">
        <is>
          <t>The authors should explain how the proposed model can be made more robust.</t>
        </is>
      </c>
      <c r="D106" s="3" t="n"/>
      <c r="E106" s="3" t="n"/>
      <c r="F106" s="3" t="n"/>
    </row>
    <row r="107">
      <c r="A107" s="2" t="inlineStr">
        <is>
          <t>Reviewer D</t>
        </is>
      </c>
      <c r="B107" s="3" t="inlineStr">
        <is>
          <t>Summary
This paper studies some data distributional properties that control the trade-off between in-context learning (ICL) and in-weights learning (IWL). The paper first reproduces some results in a minimal attention-only network trained on a simplified dataset, then studies the dynamics of ICL and explains the abrupt transition by a phenomenological model.
Soundness
3 good
Presentation
2 fair
Contribution
2 fair
Strengths
The study of the trade-off between ICL and IWL is an interesting topic. The study in a simple setting is a good way to understand the mechanisms. The idea of finding progress measures and building a minimal model to explain the dynamics of ICL is interesting and provides some insights.
Weaknesses
Some Related Works
comment
1. The paper is not very well written. Some descriptions are not clear. Some of the arguments are not well justified. The paper is hard to follow.
2. The paper studies a simple setting and tries to understand the mechanisms of ICL vs IWL trade-off. However, it is not clear how the conclusions in the paper can help understand ICL in real-world language tasks. 
3. In the experiment, the paper finds that increasing K, epsilon, and B promotes ICL. However, these results are not explained by the theoretical model in the paper.
4. In the experiment, the paper also finds that when alpha is larger than 1, the network learns the ICL mechanism if K is large enough such that IWL takes longer than ICL. However, it is not clear what is the mechanism behind and how this happens.
Suggestions
The paper would benefit from a more detailed explanation of the experimental setup, particularly regarding the data generation process and the specific parameters used in the attention network. For example, the description of how the classes are generated and how the items within each class are sampled could be more precise. It would be helpful to include the exact mathematical formulations for the data generation process, including the distributions used and their parameters. Furthermore, the paper should provide more details on the architecture of the minimal attention-only network, such as the number of attention heads, the dimensionality of the attention layers, and the specific activation functions used. This would allow for a better understanding of the model's behavior and facilitate reproducibility.
To strengthen the connection to real-world language tasks, the authors should discuss how the simplified settings and the observed trade-offs between ICL and IWL relate to the complexities of natural language. For instance, they could discuss how the parameters in their model map to properties of real-world language data, such as the size of the vocabulary, the frequency distribution of words, and the contextual dependencies within sentences. It would be beneficial to provide concrete examples of how the findings of the paper could be applied to understand the behavior of large language models on real-world tasks. The authors should also acknowledge the limitations of their simplified model and discuss potential future directions for extending their work to more complex scenarios.
Finally, the paper needs to provide a more thorough explanation of the experimental results, particularly regarding the effects of K, epsilon, and B on the ICL mechanism. While the paper presents a phenomenological model to explain the dynamics of ICL, it does not fully explain why larger K, epsilon, and B promote ICL. The authors should provide a more detailed analysis of how these parameters affect the learning dynamics and how they influence the trade-off between ICL and IWL. Specifically, they should discuss how these parameters affect the loss landscape and the convergence properties of the model. The paper should also provide a more detailed explanation of the mechanism behind the observation that the network learns the ICL mechanism when alpha is larger than 1 and K is large enough. This explanation should be grounded in the theoretical model presented in the paper.
Questions
1. In the experiment, the paper finds that increasing K, epsilon, and B promotes ICL. However, these results are not explained by the theoretical model in the paper.
2. In the experiment, the paper also finds that when alpha is larger than 1, the network learns the ICL mechanism if K is large enough such that IWL takes longer than ICL. However, it is not clear what is the mechanism behind and how this happens.
Rating
5: marginally below the acceptance threshold
Confidence
2: You are willing to defend your assessment, but it is quite likely that you did not understand the central parts of the submission or that you are unfamiliar with some pieces of related work. Math/other details were not carefully checked.
Reviewer 2
Summary
This paper investigates the mechanistic basis of in-context learning (ICL) in transformer models. The authors use a simplified task and a minimal attention-only network to replicate previous findings on the trade-off between ICL and in-weights learning (IWL). They identify the abrupt emergence of an induction head as the driver of ICL and construct a two-parameter model that emulates the full data distributional dependencies displayed by the attention-based network. Finally, they propose a phenomenological model of induction head formation, attributing its abrupt emergence to the sequential learning of three nested logits enabled by an intrinsic curriculum.
Soundness
3 good
Presentation
3 good
Contribution
3 good
Strengths
- The paper provides a comprehensive analysis of the mechanistic basis of ICL, offering valuable insights into the factors that favor ICL vs IWL.
- The authors use a simplified task and a minimal attention-only network to replicate previous findings, which allows them to focus on the core mechanisms of ICL.
- The identification of the induction head as the driver of ICL is a significant contribution to the understanding of ICL.
- The two-parameter model constructed by the authors emulates the full data distributional dependencies displayed by the attention-based network, providing a useful tool for further analysis.
- The phenomenological model of induction head formation offers a novel perspective on the abrupt emergence of ICL, highlighting the role of an intrinsic curriculum.
Weaknesses
Some Related Works
comment
 - The paper focuses on a simplified task and a minimal attention-only network, which may limit the generalizability of the findings to more complex tasks and architectures. While the simplified setup allows for a focused analysis of the core mechanisms, it remains unclear how these findings translate to real-world scenarios with more intricate data distributions and network architectures. For instance, the induction head mechanism might be more nuanced in larger models with multiple attention heads and layers, potentially involving interactions that are not captured by the minimal model.
- The paper does not provide a detailed comparison of its findings with those of other related works, which could help to contextualize the contributions of the paper. Specifically, a more thorough discussion of how the identified induction head mechanism relates to other proposed mechanisms for ICL, such as those based on meta-learning or implicit Bayesian inference, would be beneficial. Furthermore, a comparison with studies that investigate the role of different attention mechanisms or network architectures in ICL would help to position the current work within the broader research landscape.
- The phenomenological model of induction head formation is based on a set of assumptions that may not hold in all cases, which could limit the applicability of the model. The assumption of sequential learning of three nested logits, while providing a compelling explanation for the observed abrupt emergence of ICL, might be an oversimplification of the actual learning dynamics. The model does not account for potential non-sequential learning or the influence of noise and other factors that could affect the learning process. It is also unclear how the specific form of the intrinsic curriculum is determined and whether it is robust to variations in the training data or hyperparameters.
Suggestions
To strengthen the paper, the authors should consider expanding their analysis to include more complex tasks and architectures. This could involve experimenting with larger models that incorporate multiple attention heads and layers, as well as exploring the impact of different network architectures on the induction head mechanism. Furthermore, it would be valuable to investigate how the findings generalize to real-world datasets with more intricate data distributions. This could involve using datasets with varying levels of noise, different types of dependencies, and a larger number of classes. Such experiments would provide a more comprehensive understanding of the robustness and generalizability of the proposed mechanisms.
In addition, the authors should provide a more detailed comparison of their findings with those of other related works. This could involve a more thorough discussion of how the identified induction head mechanism relates to other proposed mechanisms for ICL, such as those based on meta-learning or implicit Bayesian inference. Furthermore, a comparison with studies that investigate the role of different attention mechanisms or network architectures in ICL would help to position the current work within the broader research landscape. This would also help to highlight the unique contributions of the paper and to identify potential areas for future research. The authors should also discuss the limitations of their approach and the potential for future work to address these limitations.
Finally, the authors should explore the limitations of their phenomenological model of induction head formation. This could involve investigating the sensitivity of the model to variations in the assumptions, such as the sequential learning of three nested logits. It would also be valuable to explore the impact of noise and other factors on the learning process. Furthermore, the authors should provide a more detailed explanation of how the intrinsic curriculum is determined and whether it is robust to variations in the training data or hyperparameters. This could involve conducting experiments with different training protocols and analyzing the resulting learning dynamics. By addressing these limitations, the authors can further strengthen the validity and applicability of their model.
Questions
- How do the findings of this paper generalize to more complex tasks and architectures?
- How does the induction head mechanism identified in this paper relate to other proposed mechanisms for ICL?
- What are the limitations of the phenomenological model of induction head formation, and how can these limitations be addressed in future work?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The authors study the tradeoff between in-context learning (ICL) and in-weights learning (IWL) in transformers. They first show that a simple task and architecture can reproduce the tradeoff observed in prior work. They then study the dynamics of learning in this task, showing that ICL is driven by the abrupt emergence of an induction head. Finally, they propose a minimal model of an induction head which reproduces the learning dynamics and data dependencies of the full model.
Soundness
3 good
Presentation
3 good
Contribution
3 good
Strengths
- The paper is well-written and easy to follow.
- The authors study a simple task and architecture which allows them to study the dynamics of learning in detail.
- The authors identify progress measures that allow them to study the dynamics of learning in the full model.
- The authors construct a minimal model of an induction head which reproduces the learning dynamics of the full model.
Weaknesses
Some Related Works
comment
 - The paper focuses on a simple task and architecture, so it is not clear how the results generalize to more complex settings.
- The authors do not provide a detailed analysis of the limitations of their minimal model.
Suggestions
The authors should consider expanding their analysis to include more complex tasks and architectures to better understand the generalizability of their findings. For example, they could explore tasks with longer input sequences or more diverse data distributions. It would also be beneficial to investigate how the emergence of the induction head is affected by changes in the network architecture, such as the number of layers or attention heads. This would provide a more comprehensive understanding of the conditions under which ICL emerges and how it relates to the overall network structure. Furthermore, exploring the impact of different training regimes, such as varying the learning rate or batch size, could reveal additional insights into the learning dynamics of ICL and IWL.
To address the lack of detailed analysis of the minimal model's limitations, the authors should provide a more thorough investigation of its behavior under various conditions. Specifically, they should explore the sensitivity of the model to changes in its parameters and compare its performance to the full model across a wider range of tasks and data distributions. This could involve systematically varying the parameters of the minimal model and analyzing the resulting changes in its learning dynamics and performance. Additionally, the authors should investigate the model's ability to generalize to unseen data and identify any potential limitations in its capacity to capture the full complexity of the induction head. A more detailed comparison of the minimal model's behavior to the full model, including a quantitative analysis of the differences in their learning trajectories, would be valuable.
Finally, the authors should consider exploring the potential for extending their minimal model to incorporate additional features of the induction head, such as its ability to perform more complex computations or its interaction with other parts of the network. This could involve adding additional parameters or modifying the model's architecture to better capture the observed behavior of the full model. For example, they could investigate the role of specific attention mechanisms or the impact of different activation functions on the model's performance. By systematically exploring these extensions, the authors could gain a deeper understanding of the underlying mechanisms that drive ICL and IWL and develop more robust and generalizable models.
Questions
- How do the results generalize to more complex tasks and architectures?
- What are the limitations of the minimal model?
- Can the minimal model be extended to incorporate additional features of the induction head?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comments one by one.
2. For each comment, identify the type of weakness (theoretical, methodological, experimental, practical).
3. Find specific evidence in the paper (quotes, experimental details, missing citations, etc.) to support the reviewer's claim.
4. If the reviewer's claim is not supported by the paper, explain why.
5. Summarize the findings for each weakness and provide a validity assessment.
Review 1 Weaknesses:
1. Weakness Statement: "The paper focuses on a simplified task and a minimal attention-only network, which may limit the generalizability of the findings to more complex tasks and architectures. While the simplified setup allows for a focused analysis of the core mechanisms, it remains unclear how these findings translate to real-world scenarios with more intricate data distributions and network architectures. For instance, the induction head mechanism might be more nuanced in larger models with multiple attention heads and layers, potentially involving interactions that are not captured by the minimal model."
    Evidence Collection:
    a) Method-related Evidence:
        - The paper explicitly states the use of a "minimal attention-only network" (Abstract, Introduction, Results).
        - The task is described as a "simplified dataset" (Abstract, Introduction).
        - The network architecture is described as a "two-layer attention-only network" (Abstract, Introduction, Results, Method).
        - The discussion section acknowledges this limitation: "While our formulation provides a minimal model that exhibits ICL, it is possible that larger models use different mechanisms than the ones that we have identified here." (Discussion -&gt; Limitations).
    b) Experiment-related Evidence:
        - The experimental setup describes a specific, controlled environment with parameters like K, B, epsilon, and alpha, which are simplified representations of real-world data distributions (Method -&gt; Task structure, Parameterizing the data distribution).
    3. Literature Gap Analysis:
        - The discussion section mentions the need for "Methods for mechanistic interpretability Wang et al. (2022)" to probe mechanisms in LLMs, implicitly acknowledging the gap between the minimal model and LLMs.
    4. Validation Analysis:
        - The paper itself acknowledges the limitations of the simplified model and task in terms of generalizability to more complex scenarios. The reviewer correctly points out that the induction head mechanism might be more nuanced in larger models.
    5. Conclusion:
        - Validity status: Valid
        - Confidence level: High
        - Key supporting evidence: Explicit statements in the abstract, introduction, results, and discussion about the minimal model and simplified task, and the discussion of limitations.
2. Weakness Statement: "The paper does not provide a detailed comparison of its findings with those of other related works, which could help to contextualize the contributions of the paper. Specifically, a more thorough discussion of how the identified induction head mechanism relates to other proposed mechanisms for ICL, such as those based on meta-learning or implicit Bayesian inference, would be beneficial. Furthermore, a comparison with studies that investigate the role of different attention mechanisms or network architectures in ICL would help to position the current work within the broader research landscape."
    Evidence Collection:
    a) Method-related Evidence:
        - The introduction mentions related work on ICL and IWL, citing Brown et al. (2020), Dong et al. (2022), Garg et al. (2022), and Dai et al. (2022).
        - The introduction also mentions the empirical study by Chan et al. (2022) as a key reference.
        - The discussion section explicitly mentions and builds upon the work of Olsson et al. (2022) regarding induction heads.
    b) Experiment-related Evidence:
        - The paper replicates findings from Chan et al. (2022) regarding data distributional dependencies (Results -&gt; Recapping data distributional dependencies).
    3. Literature Gap Analysis:
        - While the paper cites relevant works, the reviewer correctly points out the lack of a detailed comparison, especially regarding alternative ICL mechanisms like meta-learning or implicit Bayesian inference. The paper focuses on the induction head mechanism and its dynamics. A more in-depth comparison with other theoretical frameworks for ICL is missing.
    4. Validation Analysis:
        - The paper does cite relevant works and builds upon some, but the depth of comparison, especially with alternative ICL theories, is limited.
    5. Conclusion:
        - Validity status: Partially Valid
        - Confidence level: Medium
        - Key supporting evidence: While citations exist, a detailed comparative discussion of different ICL mechanisms is lacking.
3. Weakness</t>
        </is>
      </c>
      <c r="C107" s="3" t="inlineStr">
        <is>
          <t>This paper studies some data distributional properties that control the trade-off between in-context learning (ICL) and in-weights learning (IWL).</t>
        </is>
      </c>
      <c r="D107" s="3" t="n"/>
      <c r="E107" s="3" t="n"/>
      <c r="F107" s="3" t="n"/>
    </row>
    <row r="108">
      <c r="C108" s="3" t="inlineStr">
        <is>
          <t>The paper first reproduces some results in a minimal attention-only network trained on a simplified dataset, then studies the dynamics of ICL and explains the abrupt transition by a phenomenological model.</t>
        </is>
      </c>
      <c r="D108" s="3" t="n"/>
      <c r="E108" s="3" t="n"/>
      <c r="F108" s="3" t="n"/>
    </row>
    <row r="109">
      <c r="C109" s="3" t="inlineStr">
        <is>
          <t>The study of the trade-off between ICL and IWL is an interesting topic.</t>
        </is>
      </c>
      <c r="D109" s="3" t="n"/>
      <c r="E109" s="3" t="n"/>
      <c r="F109" s="3" t="n"/>
    </row>
    <row r="110">
      <c r="C110" s="3" t="inlineStr">
        <is>
          <t>The study in a simple setting is a good way to understand the mechanisms.</t>
        </is>
      </c>
      <c r="D110" s="3" t="n"/>
      <c r="E110" s="3" t="n"/>
      <c r="F110" s="3" t="n"/>
    </row>
    <row r="111">
      <c r="C111" s="3" t="inlineStr">
        <is>
          <t>The idea of finding progress measures and building a minimal model to explain the dynamics of ICL is interesting and provides some insights.</t>
        </is>
      </c>
      <c r="D111" s="3" t="n"/>
      <c r="E111" s="3" t="n"/>
      <c r="F111" s="3" t="n"/>
    </row>
    <row r="112">
      <c r="C112" s="3" t="inlineStr">
        <is>
          <t>The paper is not very well written.</t>
        </is>
      </c>
      <c r="D112" s="3" t="n"/>
      <c r="E112" s="3" t="n"/>
      <c r="F112" s="3" t="n"/>
    </row>
    <row r="113">
      <c r="C113" s="3" t="inlineStr">
        <is>
          <t>Some descriptions are not clear.</t>
        </is>
      </c>
      <c r="D113" s="3" t="n"/>
      <c r="E113" s="3" t="n"/>
      <c r="F113" s="3" t="n"/>
    </row>
    <row r="114">
      <c r="C114" s="3" t="inlineStr">
        <is>
          <t>Some of the arguments are not well justified.</t>
        </is>
      </c>
      <c r="D114" s="3" t="n"/>
      <c r="E114" s="3" t="n"/>
      <c r="F114" s="3" t="n"/>
    </row>
    <row r="115">
      <c r="C115" s="3" t="inlineStr">
        <is>
          <t>The paper is hard to follow.</t>
        </is>
      </c>
      <c r="D115" s="3" t="n"/>
      <c r="E115" s="3" t="n"/>
      <c r="F115" s="3" t="n"/>
    </row>
    <row r="116">
      <c r="C116" s="3" t="inlineStr">
        <is>
          <t>The paper studies a simple setting and tries to understand the mechanisms of ICL vs IWL trade-off.</t>
        </is>
      </c>
      <c r="D116" s="3" t="n"/>
      <c r="E116" s="3" t="n"/>
      <c r="F116" s="3" t="n"/>
    </row>
    <row r="117">
      <c r="C117" s="3" t="inlineStr">
        <is>
          <t>However, it is not clear how the conclusions in the paper can help understand ICL in real-world language tasks.</t>
        </is>
      </c>
      <c r="D117" s="3" t="n"/>
      <c r="E117" s="3" t="n"/>
      <c r="F117" s="3" t="n"/>
    </row>
    <row r="118">
      <c r="C118" s="3" t="inlineStr">
        <is>
          <t>In the experiment, the paper finds that increasing K, epsilon, and B promotes ICL.</t>
        </is>
      </c>
      <c r="D118" s="3" t="n"/>
      <c r="E118" s="3" t="n"/>
      <c r="F118" s="3" t="n"/>
    </row>
    <row r="119">
      <c r="C119" s="3" t="inlineStr">
        <is>
          <t>However, these results are not explained by the theoretical model in the paper.</t>
        </is>
      </c>
      <c r="D119" s="3" t="n"/>
      <c r="E119" s="3" t="n"/>
      <c r="F119" s="3" t="n"/>
    </row>
    <row r="120">
      <c r="C120" s="3" t="inlineStr">
        <is>
          <t>In the experiment, the paper also finds that when alpha is larger than 1, the network learns the ICL mechanism if K is large enough such that IWL takes longer than ICL.</t>
        </is>
      </c>
      <c r="D120" s="3" t="n"/>
      <c r="E120" s="3" t="n"/>
      <c r="F120" s="3" t="n"/>
    </row>
    <row r="121">
      <c r="C121" s="3" t="inlineStr">
        <is>
          <t>However, it is not clear what is the mechanism behind and how this happens.</t>
        </is>
      </c>
      <c r="D121" s="3" t="n"/>
      <c r="E121" s="3" t="n"/>
      <c r="F121" s="3" t="n"/>
    </row>
    <row r="122">
      <c r="A122" s="2" t="inlineStr">
        <is>
          <t>Reviewer E</t>
        </is>
      </c>
      <c r="B122" s="3" t="inlineStr">
        <is>
          <t>Summary Of The Paper  
This paper investigates the mechanistic basis of in-context learning (ICL) in transformer-like architectures, focusing on how data distributional properties (e.g., burstiness, rank-frequency distributions) and architectural features shape the interplay between ICL and in-weights learning (IWL). The authors propose a minimal two-layer attention-only network that recapitulates key phenomena observed in larger models, including the abrupt emergence of an induction head. They develop a phenomenological model of the loss landscape, attributing abrupt transitions to nested nonlinearities and sequential learning of three logits. The work emphasizes the role of data distribution in enabling ICL and proposes a theoretical framework linking ICL dynamics to the geometry of the loss landscape.
---
Strengths  
1. Comprehensive empirical validation of data dependencies: The authors systematically vary parameters (K, B, ε, α) and demonstrate alignment with prior empirical findings (e.g., Chan et al., 2022). For example, they show that increasing K and B enhances ICL while suppressing IWL (Figure 2a), and that Zipfian distributions (α=1) enable both ICL and IWL (Figure 2c). These results are robust across six seeds and validated with ablation studies.  
2. Mechanistic insight into induction head formation: The paper identifies a progression of progress measures (ILA1, TILA2, CLA, TLA2) that correlate with the formation of an induction head (Figure 4). The minimal three-parameter model (Equations 4–6) successfully replicates these dynamics, including the abrupt transition in IC accuracy (Figure 6a).  
3. Phenomenological loss landscape analysis: The authors propose a simplified model (Equation 10) that links the abrupt transition to nested logits in the loss landscape. This analysis explains the "slow learning phase" as the classifier gradually aligning with contextual labels before encountering a "cliff" in the loss surface (Figure 7a).  
---
Weaknesses  
Major Concerns  
1. Lack of comparison to prior work on induction heads:  
   - Problem: The paper cites Olsson et al. (2022) but fails to clarify how its minimal model advances existing analyses of induction heads. For example, the role of nested logits in the loss landscape (Section 3.3) is not directly tied to prior mechanistic interpretations of induction head formation.  
   - Location: Sections 1–2, Introduction, and Conclusion.  
   - How to address: Explicitly contrast the paper’s contributions with prior work, emphasizing novel aspects (e.g., nested nonlinearities, curriculum-driven learning).  
2. Overreliance on synthetic data:  
   - Problem: Experiments are conducted exclusively on synthetic Gaussian mixtures, which diverge significantly from natural language tasks (e.g., discrete tokens, long-range dependencies). This limits the generalizability of conclusions about ICL in real-world scenarios.  
   - Location: Section 2 ("Task Structure"), Figures 2–6.  
   - How to address: Include experiments on datasets like Omniglot (as referenced in Chan et al., 2022) or evaluate the model’s behavior on discrete-token sequences.  
3. Oversimplifications in the loss landscape model:  
   - Problem: Equation 10 assumes independence between γ i · ℓ j terms and ignores the classifier’s hidden layers. This abstraction may obscure interactions between the attention layers and the classifier, weakening the theoretical grounding of the nested-logit hypothesis.  
   - Location: Section 3.3, Equations 7–10.  
   - How to address: Extend the analysis to include the classifier’s hidden representations or validate the model against empirical gradients from the full network.  
---
Minor Concerns  
1. Ambiguous justification for orthogonal subspaces:  
   - Problem: The minimal model (Equations 4–6) assumes the input embedding space splits into orthogonal content/buffer subspaces, but the rationale for this decomposition is not rigorously established.  
   - Location: Section 3.2, Equations 4–6.  
   - How to address: Provide mathematical or empirical justification for the orthogonality assumption, e.g., via singular value decomposition of the attention matrices.  
2. Unclear role of the deep classifier:  
   - Problem: The paper claims a three-layer MLP is needed to ensure "perfect IWL," but it does not analyze how this choice biases the results toward IWL dominance.  
   - Location: Section 2 ("Network Architecture").  
   - How to address: Compare performance with simpler classifiers (e.g., logistic regression) to establish the necessity of the deep architecture.  
---
Questions For The Authors  
1. What distinguishes this work from prior analyses of induction heads (e.g., Olsson et al., 2022)? Please clarify how the nested-logit hypothesis and curriculum-driven learning advance existing mechanistic explanations.  
2. Why is the assumption of orthogonal content/buffer subspaces (Equations 4–6) valid? Is this supported by empirical analysis of the full network’s attention matrices?  
3. Could the results generalize to discrete-token tasks (e.g., language modeling)? How would the induction head behave with discrete embeddings or long-range dependencies?  
4. Is the three-layer MLP truly necessary for achieving perfect IWL? What happens if the classifier is replaced with a simpler model (e.g., logistic regression)?  
---
Limitations Not Addressed By The Authors  
1. Absence of ethical considerations: The paper lacks a discussion of societal impacts, risks of overfitting to synthetic data, or fairness concerns related to ICL.  
2. No exploration of scaling to larger models: The minimal model’s findings (e.g., nested logits, curriculum learning) are not evaluated in the context of larger transformers or real-world applications.  
3. Neglect of stochasticity and finite dimensions: The loss landscape analysis (Section 3.3) ignores the effects of stochastic gradient descent and finite embedding dimensions (D), which could alter the dynamics of the abrupt transition.  
---
Soundness: 3 (Good)  
The paper presents a coherent and internally consistent analysis of ICL, supported by empirical results and a phenomenological model. However, the lack of comparison to prior work and oversimplifications in the loss landscape model limit the robustness of the theoretical claims.  
Contribution: 3 (Good)  
The work provides valuable insights into the role of data distribution and nested nonlinearities in ICL, advancing the understanding of induction head formation. However, the novelty is somewhat diluted by the absence of direct comparisons to existing mechanistic analyses.  
Confidence: 4 (High)  
The experiments are well-designed and documented, though the reliance on synthetic data and simplified models introduces uncertainty about generalizability.  
Rating: 8 (Accept)  
The paper makes a meaningful contribution to the understanding of ICL and is methodologically sound. With revisions to strengthen the theoretical framing and expand the empirical scope, it merits acceptance.  
Brief Justification For Rating  
The paper’s investigation of ICL through a minimalist model and loss landscape analysis is innovative and well-executed. While limitations exist (e.g., synthetic data, oversimplified assumptions), the findings offer important mechanistic insights that warrant publication. Minor revisions would enhance clarity and broaden applicability.
================================================================================</t>
        </is>
      </c>
      <c r="C122" s="3" t="inlineStr">
        <is>
          <t>This paper investigates the mechanistic basis of in-context learning (ICL) in transformer-like architectures, focusing on how data distributional properties (e.g., burstiness, rank-frequency distributions) and architectural features shape the interplay between ICL and in-weights learning (IWL).</t>
        </is>
      </c>
      <c r="D122" s="3" t="n"/>
      <c r="E122" s="3" t="n"/>
      <c r="F122" s="3" t="n"/>
    </row>
    <row r="123">
      <c r="C123" s="3" t="inlineStr">
        <is>
          <t>The authors propose a minimal two-layer attention-only network that recapitulates key phenomena observed in larger models, including the abrupt emergence of an induction head.</t>
        </is>
      </c>
      <c r="D123" s="3" t="n"/>
      <c r="E123" s="3" t="n"/>
      <c r="F123" s="3" t="n"/>
    </row>
    <row r="124">
      <c r="C124" s="3" t="inlineStr">
        <is>
          <t>They develop a phenomenological model of the loss landscape, attributing abrupt transitions to nested nonlinearities and sequential learning of three logits.</t>
        </is>
      </c>
      <c r="D124" s="3" t="n"/>
      <c r="E124" s="3" t="n"/>
      <c r="F124" s="3" t="n"/>
    </row>
    <row r="125">
      <c r="C125" s="3" t="inlineStr">
        <is>
          <t>The work emphasizes the role of data distribution in enabling ICL and proposes a theoretical framework linking ICL dynamics to the geometry of the loss landscape.</t>
        </is>
      </c>
      <c r="D125" s="3" t="n"/>
      <c r="E125" s="3" t="n"/>
      <c r="F125" s="3" t="n"/>
    </row>
    <row r="126">
      <c r="C126" s="3" t="inlineStr">
        <is>
          <t>The authors systematically vary parameters (K, B, ε, α) and demonstrate alignment with prior empirical findings (e.g., Chan et al., 2022).</t>
        </is>
      </c>
      <c r="D126" s="3" t="n"/>
      <c r="E126" s="3" t="n"/>
      <c r="F126" s="3" t="n"/>
    </row>
    <row r="127">
      <c r="C127" s="3" t="inlineStr">
        <is>
          <t>For example, they show that increasing K and B enhances ICL while suppressing IWL (Figure 2a), and that Zipfian distributions (α=1) enable both ICL and IWL (Figure 2c).</t>
        </is>
      </c>
      <c r="D127" s="3" t="n"/>
      <c r="E127" s="3" t="n"/>
      <c r="F127" s="3" t="n"/>
    </row>
    <row r="128">
      <c r="C128" s="3" t="inlineStr">
        <is>
          <t>These results are robust across six seeds and validated with ablation studies.</t>
        </is>
      </c>
      <c r="D128" s="3" t="n"/>
      <c r="E128" s="3" t="n"/>
      <c r="F128" s="3" t="n"/>
    </row>
    <row r="129">
      <c r="C129" s="3" t="inlineStr">
        <is>
          <t>The paper identifies a progression of progress measures (ILA1, TILA2, CLA, TLA2) that correlate with the formation of an induction head (Figure 4).</t>
        </is>
      </c>
      <c r="D129" s="3" t="n"/>
      <c r="E129" s="3" t="n"/>
      <c r="F129" s="3" t="n"/>
    </row>
    <row r="130">
      <c r="C130" s="3" t="inlineStr">
        <is>
          <t>The minimal three-parameter model (Equations 4–6) successfully replicates these dynamics, including the abrupt transition in IC accuracy (Figure 6a).</t>
        </is>
      </c>
      <c r="D130" s="3" t="n"/>
      <c r="E130" s="3" t="n"/>
      <c r="F130" s="3" t="n"/>
    </row>
    <row r="131">
      <c r="C131" s="3" t="inlineStr">
        <is>
          <t>The authors propose a simplified model (Equation 10) that links the abrupt transition to nested logits in the loss landscape.</t>
        </is>
      </c>
      <c r="D131" s="3" t="n"/>
      <c r="E131" s="3" t="n"/>
      <c r="F131" s="3" t="n"/>
    </row>
    <row r="132">
      <c r="C132" s="3" t="inlineStr">
        <is>
          <t>This analysis explains the "slow learning phase" as the classifier gradually aligning with contextual labels before encountering a "cliff" in the loss surface (Figure 7a).</t>
        </is>
      </c>
      <c r="D132" s="3" t="n"/>
      <c r="E132" s="3" t="n"/>
      <c r="F132" s="3" t="n"/>
    </row>
    <row r="133">
      <c r="C133" s="3" t="inlineStr">
        <is>
          <t>The paper cites Olsson et al. (2022) but fails to clarify how its minimal model advances existing analyses of induction heads.</t>
        </is>
      </c>
      <c r="D133" s="3" t="n"/>
      <c r="E133" s="3" t="n"/>
      <c r="F133" s="3" t="n"/>
    </row>
    <row r="134">
      <c r="C134" s="3" t="inlineStr">
        <is>
          <t>For example, the role of nested logits in the loss landscape (Section 3.3) is not directly tied to prior mechanistic interpretations of induction head formation.</t>
        </is>
      </c>
      <c r="D134" s="3" t="n"/>
      <c r="E134" s="3" t="n"/>
      <c r="F134" s="3" t="n"/>
    </row>
    <row r="135">
      <c r="C135" s="3" t="inlineStr">
        <is>
          <t>Explicitly contrast the paper’s contributions with prior work, emphasizing novel aspects (e.g., nested nonlinearities, curriculum-driven learning).</t>
        </is>
      </c>
      <c r="D135" s="3" t="n"/>
      <c r="E135" s="3" t="n"/>
      <c r="F135" s="3" t="n"/>
    </row>
    <row r="136">
      <c r="C136" s="3" t="inlineStr">
        <is>
          <t>Experiments are conducted exclusively on synthetic Gaussian mixtures, which diverge significantly from natural language tasks (e.g., discrete tokens, long-range dependencies).</t>
        </is>
      </c>
      <c r="D136" s="3" t="n"/>
      <c r="E136" s="3" t="n"/>
      <c r="F136" s="3" t="n"/>
    </row>
    <row r="137">
      <c r="C137" s="3" t="inlineStr">
        <is>
          <t>This limits the generalizability of conclusions about ICL in real-world scenarios.</t>
        </is>
      </c>
      <c r="D137" s="3" t="n"/>
      <c r="E137" s="3" t="n"/>
      <c r="F137" s="3" t="n"/>
    </row>
    <row r="138">
      <c r="C138" s="3" t="inlineStr">
        <is>
          <t>Include experiments on datasets like Omniglot (as referenced in Chan et al., 2022) or evaluate the model’s behavior on discrete-token sequences.</t>
        </is>
      </c>
      <c r="D138" s="3" t="n"/>
      <c r="E138" s="3" t="n"/>
      <c r="F138" s="3" t="n"/>
    </row>
    <row r="139">
      <c r="C139" s="3" t="inlineStr">
        <is>
          <t>Equation 10 assumes independence between γ i · ℓ j terms and ignores the classifier’s hidden layers.</t>
        </is>
      </c>
      <c r="D139" s="3" t="n"/>
      <c r="E139" s="3" t="n"/>
      <c r="F139" s="3" t="n"/>
    </row>
    <row r="140">
      <c r="C140" s="3" t="inlineStr">
        <is>
          <t>This abstraction may obscure interactions between the attention layers and the classifier, weakening the theoretical grounding of the nested-logit hypothesis.</t>
        </is>
      </c>
      <c r="D140" s="3" t="n"/>
      <c r="E140" s="3" t="n"/>
      <c r="F140" s="3" t="n"/>
    </row>
    <row r="141">
      <c r="C141" s="3" t="inlineStr">
        <is>
          <t>Extend the analysis to include the classifier’s hidden representations or validate the model against empirical gradients from the full network.</t>
        </is>
      </c>
      <c r="D141" s="3" t="n"/>
      <c r="E141" s="3" t="n"/>
      <c r="F141" s="3" t="n"/>
    </row>
    <row r="142">
      <c r="C142" s="3" t="inlineStr">
        <is>
          <t>The minimal model (Equations 4–6) assumes the input embedding space splits into orthogonal content/buffer subspaces, but the rationale for this decomposition is not rigorously established.</t>
        </is>
      </c>
      <c r="D142" s="3" t="n"/>
      <c r="E142" s="3" t="n"/>
      <c r="F142" s="3" t="n"/>
    </row>
    <row r="143">
      <c r="C143" s="3" t="inlineStr">
        <is>
          <t>Provide mathematical or empirical justification for the orthogonality assumption, e.g., via singular value decomposition of the attention matrices.</t>
        </is>
      </c>
      <c r="D143" s="3" t="n"/>
      <c r="E143" s="3" t="n"/>
      <c r="F143" s="3" t="n"/>
    </row>
    <row r="144">
      <c r="C144" s="3" t="inlineStr">
        <is>
          <t>The paper claims a three-layer MLP is needed to ensure "perfect IWL," but it does not analyze how this choice biases the results toward IWL dominance.</t>
        </is>
      </c>
      <c r="D144" s="3" t="n"/>
      <c r="E144" s="3" t="n"/>
      <c r="F144" s="3" t="n"/>
    </row>
    <row r="145">
      <c r="C145" s="3" t="inlineStr">
        <is>
          <t>Compare performance with simpler classifiers (e.g., logistic regression) to establish the necessity of the deep architecture.</t>
        </is>
      </c>
      <c r="D145" s="3" t="n"/>
      <c r="E145" s="3" t="n"/>
      <c r="F145" s="3" t="n"/>
    </row>
    <row r="146">
      <c r="C146" s="3" t="inlineStr">
        <is>
          <t>What distinguishes this work from prior analyses of induction heads (e.g., Olsson et al., 2022)?</t>
        </is>
      </c>
      <c r="D146" s="3" t="n"/>
      <c r="E146" s="3" t="n"/>
      <c r="F146" s="3" t="n"/>
    </row>
    <row r="147">
      <c r="C147" s="3" t="inlineStr">
        <is>
          <t>Please clarify how the nested-logit hypothesis and curriculum-driven learning advance existing mechanistic explanations.</t>
        </is>
      </c>
      <c r="D147" s="3" t="n"/>
      <c r="E147" s="3" t="n"/>
      <c r="F147" s="3" t="n"/>
    </row>
    <row r="148">
      <c r="C148" s="3" t="inlineStr">
        <is>
          <t>Why is the assumption of orthogonal content/buffer subspaces (Equations 4–6) valid?</t>
        </is>
      </c>
      <c r="D148" s="3" t="n"/>
      <c r="E148" s="3" t="n"/>
      <c r="F148" s="3" t="n"/>
    </row>
    <row r="149">
      <c r="C149" s="3" t="inlineStr">
        <is>
          <t>Is this supported by empirical analysis of the full network’s attention matrices?</t>
        </is>
      </c>
      <c r="D149" s="3" t="n"/>
      <c r="E149" s="3" t="n"/>
      <c r="F149" s="3" t="n"/>
    </row>
    <row r="150">
      <c r="C150" s="3" t="inlineStr">
        <is>
          <t>Could the results generalize to discrete-token tasks (e.g., language modeling)?</t>
        </is>
      </c>
      <c r="D150" s="3" t="n"/>
      <c r="E150" s="3" t="n"/>
      <c r="F150" s="3" t="n"/>
    </row>
    <row r="151">
      <c r="C151" s="3" t="inlineStr">
        <is>
          <t>How would the induction head behave with discrete embeddings or long-range dependencies?</t>
        </is>
      </c>
      <c r="D151" s="3" t="n"/>
      <c r="E151" s="3" t="n"/>
      <c r="F151" s="3" t="n"/>
    </row>
    <row r="152">
      <c r="C152" s="3" t="inlineStr">
        <is>
          <t>Is the three-layer MLP truly necessary for achieving perfect IWL?</t>
        </is>
      </c>
      <c r="D152" s="3" t="n"/>
      <c r="E152" s="3" t="n"/>
      <c r="F152" s="3" t="n"/>
    </row>
    <row r="153">
      <c r="C153" s="3" t="inlineStr">
        <is>
          <t>What happens if the classifier is replaced with a simpler model (e.g., logistic regression)?</t>
        </is>
      </c>
      <c r="D153" s="3" t="n"/>
      <c r="E153" s="3" t="n"/>
      <c r="F153" s="3" t="n"/>
    </row>
    <row r="154">
      <c r="C154" s="3" t="inlineStr">
        <is>
          <t>The paper lacks a discussion of societal impacts, risks of overfitting to synthetic data, or fairness concerns related to ICL.</t>
        </is>
      </c>
      <c r="D154" s="3" t="n"/>
      <c r="E154" s="3" t="n"/>
      <c r="F154" s="3" t="n"/>
    </row>
    <row r="155">
      <c r="C155" s="3" t="inlineStr">
        <is>
          <t>The minimal model’s findings (e.g., nested logits, curriculum learning) are not evaluated in the context of larger transformers or real-world applications.</t>
        </is>
      </c>
      <c r="D155" s="3" t="n"/>
      <c r="E155" s="3" t="n"/>
      <c r="F155" s="3" t="n"/>
    </row>
    <row r="156">
      <c r="C156" s="3" t="inlineStr">
        <is>
          <t>The loss landscape analysis (Section 3.3) ignores the effects of stochastic gradient descent and finite embedding dimensions (D), which could alter the dynamics of the abrupt transition.</t>
        </is>
      </c>
      <c r="D156" s="3" t="n"/>
      <c r="E156" s="3" t="n"/>
      <c r="F156" s="3" t="n"/>
    </row>
    <row r="157">
      <c r="C157" s="3" t="inlineStr">
        <is>
          <t>The paper presents a coherent and internally consistent analysis of ICL, supported by empirical results and a phenomenological model.</t>
        </is>
      </c>
      <c r="D157" s="3" t="n"/>
      <c r="E157" s="3" t="n"/>
      <c r="F157" s="3" t="n"/>
    </row>
    <row r="158">
      <c r="C158" s="3" t="inlineStr">
        <is>
          <t>However, the lack of comparison to prior work and oversimplifications in the loss landscape model limit the robustness of the theoretical claims.</t>
        </is>
      </c>
      <c r="D158" s="3" t="n"/>
      <c r="E158" s="3" t="n"/>
      <c r="F158" s="3" t="n"/>
    </row>
    <row r="159">
      <c r="C159" s="3" t="inlineStr">
        <is>
          <t>The work provides valuable insights into the role of data distribution and nested nonlinearities in ICL, advancing the understanding of induction head formation.</t>
        </is>
      </c>
      <c r="D159" s="3" t="n"/>
      <c r="E159" s="3" t="n"/>
      <c r="F159" s="3" t="n"/>
    </row>
    <row r="160">
      <c r="C160" s="3" t="inlineStr">
        <is>
          <t>However, the novelty is somewhat diluted by the absence of direct comparisons to existing mechanistic analyses.</t>
        </is>
      </c>
      <c r="D160" s="3" t="n"/>
      <c r="E160" s="3" t="n"/>
      <c r="F160" s="3" t="n"/>
    </row>
    <row r="161">
      <c r="C161" s="3" t="inlineStr">
        <is>
          <t>The experiments are well-designed and documented, though the reliance on synthetic data and simplified models introduces uncertainty about generalizability.</t>
        </is>
      </c>
      <c r="D161" s="3" t="n"/>
      <c r="E161" s="3" t="n"/>
      <c r="F161" s="3" t="n"/>
    </row>
    <row r="162">
      <c r="C162" s="3" t="inlineStr">
        <is>
          <t>The paper makes a meaningful contribution to the understanding of ICL and is methodologically sound.</t>
        </is>
      </c>
      <c r="D162" s="3" t="n"/>
      <c r="E162" s="3" t="n"/>
      <c r="F162" s="3" t="n"/>
    </row>
    <row r="163">
      <c r="C163" s="3" t="inlineStr">
        <is>
          <t>With revisions to strengthen the theoretical framing and expand the empirical scope, it merits acceptance.</t>
        </is>
      </c>
      <c r="D163" s="3" t="n"/>
      <c r="E163" s="3" t="n"/>
      <c r="F163" s="3" t="n"/>
    </row>
    <row r="164">
      <c r="C164" s="3" t="inlineStr">
        <is>
          <t>The paper’s investigation of ICL through a minimalist model and loss landscape analysis is innovative and well-executed.</t>
        </is>
      </c>
      <c r="D164" s="3" t="n"/>
      <c r="E164" s="3" t="n"/>
      <c r="F164" s="3" t="n"/>
    </row>
    <row r="165">
      <c r="C165" s="3" t="inlineStr">
        <is>
          <t>While limitations exist (e.g., synthetic data, oversimplified assumptions), the findings offer important mechanistic insights that warrant publication.</t>
        </is>
      </c>
      <c r="D165" s="3" t="n"/>
      <c r="E165" s="3" t="n"/>
      <c r="F165" s="3" t="n"/>
    </row>
    <row r="166">
      <c r="C166" s="3" t="inlineStr">
        <is>
          <t>Minor revisions would enhance clarity and broaden applicability.</t>
        </is>
      </c>
      <c r="D166" s="3" t="n"/>
      <c r="E166" s="3" t="n"/>
      <c r="F166" s="3" t="n"/>
    </row>
    <row r="167">
      <c r="A167" s="2" t="inlineStr">
        <is>
          <t>Reviewer F</t>
        </is>
      </c>
      <c r="B167" s="3" t="inlineStr">
        <is>
          <t>Summary:  
The paper investigates the mechanistic basis of in-context learning (ICL) in transformer models, focusing on the abrupt emergence of an induction head as a key driver of ICL. The authors demonstrate that data distributional properties, such as burstiness and class variability, influence the trade-off between ICL and in-weights learning (IWL). Using a minimal attention-only network trained on a simplified dataset, they show that ICL is driven by the formation of an induction head, which is modeled using a two-parameter framework. The paper further proposes a phenomenological model of the induction head's loss landscape, attributing abrupt learning to nested nonlinearities in multi-layer attention-based networks. The study contributes to understanding how architectural and data distributional factors shape the emergence of ICL in attention-based models.
Strengths:  
The paper presents a novel and focused investigation into the mechanisms underlying ICL, particularly the role of the induction head. It provides empirical evidence from a minimal attention-only network, which allows for a clearer analysis of the learning dynamics compared to full-scale transformers. The construction of a two-parameter model to emulate the data distributional dependencies of the attention-based network is a significant contribution. The paper also introduces a phenomenological model of the induction head's loss landscape, offering a theoretical explanation for the abrupt learning phenomenon. The work is well-motivated and addresses an important question in the field of in-context learning.
Weaknesses:  
The paper lacks sufficient detail in describing the progress measures and targeted experiments, which limits reproducibility and the validation of the proposed two-parameter model. The methodology for constructing the model is not clearly articulated, and the parameters are not sufficiently justified based on the data distributional dependencies observed in the attention-based network. The distinction between ICL and IWL is not fully explored, and the paper does not provide a detailed comparison of its findings with prior work on abrupt learning and data distributional properties. Additionally, the intrinsic curriculum model, which is central to the explanation of nested logits, is not clearly differentiated from alternative explanations of ICL, such as attention-based mechanisms or distributional properties of training data.
Questions:  
The authors should clarify the exact definitions and mathematical formulations of the progress measures used in constructing the two-parameter model. A more detailed description of the training settings, hyperparameters, and dataset specifics for the minimal attention-only network would enhance reproducibility. The paper should provide explicit comparisons between the predictions of the two-parameter model and the behavior of the attention-based network to validate its accuracy. Furthermore, the authors should elaborate on how the intrinsic curriculum model differs from other potential explanations of ICL, such as attention-based mechanisms or distributional properties of training data. Finally, the paper should include statistical validation, such as error margins or significance tests, to strengthen the empirical claims.
Soundness:  
3 good  
The paper presents a sound theoretical and empirical investigation into the mechanisms of ICL, particularly the role of the induction head. However, the lack of detailed methodology and validation for the two-parameter model, as well as the limited comparison with prior work, reduces the overall soundness of the technical claims and the robustness of the experimental methodology.
Presentation:  
3 good  
The paper is generally well-written and logically structured, with a clear introduction and well-defined contributions. However, the presentation could be improved by providing more detailed descriptions of the progress measures, experimental conditions, and model construction. The lack of explicit equations and computational implementations for key components of the model also affects the clarity of the presentation.
Contribution:  
4 excellent  
The paper makes a significant contribution to the understanding of ICL in attention-based networks by identifying the role of the induction head and proposing a two-parameter model to capture the data distributional dependencies. The introduction of a phenomenological model of the induction head's loss landscape is a novel and valuable addition to the literature on in-context learning.
Rating:  
7 accept, but needs minor improvements  
The paper presents a valuable contribution to the field of in-context learning and provides a novel explanation for the abrupt emergence of ICL. However, it requires improvements in the clarity of methodology, reproducibility, and comparison with prior work to fully support its claims and enhance its impact.
Confidence:  
4 You are confident in your assessment, but not absolutely certain.  
The paper's contributions are clear and well-motivated, but the lack of detailed methodology and validation for key components introduces some uncertainty in the assessment of its overall impact and robustness.</t>
        </is>
      </c>
      <c r="C167" s="3" t="inlineStr">
        <is>
          <t>The paper investigates the mechanistic basis of in-context learning (ICL) in transformer models, focusing on the abrupt emergence of an induction head as a key driver of ICL.</t>
        </is>
      </c>
      <c r="D167" s="3" t="n"/>
      <c r="E167" s="3" t="n"/>
      <c r="F167" s="3" t="n"/>
    </row>
    <row r="168">
      <c r="C168" s="3" t="inlineStr">
        <is>
          <t>The authors demonstrate that data distributional properties, such as burstiness and class variability, influence the trade-off between ICL and in-weights learning (IWL).</t>
        </is>
      </c>
      <c r="D168" s="3" t="n"/>
      <c r="E168" s="3" t="n"/>
      <c r="F168" s="3" t="n"/>
    </row>
    <row r="169">
      <c r="C169" s="3" t="inlineStr">
        <is>
          <t>Using a minimal attention-only network trained on a simplified dataset, they show that ICL is driven by the formation of an induction head, which is modeled using a two-parameter framework.</t>
        </is>
      </c>
      <c r="D169" s="3" t="n"/>
      <c r="E169" s="3" t="n"/>
      <c r="F169" s="3" t="n"/>
    </row>
    <row r="170">
      <c r="C170" s="3" t="inlineStr">
        <is>
          <t>The paper further proposes a phenomenological model of the induction head's loss landscape, attributing abrupt learning to nested nonlinearities in multi-layer attention-based networks.</t>
        </is>
      </c>
      <c r="D170" s="3" t="n"/>
      <c r="E170" s="3" t="n"/>
      <c r="F170" s="3" t="n"/>
    </row>
    <row r="171">
      <c r="C171" s="3" t="inlineStr">
        <is>
          <t>The study contributes to understanding how architectural and data distributional factors shape the emergence of ICL in attention-based models.</t>
        </is>
      </c>
      <c r="D171" s="3" t="n"/>
      <c r="E171" s="3" t="n"/>
      <c r="F171" s="3" t="n"/>
    </row>
    <row r="172">
      <c r="C172" s="3" t="inlineStr">
        <is>
          <t>The paper presents a novel and focused investigation into the mechanisms underlying ICL, particularly the role of the induction head.</t>
        </is>
      </c>
      <c r="D172" s="3" t="n"/>
      <c r="E172" s="3" t="n"/>
      <c r="F172" s="3" t="n"/>
    </row>
    <row r="173">
      <c r="C173" s="3" t="inlineStr">
        <is>
          <t>It provides empirical evidence from a minimal attention-only network, which allows for a clearer analysis of the learning dynamics compared to full-scale transformers.</t>
        </is>
      </c>
      <c r="D173" s="3" t="n"/>
      <c r="E173" s="3" t="n"/>
      <c r="F173" s="3" t="n"/>
    </row>
    <row r="174">
      <c r="C174" s="3" t="inlineStr">
        <is>
          <t>The construction of a two-parameter model to emulate the data distributional dependencies of the attention-based network is a significant contribution.</t>
        </is>
      </c>
      <c r="D174" s="3" t="n"/>
      <c r="E174" s="3" t="n"/>
      <c r="F174" s="3" t="n"/>
    </row>
    <row r="175">
      <c r="C175" s="3" t="inlineStr">
        <is>
          <t>The paper also introduces a phenomenological model of the induction head's loss landscape, offering a theoretical explanation for the abrupt learning phenomenon.</t>
        </is>
      </c>
      <c r="D175" s="3" t="n"/>
      <c r="E175" s="3" t="n"/>
      <c r="F175" s="3" t="n"/>
    </row>
    <row r="176">
      <c r="C176" s="3" t="inlineStr">
        <is>
          <t>The work is well-motivated and addresses an important question in the field of in-context learning.</t>
        </is>
      </c>
      <c r="D176" s="3" t="n"/>
      <c r="E176" s="3" t="n"/>
      <c r="F176" s="3" t="n"/>
    </row>
    <row r="177">
      <c r="C177" s="3" t="inlineStr">
        <is>
          <t>The paper lacks sufficient detail in describing the progress measures and targeted experiments, which limits reproducibility and the validation of the proposed two-parameter model.</t>
        </is>
      </c>
      <c r="D177" s="3" t="n"/>
      <c r="E177" s="3" t="n"/>
      <c r="F177" s="3" t="n"/>
    </row>
    <row r="178">
      <c r="C178" s="3" t="inlineStr">
        <is>
          <t>The methodology for constructing the model is not clearly articulated, and the parameters are not sufficiently justified based on the data distributional dependencies observed in the attention-based network.</t>
        </is>
      </c>
      <c r="D178" s="3" t="n"/>
      <c r="E178" s="3" t="n"/>
      <c r="F178" s="3" t="n"/>
    </row>
    <row r="179">
      <c r="C179" s="3" t="inlineStr">
        <is>
          <t>The distinction between ICL and IWL is not fully explored, and the paper does not provide a detailed comparison of its findings with prior work on abrupt learning and data distributional properties.</t>
        </is>
      </c>
      <c r="D179" s="3" t="n"/>
      <c r="E179" s="3" t="n"/>
      <c r="F179" s="3" t="n"/>
    </row>
    <row r="180">
      <c r="C180" s="3" t="inlineStr">
        <is>
          <t>Additionally, the intrinsic curriculum model, which is central to the explanation of nested logits, is not clearly differentiated from alternative explanations of ICL, such as attention-based mechanisms or distributional properties of training data.</t>
        </is>
      </c>
      <c r="D180" s="3" t="n"/>
      <c r="E180" s="3" t="n"/>
      <c r="F180" s="3" t="n"/>
    </row>
    <row r="181">
      <c r="C181" s="3" t="inlineStr">
        <is>
          <t>The authors should clarify the exact definitions and mathematical formulations of the progress measures used in constructing the two-parameter model.</t>
        </is>
      </c>
      <c r="D181" s="3" t="n"/>
      <c r="E181" s="3" t="n"/>
      <c r="F181" s="3" t="n"/>
    </row>
    <row r="182">
      <c r="C182" s="3" t="inlineStr">
        <is>
          <t>A more detailed description of the training settings, hyperparameters, and dataset specifics for the minimal attention-only network would enhance reproducibility.</t>
        </is>
      </c>
      <c r="D182" s="3" t="n"/>
      <c r="E182" s="3" t="n"/>
      <c r="F182" s="3" t="n"/>
    </row>
    <row r="183">
      <c r="C183" s="3" t="inlineStr">
        <is>
          <t>The paper should provide explicit comparisons between the predictions of the two-parameter model and the behavior of the attention-based network to validate its accuracy.</t>
        </is>
      </c>
      <c r="D183" s="3" t="n"/>
      <c r="E183" s="3" t="n"/>
      <c r="F183" s="3" t="n"/>
    </row>
    <row r="184">
      <c r="C184" s="3" t="inlineStr">
        <is>
          <t>Furthermore, the authors should elaborate on how the intrinsic curriculum model differs from other potential explanations of ICL, such as attention-based mechanisms or distributional properties of training data.</t>
        </is>
      </c>
      <c r="D184" s="3" t="n"/>
      <c r="E184" s="3" t="n"/>
      <c r="F184" s="3" t="n"/>
    </row>
    <row r="185">
      <c r="C185" s="3" t="inlineStr">
        <is>
          <t>Finally, the paper should include statistical validation, such as error margins or significance tests, to strengthen the empirical claims.</t>
        </is>
      </c>
      <c r="D185" s="3" t="n"/>
      <c r="E185" s="3" t="n"/>
      <c r="F185" s="3" t="n"/>
    </row>
    <row r="186">
      <c r="C186" s="3" t="inlineStr">
        <is>
          <t>The paper presents a sound theoretical and empirical investigation into the mechanisms of ICL, particularly the role of the induction head.</t>
        </is>
      </c>
      <c r="D186" s="3" t="n"/>
      <c r="E186" s="3" t="n"/>
      <c r="F186" s="3" t="n"/>
    </row>
    <row r="187">
      <c r="C187" s="3" t="inlineStr">
        <is>
          <t>However, the lack of detailed methodology and validation for the two-parameter model, as well as the limited comparison with prior work, reduces the overall soundness of the technical claims and the robustness of the experimental methodology.</t>
        </is>
      </c>
      <c r="D187" s="3" t="n"/>
      <c r="E187" s="3" t="n"/>
      <c r="F187" s="3" t="n"/>
    </row>
    <row r="188">
      <c r="C188" s="3" t="inlineStr">
        <is>
          <t>The paper is generally well-written and logically structured, with a clear introduction and well-defined contributions.</t>
        </is>
      </c>
      <c r="D188" s="3" t="n"/>
      <c r="E188" s="3" t="n"/>
      <c r="F188" s="3" t="n"/>
    </row>
    <row r="189">
      <c r="C189" s="3" t="inlineStr">
        <is>
          <t>However, the presentation could be improved by providing more detailed descriptions of the progress measures, experimental conditions, and model construction.</t>
        </is>
      </c>
      <c r="D189" s="3" t="n"/>
      <c r="E189" s="3" t="n"/>
      <c r="F189" s="3" t="n"/>
    </row>
    <row r="190">
      <c r="C190" s="3" t="inlineStr">
        <is>
          <t>The lack of explicit equations and computational implementations for key components of the model also affects the clarity of the presentation.</t>
        </is>
      </c>
      <c r="D190" s="3" t="n"/>
      <c r="E190" s="3" t="n"/>
      <c r="F190" s="3" t="n"/>
    </row>
    <row r="191">
      <c r="C191" s="3" t="inlineStr">
        <is>
          <t>The paper makes a significant contribution to the understanding of ICL in attention-based networks by identifying the role of the induction head and proposing a two-parameter model to capture the data distributional dependencies.</t>
        </is>
      </c>
      <c r="D191" s="3" t="n"/>
      <c r="E191" s="3" t="n"/>
      <c r="F191" s="3" t="n"/>
    </row>
    <row r="192">
      <c r="C192" s="3" t="inlineStr">
        <is>
          <t>The introduction of a phenomenological model of the induction head's loss landscape is a novel and valuable addition to the literature on in-context learning.</t>
        </is>
      </c>
      <c r="D192" s="3" t="n"/>
      <c r="E192" s="3" t="n"/>
      <c r="F192" s="3" t="n"/>
    </row>
    <row r="193">
      <c r="C193" s="3" t="inlineStr">
        <is>
          <t>The paper presents a valuable contribution to the field of in-context learning and provides a novel explanation for the abrupt emergence of ICL.</t>
        </is>
      </c>
      <c r="D193" s="3" t="n"/>
      <c r="E193" s="3" t="n"/>
      <c r="F193" s="3" t="n"/>
    </row>
    <row r="194">
      <c r="C194" s="3" t="inlineStr">
        <is>
          <t>However, it requires improvements in the clarity of methodology, reproducibility, and comparison with prior work to fully support its claims and enhance its impact.</t>
        </is>
      </c>
      <c r="D194" s="3" t="n"/>
      <c r="E194" s="3" t="n"/>
      <c r="F194" s="3" t="n"/>
    </row>
    <row r="195">
      <c r="C195" s="3" t="inlineStr">
        <is>
          <t>The paper's contributions are clear and well-motivated, but the lack of detailed methodology and validation for key components introduces some uncertainty in the assessment of its overall impact and robustness.</t>
        </is>
      </c>
      <c r="D195" s="3" t="n"/>
      <c r="E195" s="3" t="n"/>
      <c r="F195" s="3" t="n"/>
    </row>
  </sheetData>
  <mergeCells count="12">
    <mergeCell ref="A5:A72"/>
    <mergeCell ref="A167:A195"/>
    <mergeCell ref="A73:A87"/>
    <mergeCell ref="B88:B106"/>
    <mergeCell ref="A122:A166"/>
    <mergeCell ref="B73:B87"/>
    <mergeCell ref="B122:B166"/>
    <mergeCell ref="A88:A106"/>
    <mergeCell ref="B107:B121"/>
    <mergeCell ref="B167:B195"/>
    <mergeCell ref="B5:B72"/>
    <mergeCell ref="A107:A121"/>
  </mergeCells>
  <dataValidations count="3">
    <dataValidation sqref="D5:D195" showDropDown="0" showInputMessage="0" showErrorMessage="0" allowBlank="1" type="list">
      <formula1>"Claim,Premise"</formula1>
    </dataValidation>
    <dataValidation sqref="E5:E195" showDropDown="0" showInputMessage="0" showErrorMessage="0" allowBlank="1" type="list">
      <formula1>"Novelty,Methodology,Experimental,Clarity &amp; Presentation"</formula1>
    </dataValidation>
    <dataValidation sqref="F5:F19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In particular, the phenomenological model Equation 10 (and its illustration Figure 7) is a standout novel contribution, and clearly worthy of publication, in our view.</t>
        </is>
      </c>
      <c r="C3" s="3" t="inlineStr">
        <is>
          <t>novel</t>
        </is>
      </c>
      <c r="D3" s="3" t="n"/>
    </row>
    <row r="4">
      <c r="B4" s="3" t="inlineStr">
        <is>
          <t>The authors design a synthetic, parameterized family of tasks that expose dependencies of learning strategies on the data distribution that have been identified in prior work.</t>
        </is>
      </c>
      <c r="C4" s="3" t="inlineStr">
        <is>
          <t>not novel</t>
        </is>
      </c>
      <c r="D4" s="3" t="n"/>
    </row>
    <row r="5">
      <c r="B5" s="3" t="inlineStr">
        <is>
          <t>\-- The characterization of the initial slow learning phase as driven by an increase in context-label accuracy is interesting
 \-- The idea that a strategy that results in good context-label accuracy can facilitate (despite not being necessary for) learning of a true ICL strategy is very interesting, and some evidence is provided for this idea
 \-- The evidence provided that the emergence of induction heads is strongly linked with the development of the ICL strategy, while not entirely novel, is nice to see
Weaknesses
I have the following concerns about this paper.</t>
        </is>
      </c>
      <c r="C5" s="3" t="inlineStr">
        <is>
          <t>novel</t>
        </is>
      </c>
      <c r="D5" s="3" t="n"/>
    </row>
    <row r="6">
      <c r="A6" s="2" t="inlineStr">
        <is>
          <t>Reviewer B</t>
        </is>
      </c>
      <c r="B6" s="3" t="inlineStr">
        <is>
          <t>The paper's novelty is limited as it primarily extends prior work by Olsson et al. (2022) by adding more parameters and experiments.</t>
        </is>
      </c>
      <c r="C6" s="3" t="inlineStr">
        <is>
          <t>not novel</t>
        </is>
      </c>
      <c r="D6" s="3" t="n"/>
    </row>
    <row r="7">
      <c r="B7" s="3" t="inlineStr">
        <is>
          <t>The paper introduces a two-parameter model of an induction head and a phenomenological model of induction head formation, which are novel contributions to the field.</t>
        </is>
      </c>
      <c r="C7" s="3" t="inlineStr">
        <is>
          <t>novel</t>
        </is>
      </c>
      <c r="D7" s="3" t="n"/>
    </row>
    <row r="8">
      <c r="A8" s="2" t="inlineStr">
        <is>
          <t>Reviewer C</t>
        </is>
      </c>
      <c r="B8" s="3" t="inlineStr">
        <is>
          <t>The authors first show that the data dependencies highlighted in Chan et al. (2022) are recapitulated in a task with simplified input statistics and a two-layer attention-only network architecture.</t>
        </is>
      </c>
      <c r="C8" s="3" t="inlineStr">
        <is>
          <t>somewhat novel</t>
        </is>
      </c>
      <c r="D8" s="3" t="n"/>
    </row>
    <row r="9">
      <c r="B9" s="3" t="inlineStr">
        <is>
          <t>Then, the authors show that ICL is driven by the abrupt formation of an induction head.</t>
        </is>
      </c>
      <c r="C9" s="3" t="inlineStr">
        <is>
          <t>somewhat novel</t>
        </is>
      </c>
      <c r="D9" s="3" t="n"/>
    </row>
    <row r="10">
      <c r="B10" s="3" t="inlineStr">
        <is>
          <t>Finally, the authors develop a phenomenological model of an induction head's loss landscape. This analysis enables the authors to trace the abrupt learning phenomenon to cliffs in the landscape created by nested nonlinearities in a multi-layer attention-based network.</t>
        </is>
      </c>
      <c r="C10" s="3" t="inlineStr">
        <is>
          <t>somewhat novel</t>
        </is>
      </c>
      <c r="D10" s="3" t="n"/>
    </row>
    <row r="11">
      <c r="A11" s="2" t="inlineStr">
        <is>
          <t>Reviewer D</t>
        </is>
      </c>
      <c r="B11" s="3" t="inlineStr">
        <is>
          <t>The paper focuses on a simplified task and a minimal attention-only network, which may limit the generalizability of the findings to more complex tasks and architectures.</t>
        </is>
      </c>
      <c r="C11" s="3" t="inlineStr">
        <is>
          <t>unclear</t>
        </is>
      </c>
      <c r="D11" s="3" t="n"/>
    </row>
    <row r="12">
      <c r="B12" s="3" t="inlineStr">
        <is>
          <t>The paper does not provide a detailed comparison of its findings with those of other related works, which could help to contextualize the contributions of the paper.</t>
        </is>
      </c>
      <c r="C12" s="3" t="inlineStr">
        <is>
          <t>unclear</t>
        </is>
      </c>
      <c r="D12" s="3" t="n"/>
    </row>
    <row r="13">
      <c r="B13" s="3" t="inlineStr">
        <is>
          <t>Specifically, a more thorough discussion of how the identified induction head mechanism relates to other proposed mechanisms for ICL, such as those based on meta-learning or implicit Bayesian inference, would be beneficial.</t>
        </is>
      </c>
      <c r="C13" s="3" t="inlineStr">
        <is>
          <t>unclear</t>
        </is>
      </c>
      <c r="D13" s="3" t="n"/>
    </row>
    <row r="14">
      <c r="B14" s="3" t="inlineStr">
        <is>
          <t>Furthermore, a comparison with studies that investigate the role of different attention mechanisms or network architectures in ICL would help to position the current work within the broader research landscape.</t>
        </is>
      </c>
      <c r="C14" s="3" t="inlineStr">
        <is>
          <t>unclear</t>
        </is>
      </c>
      <c r="D14" s="3" t="n"/>
    </row>
    <row r="15">
      <c r="B15" s="3" t="inlineStr">
        <is>
          <t>The phenomenological model of induction head formation is based on a set of assumptions that may not hold in all cases, which could limit the applicability of the model.</t>
        </is>
      </c>
      <c r="C15" s="3" t="inlineStr">
        <is>
          <t>unclear</t>
        </is>
      </c>
      <c r="D15" s="3" t="n"/>
    </row>
    <row r="16">
      <c r="B16" s="3" t="inlineStr">
        <is>
          <t>The paper focuses on a simple task and architecture, so it is not clear how the results generalize to more complex settings.</t>
        </is>
      </c>
      <c r="C16" s="3" t="inlineStr">
        <is>
          <t>unclear</t>
        </is>
      </c>
      <c r="D16" s="3" t="n"/>
    </row>
    <row r="17">
      <c r="B17" s="3" t="inlineStr">
        <is>
          <t>The authors do not provide a detailed analysis of the limitations of their minimal model.</t>
        </is>
      </c>
      <c r="C17" s="3" t="inlineStr">
        <is>
          <t>unclear</t>
        </is>
      </c>
      <c r="D17" s="3" t="n"/>
    </row>
    <row r="18">
      <c r="B18" s="3" t="inlineStr">
        <is>
          <t>The paper is not very well written. Some descriptions are not clear.</t>
        </is>
      </c>
      <c r="C18" s="3" t="inlineStr">
        <is>
          <t>unclear</t>
        </is>
      </c>
      <c r="D18" s="3" t="n"/>
    </row>
    <row r="19">
      <c r="B19" s="3" t="inlineStr">
        <is>
          <t>The paper studies a simple setting and tries to understand the mechanisms of ICL vs IWL trade-off. However, it is not clear how the conclusions in the paper can help understand ICL in real-world language tasks.</t>
        </is>
      </c>
      <c r="C19" s="3" t="inlineStr">
        <is>
          <t>unclear</t>
        </is>
      </c>
      <c r="D19" s="3" t="n"/>
    </row>
    <row r="20">
      <c r="B20" s="3" t="inlineStr">
        <is>
          <t>In the experiment, the paper finds that increasing K, epsilon, and B promotes ICL. However, these results are not explained by the theoretical model in the paper.</t>
        </is>
      </c>
      <c r="C20" s="3" t="inlineStr">
        <is>
          <t>unclear</t>
        </is>
      </c>
      <c r="D20" s="3" t="n"/>
    </row>
    <row r="21">
      <c r="B21" s="3" t="inlineStr">
        <is>
          <t>In the experiment, the paper also finds that when alpha is larger than 1, the network learns the ICL mechanism if K is large enough such that IWL takes longer than ICL. However, it is not clear what is the mechanism behind and how this happens.</t>
        </is>
      </c>
      <c r="C21" s="3" t="inlineStr">
        <is>
          <t>unclear</t>
        </is>
      </c>
      <c r="D21" s="3" t="n"/>
    </row>
    <row r="22">
      <c r="B22" s="3" t="inlineStr">
        <is>
          <t>The authors should discuss how the simplified settings and the observed trade-offs between ICL and IWL relate to the complexities of natural language.</t>
        </is>
      </c>
      <c r="C22" s="3" t="inlineStr">
        <is>
          <t>unclear</t>
        </is>
      </c>
      <c r="D22" s="3" t="n"/>
    </row>
    <row r="23">
      <c r="B23" s="3" t="inlineStr">
        <is>
          <t>The authors should also acknowledge the limitations of their simplified model and discuss potential future directions for extending their work to more complex scenarios.</t>
        </is>
      </c>
      <c r="C23" s="3" t="inlineStr">
        <is>
          <t>unclear</t>
        </is>
      </c>
      <c r="D23" s="3" t="n"/>
    </row>
    <row r="24">
      <c r="B24" s="3" t="inlineStr">
        <is>
          <t>The paper would benefit from a more detailed explanation of the experimental setup, particularly regarding the data generation process and the specific parameters used in the attention network.</t>
        </is>
      </c>
      <c r="C24" s="3" t="inlineStr">
        <is>
          <t>unclear</t>
        </is>
      </c>
      <c r="D24" s="3" t="n"/>
    </row>
    <row r="25">
      <c r="B25" s="3" t="inlineStr">
        <is>
          <t>The paper needs to provide a more thorough explanation of the experimental results, particularly regarding the effects of K, epsilon, and B on the ICL mechanism.</t>
        </is>
      </c>
      <c r="C25" s="3" t="inlineStr">
        <is>
          <t>unclear</t>
        </is>
      </c>
      <c r="D25" s="3" t="n"/>
    </row>
    <row r="26">
      <c r="B26" s="3" t="inlineStr">
        <is>
          <t>The paper should also provide a more detailed explanation of the mechanism behind the observation that the network learns the ICL mechanism when alpha is larger than 1 and K is large enough.</t>
        </is>
      </c>
      <c r="C26" s="3" t="inlineStr">
        <is>
          <t>unclear</t>
        </is>
      </c>
      <c r="D26" s="3" t="n"/>
    </row>
    <row r="27">
      <c r="B27" s="3" t="inlineStr">
        <is>
          <t>The paper focuses on a simplified task and a minimal attention-only network, which may limit the generalizability of the findings to more complex tasks and architectures.</t>
        </is>
      </c>
      <c r="C27" s="3" t="inlineStr">
        <is>
          <t>unclear</t>
        </is>
      </c>
      <c r="D27" s="3" t="n"/>
    </row>
    <row r="28">
      <c r="B28" s="3" t="inlineStr">
        <is>
          <t>The paper does not provide a detailed comparison of its findings with those of other related works, which could help to contextualize the contributions of the paper.</t>
        </is>
      </c>
      <c r="C28" s="3" t="inlineStr">
        <is>
          <t>unclear</t>
        </is>
      </c>
      <c r="D28" s="3" t="n"/>
    </row>
    <row r="29">
      <c r="B29" s="3" t="inlineStr">
        <is>
          <t>Specifically, a more thorough discussion of how the identified induction head mechanism relates to other proposed mechanisms for ICL, such as those based on meta-learning or implicit Bayesian inference, would be beneficial.</t>
        </is>
      </c>
      <c r="C29" s="3" t="inlineStr">
        <is>
          <t>unclear</t>
        </is>
      </c>
      <c r="D29" s="3" t="n"/>
    </row>
    <row r="30">
      <c r="B30" s="3" t="inlineStr">
        <is>
          <t>Furthermore, a comparison with studies that investigate the role of different attention mechanisms or network architectures in ICL would help to position the current work within the broader research landscape.</t>
        </is>
      </c>
      <c r="C30" s="3" t="inlineStr">
        <is>
          <t>unclear</t>
        </is>
      </c>
      <c r="D30" s="3" t="n"/>
    </row>
    <row r="31">
      <c r="B31" s="3" t="inlineStr">
        <is>
          <t>The phenomenological model of induction head formation is based on a set of assumptions that may not hold in all cases, which could limit the applicability of the model.</t>
        </is>
      </c>
      <c r="C31" s="3" t="inlineStr">
        <is>
          <t>unclear</t>
        </is>
      </c>
      <c r="D31" s="3" t="n"/>
    </row>
    <row r="32">
      <c r="B32" s="3" t="inlineStr">
        <is>
          <t>The paper focuses on a simple task and architecture, so it is not clear how the results generalize to more complex settings.</t>
        </is>
      </c>
      <c r="C32" s="3" t="inlineStr">
        <is>
          <t>unclear</t>
        </is>
      </c>
      <c r="D32" s="3" t="n"/>
    </row>
    <row r="33">
      <c r="B33" s="3" t="inlineStr">
        <is>
          <t>The authors do not provide a detailed analysis of the limitations of their minimal model.</t>
        </is>
      </c>
      <c r="C33" s="3" t="inlineStr">
        <is>
          <t>unclear</t>
        </is>
      </c>
      <c r="D33" s="3" t="n"/>
    </row>
    <row r="34">
      <c r="B34" s="3" t="inlineStr">
        <is>
          <t>The paper is well-written and easy to follow.</t>
        </is>
      </c>
      <c r="C34" s="3" t="inlineStr">
        <is>
          <t>unclear</t>
        </is>
      </c>
      <c r="D34" s="3" t="n"/>
    </row>
    <row r="35">
      <c r="B35" s="3" t="inlineStr">
        <is>
          <t>The authors study a simple task and architecture which allows them to study the dynamics of learning in detail.</t>
        </is>
      </c>
      <c r="C35" s="3" t="inlineStr">
        <is>
          <t>unclear</t>
        </is>
      </c>
      <c r="D35" s="3" t="n"/>
    </row>
    <row r="36">
      <c r="B36" s="3" t="inlineStr">
        <is>
          <t>The authors identify progress measures that allow them to study the dynamics of learning in the full model.</t>
        </is>
      </c>
      <c r="C36" s="3" t="inlineStr">
        <is>
          <t>novel</t>
        </is>
      </c>
      <c r="D36" s="3" t="n"/>
    </row>
    <row r="37">
      <c r="B37" s="3" t="inlineStr">
        <is>
          <t>The authors construct a minimal model of an induction head which reproduces the learning dynamics of the full model.</t>
        </is>
      </c>
      <c r="C37" s="3" t="inlineStr">
        <is>
          <t>novel</t>
        </is>
      </c>
      <c r="D37" s="3" t="n"/>
    </row>
    <row r="38">
      <c r="A38" s="2" t="inlineStr">
        <is>
          <t>Reviewer E</t>
        </is>
      </c>
      <c r="B38" s="3" t="inlineStr">
        <is>
          <t>The paper cites Olsson et al. (2022) but fails to clarify how its minimal model advances existing analyses of induction heads.</t>
        </is>
      </c>
      <c r="C38" s="3" t="inlineStr">
        <is>
          <t>not novel</t>
        </is>
      </c>
      <c r="D38" s="3" t="n"/>
    </row>
    <row r="39">
      <c r="B39" s="3" t="inlineStr">
        <is>
          <t>The connection between nested logits and abrupt transitions is a solid contribution.</t>
        </is>
      </c>
      <c r="C39" s="3" t="inlineStr">
        <is>
          <t>novel</t>
        </is>
      </c>
      <c r="D39" s="3" t="n"/>
    </row>
    <row r="40">
      <c r="B40" s="3" t="inlineStr">
        <is>
          <t>The paper makes a meaningful contribution to the understanding of ICL and is methodologically sound.</t>
        </is>
      </c>
      <c r="C40" s="3" t="inlineStr">
        <is>
          <t>novel</t>
        </is>
      </c>
      <c r="D40" s="3" t="n"/>
    </row>
    <row r="41">
      <c r="A41" s="2" t="inlineStr">
        <is>
          <t>Reviewer F</t>
        </is>
      </c>
      <c r="B41" s="3" t="inlineStr">
        <is>
          <t>The paper presents a novel and focused investigation into the mechanisms underlying ICL, particularly the role of the induction head.</t>
        </is>
      </c>
      <c r="C41" s="3" t="inlineStr">
        <is>
          <t>novel</t>
        </is>
      </c>
      <c r="D41" s="3" t="n"/>
    </row>
    <row r="42">
      <c r="B42" s="3" t="inlineStr">
        <is>
          <t>The construction of a two-parameter model to emulate the data distributional dependencies of the attention-based network is a significant contribution.</t>
        </is>
      </c>
      <c r="C42" s="3" t="inlineStr">
        <is>
          <t>novel</t>
        </is>
      </c>
      <c r="D42" s="3" t="n"/>
    </row>
    <row r="43">
      <c r="B43" s="3" t="inlineStr">
        <is>
          <t>The introduction of a phenomenological model of the induction head's loss landscape is a novel and valuable addition to the literature on in-context learning.</t>
        </is>
      </c>
      <c r="C43" s="3" t="inlineStr">
        <is>
          <t>novel</t>
        </is>
      </c>
      <c r="D43" s="3" t="n"/>
    </row>
    <row r="44">
      <c r="B44" s="3" t="inlineStr">
        <is>
          <t>The paper makes a significant contribution to the understanding of ICL in attention-based networks by identifying the role of the induction head and proposing a two-parameter model to capture the data distributional dependencies.</t>
        </is>
      </c>
      <c r="C44" s="3" t="inlineStr">
        <is>
          <t>novel</t>
        </is>
      </c>
      <c r="D44" s="3" t="n"/>
    </row>
    <row r="45">
      <c r="B45" s="3" t="inlineStr">
        <is>
          <t>The paper investigates the mechanistic basis of in-context learning (ICL) in transformer models, focusing on the abrupt emergence of an induction head as a key driver of ICL.</t>
        </is>
      </c>
      <c r="C45" s="3" t="inlineStr">
        <is>
          <t>novel</t>
        </is>
      </c>
      <c r="D45" s="3" t="n"/>
    </row>
    <row r="46">
      <c r="B46" s="3" t="inlineStr">
        <is>
          <t>The authors demonstrate that data distributional properties, such as burstiness and class variability, influence the trade-off between ICL and in-weights learning (IWL).</t>
        </is>
      </c>
      <c r="C46" s="3" t="inlineStr">
        <is>
          <t>somewhat novel</t>
        </is>
      </c>
      <c r="D46" s="3" t="n"/>
    </row>
    <row r="47">
      <c r="B47" s="3" t="inlineStr">
        <is>
          <t>The intrinsic curriculum model, which is central to the explanation of nested logits, is not clearly differentiated from alternative explanations of ICL, such as attention-based mechanisms or distributional properties of training data.</t>
        </is>
      </c>
      <c r="C47" s="3" t="inlineStr">
        <is>
          <t>not novel</t>
        </is>
      </c>
      <c r="D47" s="3" t="n"/>
    </row>
    <row r="50">
      <c r="A50" t="inlineStr">
        <is>
          <t>Paper</t>
        </is>
      </c>
    </row>
    <row r="51">
      <c r="A51" t="inlineStr">
        <is>
          <t>Core task</t>
        </is>
      </c>
      <c r="B51" t="inlineStr">
        <is>
          <t>Contribution</t>
        </is>
      </c>
    </row>
    <row r="52">
      <c r="A52" t="inlineStr">
        <is>
          <t>In-context classification task with simplified input statistics and attention-only network.</t>
        </is>
      </c>
      <c r="B52" t="inlineStr">
        <is>
          <t>We first show that the data dependencies highlighted in Chan et al. (2022) are recapitulated in a task with simplified input statistics and a two-layer attention-only network architecture.</t>
        </is>
      </c>
    </row>
    <row r="53">
      <c r="B53" t="inlineStr">
        <is>
          <t>We construct a minimal two-parameter model of an induction head stacked with a deep classifier, which reproduces all data distributional dependencies and captures the dynamics of learning.</t>
        </is>
      </c>
    </row>
    <row r="54">
      <c r="B54" t="inlineStr">
        <is>
          <t>Finally, we develop a phenomenological model of an induction head's loss landscape. This analysis enables us to trace the abrupt learning phenomenon to cliffs in the landscape created by nested nonlinearities in a multi-layer attention-based network.</t>
        </is>
      </c>
    </row>
    <row r="56">
      <c r="A56" t="inlineStr">
        <is>
          <t>Relevant papers (top 30)</t>
        </is>
      </c>
    </row>
    <row r="57">
      <c r="A57" t="inlineStr">
        <is>
          <t>Title</t>
        </is>
      </c>
      <c r="B57" t="inlineStr">
        <is>
          <t>Abstract</t>
        </is>
      </c>
    </row>
    <row r="58">
      <c r="A58" t="inlineStr">
        <is>
          <t>The mechanistic basis of data dependence and abrupt learning in an in-context classification task</t>
        </is>
      </c>
      <c r="B58" t="inlineStr">
        <is>
          <t>Transformer models exhibit in-context learning: the ability to accurately predict the response to a novel query based on illustrative examples in the input sequence. In-context learning contrasts with traditional in-weights learning of query-output relationships. What aspects of the training data distribution and architecture favor in-context vs in-weights learning? Recent work has shown that specific distributional properties inherent in language, such as burstiness, large dictionaries and skewed rank-frequency distributions, control the trade-off or simultaneous appearance of these two forms of learning. We first show that these results are recapitulated in a minimal attention-only network trained on a simplified dataset. In-context learning (ICL) is driven by the abrupt emergence of an induction head, which subsequently competes with in-weights learning. By identifying progress measures that precede in-context learning and targeted experiments, we construct a two-parameter model of an induction head which emulates the full data distributional dependencies displayed by the attention-based network. A phenomenological model of induction head formation traces its abrupt emergence to the sequential learning of three nested logits enabled by an intrinsic curriculum. We propose that the sharp transitions in attention-based networks arise due to a specific chain of multi-layer operations necessary to achieve ICL, which is implemented by nested nonlinearities sequentially learned during training.</t>
        </is>
      </c>
    </row>
  </sheetData>
  <mergeCells count="6">
    <mergeCell ref="A8:A10"/>
    <mergeCell ref="A3:A5"/>
    <mergeCell ref="A38:A40"/>
    <mergeCell ref="A11:A37"/>
    <mergeCell ref="A41:A47"/>
    <mergeCell ref="A6:A7"/>
  </mergeCells>
  <dataValidations count="1">
    <dataValidation sqref="D3:D4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There are also several other parts of the paper in which the writing can be improved -- mostly by writing simpler/shorter/more clear sentences.</t>
        </is>
      </c>
    </row>
    <row r="5">
      <c r="B5" s="7" t="inlineStr">
        <is>
          <t>(A2) I would like to see at the end a clear discussion about the limitations of this simple/abstract model. Which aspects of an LLM's behavior may still be important but not captured by the proposed simple task and model that the paper proposes?</t>
        </is>
      </c>
    </row>
    <row r="6">
      <c r="B6" s="7" t="inlineStr">
        <is>
          <t>(A3) For example, you can explain early on in the paper what "induction head" means for readers that are less familiar with this area.</t>
        </is>
      </c>
    </row>
    <row r="7">
      <c r="A7" s="2" t="inlineStr">
        <is>
          <t>Reviewer B</t>
        </is>
      </c>
      <c r="B7" s="7" t="inlineStr">
        <is>
          <t>(B1) The analysis of reduced models may not generalize to the full network, and further simulations are needed to confirm this.</t>
        </is>
      </c>
    </row>
    <row r="8">
      <c r="B8" s="7" t="inlineStr">
        <is>
          <t>(B2) How does the paper's findings on the role of the induction head in ICL compare to other recent works that propose different mechanisms for ICL, such as those by Lu et al. (2023)?</t>
        </is>
      </c>
    </row>
    <row r="9">
      <c r="B9" s="7" t="inlineStr">
        <is>
          <t>(B3) The paper lacks intuitive understanding for why certain loss landscapes behave as they do, specifically regarding saddle points.</t>
        </is>
      </c>
    </row>
    <row r="10">
      <c r="B10" s="7" t="inlineStr">
        <is>
          <t>(B4) The paper's writing could be improved, particularly in terms of clarity and conciseness, especially in the presentation of the loss landscape and the mechanisms of ICL.</t>
        </is>
      </c>
    </row>
    <row r="11">
      <c r="B11" s="7" t="inlineStr">
        <is>
          <t>(B5) The mechanistic analysis focuses on a different regime (p C &gt; 0) than the phenomenology observed in the initial experiments (p C = 0), creating a disconnect.</t>
        </is>
      </c>
    </row>
    <row r="12">
      <c r="B12" s="7" t="inlineStr">
        <is>
          <t>(B6) The paper makes strong causal claims based on correlational evidence and overstates conclusions drawn from the three-parameter model.</t>
        </is>
      </c>
    </row>
    <row r="13">
      <c r="B13" s="7" t="inlineStr">
        <is>
          <t>(B7) Could the authors clarify the role of the induction head in ICL and how it relates to the mechanisms of ICL in more complex architectures or real-world datasets?</t>
        </is>
      </c>
    </row>
    <row r="14">
      <c r="B14" s="7" t="inlineStr">
        <is>
          <t>(B8) The paper's theoretical contributions are insufficient, with no formal definitions or theorems provided to support the claims made about the induction head.</t>
        </is>
      </c>
    </row>
    <row r="15">
      <c r="B15" s="7" t="inlineStr">
        <is>
          <t>(B9) The paper's empirical analysis is limited, focusing only on a single task and not comparing the results across different datasets or architectures.</t>
        </is>
      </c>
    </row>
    <row r="16">
      <c r="B16" s="7" t="inlineStr">
        <is>
          <t>(B10) The paper's novelty is limited as it primarily extends prior work by Olsson et al. (2022) by adding more parameters and experiments.</t>
        </is>
      </c>
    </row>
    <row r="17">
      <c r="B17" s="7" t="inlineStr">
        <is>
          <t>(B11) The paper could benefit from explaining core concepts like 'induction head' earlier for readers less familiar with the area.</t>
        </is>
      </c>
    </row>
    <row r="18">
      <c r="B18" s="7" t="inlineStr">
        <is>
          <t>(B12) The paper's claims about the generalizability of the findings to real-world datasets are not convincingly supported.</t>
        </is>
      </c>
    </row>
    <row r="19">
      <c r="B19" s="7" t="inlineStr">
        <is>
          <t>(B13) The paper could strengthen its explanations by using techniques like activation/path patching and knockouts to test the explanatory power of its findings in the original model.</t>
        </is>
      </c>
    </row>
    <row r="20">
      <c r="A20" s="6" t="inlineStr">
        <is>
          <t>Block 2: Reviewer A vs Reviewer C</t>
        </is>
      </c>
      <c r="B20" s="6" t="n"/>
      <c r="C20" s="6" t="n"/>
      <c r="D20" s="6" t="n"/>
      <c r="E20" s="6" t="n"/>
      <c r="F20" s="6" t="n"/>
    </row>
    <row r="21">
      <c r="A21" s="2" t="inlineStr">
        <is>
          <t>Reviewer A (Human)</t>
        </is>
      </c>
      <c r="B21" s="7" t="inlineStr">
        <is>
          <t>(A1) There are also several other parts of the paper in which the writing can be improved -- mostly by writing simpler/shorter/more clear sentences.</t>
        </is>
      </c>
    </row>
    <row r="22">
      <c r="B22" s="7" t="inlineStr">
        <is>
          <t>(A2) I would like to see at the end a clear discussion about the limitations of this simple/abstract model. Which aspects of an LLM's behavior may still be important but not captured by the proposed simple task and model that the paper proposes?</t>
        </is>
      </c>
    </row>
    <row r="23">
      <c r="B23" s="7" t="inlineStr">
        <is>
          <t>(A3) For example, you can explain early on in the paper what "induction head" means for readers that are less familiar with this area.</t>
        </is>
      </c>
    </row>
    <row r="24">
      <c r="A24" s="2" t="inlineStr">
        <is>
          <t>Reviewer C</t>
        </is>
      </c>
      <c r="B24" s="7" t="inlineStr">
        <is>
          <t>(C1) The mechanistic analysis provided does not fully explain the observed phenomenology, particularly the tradeoffs seen in Figure 2, as it focuses on a different regime (p C &gt; 0) than the one where these tradeoffs arise (p C = 0).</t>
        </is>
      </c>
    </row>
    <row r="25">
      <c r="B25" s="7" t="inlineStr">
        <is>
          <t>(C2) The authors make strong causal claims based on correlational evidence, such as 'Induction head formation drives the abrupt transition during ICL,' without providing direct evidence beyond the coincidence in timing.</t>
        </is>
      </c>
    </row>
    <row r="26">
      <c r="B26" s="7" t="inlineStr">
        <is>
          <t>(C3) Claims made about the three-parameter model ruling out hypotheses are too strong, as the simplified model is fundamentally different from the original transformer architecture and its analysis is only suggestive, not conclusive.</t>
        </is>
      </c>
    </row>
    <row r="27">
      <c r="B27" s="7" t="inlineStr">
        <is>
          <t>(C4) The authors should consider using techniques like activation/path patching and knockouts to strengthen the connection between the phenomenology observed in the full transformer model and the insights derived from the three-parameter model.</t>
        </is>
      </c>
    </row>
    <row r="28">
      <c r="B28" s="7" t="inlineStr">
        <is>
          <t>(C5) The authors fail to consider the most realistic and interesting regime where both ICL and IWL solutions are suboptimal (0 &lt; p B &lt; 1 and 0 &lt; p C &lt; 1), focusing instead on regimes where one solution is clearly favored.</t>
        </is>
      </c>
    </row>
    <row r="29">
      <c r="B29" s="7" t="inlineStr">
        <is>
          <t>(C6) The analysis of the 2-3 parameter reduction might not carry over to the full 2-attention-head network, and a crucial test would be to repeat the L=N simulation in the full network to confirm applicability.</t>
        </is>
      </c>
    </row>
    <row r="30">
      <c r="B30" s="7" t="inlineStr">
        <is>
          <t>(C7)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t>
        </is>
      </c>
    </row>
    <row r="31">
      <c r="B31" s="7" t="inlineStr">
        <is>
          <t>(C8) More consideration of what will happen in a larger model is needed, noting this issue as a limitation and discussing how the current results inform understanding of LLMs.</t>
        </is>
      </c>
    </row>
    <row r="32">
      <c r="B32" s="7" t="inlineStr">
        <is>
          <t>(C9) The paper is harder to read than it should be due to issues with referential expressions, arbitrary labeling, and figure placement.</t>
        </is>
      </c>
    </row>
    <row r="33">
      <c r="B33" s="7" t="inlineStr">
        <is>
          <t>(C10) The paper switches confusingly from the p C = 0 case to the p C &gt; 0 case halfway through, making the relevance of the mechanistic analysis to the initial regime unclear.</t>
        </is>
      </c>
    </row>
    <row r="34">
      <c r="B34" s="7" t="inlineStr">
        <is>
          <t>(C11) The authors should provide an intuitive understanding of why the loss landscape of the 3-parameter model does not have a saddle point at zero for all parameters, as this is not immediately clear from the equations.</t>
        </is>
      </c>
    </row>
    <row r="35">
      <c r="B35" s="7" t="inlineStr">
        <is>
          <t>(C12) The authors should provide intuition as to why the parameter \xi drives a phase transition for ICL and how this transition could be accelerated.</t>
        </is>
      </c>
    </row>
    <row r="36">
      <c r="B36" s="7" t="inlineStr">
        <is>
          <t>(C13) The authors should provide a clearer discussion of how their observations and conclusions agree or disagree with earlier literature on ICL and emergent abilities in LLMs.</t>
        </is>
      </c>
    </row>
    <row r="37">
      <c r="B37" s="7" t="inlineStr">
        <is>
          <t>(C14) The paper's claims are often made too strongly relative to the level of evidence provided.</t>
        </is>
      </c>
    </row>
    <row r="38">
      <c r="B38" s="7" t="inlineStr">
        <is>
          <t>(C15) The sentence 'Therefore, the relative rates at which the network acquires ICL and IWL control the fraction of loss explained by each mechanism after convergence' is presented as a strong claim but lacks sufficient justification.</t>
        </is>
      </c>
    </row>
    <row r="39">
      <c r="A39" s="6" t="inlineStr">
        <is>
          <t>Block 3: Reviewer A vs Reviewer D</t>
        </is>
      </c>
      <c r="B39" s="6" t="n"/>
      <c r="C39" s="6" t="n"/>
      <c r="D39" s="6" t="n"/>
      <c r="E39" s="6" t="n"/>
      <c r="F39" s="6" t="n"/>
    </row>
    <row r="40">
      <c r="A40" s="2" t="inlineStr">
        <is>
          <t>Reviewer A (Human)</t>
        </is>
      </c>
      <c r="B40" s="7" t="inlineStr">
        <is>
          <t>(A1) There are also several other parts of the paper in which the writing can be improved -- mostly by writing simpler/shorter/more clear sentences.</t>
        </is>
      </c>
    </row>
    <row r="41">
      <c r="B41" s="7" t="inlineStr">
        <is>
          <t>(A2) I would like to see at the end a clear discussion about the limitations of this simple/abstract model. Which aspects of an LLM's behavior may still be important but not captured by the proposed simple task and model that the paper proposes?</t>
        </is>
      </c>
    </row>
    <row r="42">
      <c r="B42" s="7" t="inlineStr">
        <is>
          <t>(A3) For example, you can explain early on in the paper what "induction head" means for readers that are less familiar with this area.</t>
        </is>
      </c>
    </row>
    <row r="43">
      <c r="A43" s="2" t="inlineStr">
        <is>
          <t>Reviewer D</t>
        </is>
      </c>
      <c r="B43" s="7" t="inlineStr">
        <is>
          <t>(D1) The paper is not very well written. Some descriptions are not clear. Some of the arguments are not well justified. The paper is hard to follow.</t>
        </is>
      </c>
    </row>
    <row r="44">
      <c r="B44" s="7" t="inlineStr">
        <is>
          <t>(D2) In the experiment, the paper finds that increasing K, epsilon, and B promotes ICL. However, these results are not explained by the theoretical model in the paper.</t>
        </is>
      </c>
    </row>
    <row r="45">
      <c r="B45" s="7" t="inlineStr">
        <is>
          <t>(D3) The paper studies a simple setting and tries to understand the mechanisms of ICL vs IWL trade-off. However, it is not clear how the conclusions in the paper can help understand ICL in real-world language tasks.</t>
        </is>
      </c>
    </row>
    <row r="46">
      <c r="B46" s="7" t="inlineStr">
        <is>
          <t>(D4) The paper makes strong causal claims based on correlational evidence and overstates conclusions drawn from the three-parameter model, which is a different model from the original transformer architecture.</t>
        </is>
      </c>
    </row>
    <row r="47">
      <c r="B47" s="7" t="inlineStr">
        <is>
          <t>(D5) The paper uses arbitrary and unhelpful labels for phenomena, hypotheses, and parameters, increasing cognitive load and making it harder to understand the conceptual structure.</t>
        </is>
      </c>
    </row>
    <row r="48">
      <c r="B48" s="7" t="inlineStr">
        <is>
          <t>(D6) The analysis of the reduced parameter models may not carry over to the full attention network, and further simulation in the full network is needed to confirm applicability.</t>
        </is>
      </c>
    </row>
    <row r="49">
      <c r="B49" s="7" t="inlineStr">
        <is>
          <t>(D7) The paper lacks an intuitive understanding of why the loss landscape of the reduced parameter models does not have a saddle point at zero, which would aid in understanding the applicability of the analysis to the full model.</t>
        </is>
      </c>
    </row>
    <row r="50">
      <c r="B50" s="7" t="inlineStr">
        <is>
          <t>(D8) In the experiment, the paper also finds that when alpha is larger than 1, the network learns the ICL mechanism if K is large enough such that IWL takes longer than ICL. However, it is not clear what is the mechanism behind and how this happens.</t>
        </is>
      </c>
    </row>
    <row r="51">
      <c r="B51" s="7" t="inlineStr">
        <is>
          <t>(D9) The paper fails to provide an intuitive explanation of key concepts like 'induction head' for readers less familiar with the area.</t>
        </is>
      </c>
    </row>
    <row r="52">
      <c r="B52" s="7" t="inlineStr">
        <is>
          <t>(D10) The paper could benefit from a clearer discussion of how its conclusions agree or disagree with earlier literature on ICL and emergent abilities in LLMs.</t>
        </is>
      </c>
    </row>
    <row r="53">
      <c r="B53" s="7" t="inlineStr">
        <is>
          <t>(D11) The paper makes strong claims about the relationship between induction head formation and the ICL transition without providing direct evidence beyond temporal coincidence.</t>
        </is>
      </c>
    </row>
    <row r="54">
      <c r="A54" s="6" t="inlineStr">
        <is>
          <t>Block 4: Reviewer A vs Reviewer E</t>
        </is>
      </c>
      <c r="B54" s="6" t="n"/>
      <c r="C54" s="6" t="n"/>
      <c r="D54" s="6" t="n"/>
      <c r="E54" s="6" t="n"/>
      <c r="F54" s="6" t="n"/>
    </row>
    <row r="55">
      <c r="A55" s="2" t="inlineStr">
        <is>
          <t>Reviewer A (Human)</t>
        </is>
      </c>
      <c r="B55" s="7" t="inlineStr">
        <is>
          <t>(A1) There are also several other parts of the paper in which the writing can be improved -- mostly by writing simpler/shorter/more clear sentences.</t>
        </is>
      </c>
    </row>
    <row r="56">
      <c r="B56" s="7" t="inlineStr">
        <is>
          <t>(A2) I would like to see at the end a clear discussion about the limitations of this simple/abstract model. Which aspects of an LLM's behavior may still be important but not captured by the proposed simple task and model that the paper proposes?</t>
        </is>
      </c>
    </row>
    <row r="57">
      <c r="B57" s="7" t="inlineStr">
        <is>
          <t>(A3) For example, you can explain early on in the paper what "induction head" means for readers that are less familiar with this area.</t>
        </is>
      </c>
    </row>
    <row r="58">
      <c r="A58" s="2" t="inlineStr">
        <is>
          <t>Reviewer E</t>
        </is>
      </c>
      <c r="B58" s="7" t="inlineStr">
        <is>
          <t>(E1) The mechanistic analysis provided does not fully explain the observed phenomenology, particularly the tradeoffs seen in Figure 2, as it focuses on a different regime (p C &gt; 0) than where these tradeoffs arise (p C = 0).</t>
        </is>
      </c>
    </row>
    <row r="59">
      <c r="B59" s="7" t="inlineStr">
        <is>
          <t>(E2) The authors make strong causal claims based solely on correlational evidence, such as the claim that induction head formation drives the abrupt transition during ICL, without providing direct evidence beyond temporal coincidence.</t>
        </is>
      </c>
    </row>
    <row r="60">
      <c r="B60" s="7" t="inlineStr">
        <is>
          <t>(E3) Claims made about the three-parameter model proving or ruling out hypotheses are too strong, as this simplified model is fundamentally different from the original transformer architecture and its analysis is only suggestive, not conclusive.</t>
        </is>
      </c>
    </row>
    <row r="61">
      <c r="B61" s="7" t="inlineStr">
        <is>
          <t>(E4) The authors have not considered the most realistic and interesting regime where both ICL and IWL solutions are not optimal (0 &lt; p B &lt; 1 and 0 &lt; p C &lt; 1), focusing instead on regimes where one solution is clearly favored.</t>
        </is>
      </c>
    </row>
    <row r="62">
      <c r="B62" s="7" t="inlineStr">
        <is>
          <t>(E5) The paper lacks experiments using techniques like activation/path patching or knockouts to directly test whether the proposed explanations have explanatory power in the original model.</t>
        </is>
      </c>
    </row>
    <row r="63">
      <c r="B63" s="7" t="inlineStr">
        <is>
          <t>(E6) Experiments are conducted exclusively on synthetic Gaussian mixtures, which diverge significantly from natural language tasks (e.g., discrete tokens, long-range dependencies). This limits the generalizability of conclusions about ICL in real-world scenarios.</t>
        </is>
      </c>
    </row>
    <row r="64">
      <c r="B64" s="7" t="inlineStr">
        <is>
          <t>(E7) The paper cites Olsson et al. (2022) but fails to clarify how its minimal model advances existing analyses of induction heads. For example, the role of nested logits in the loss landscape (Section 3.3) is not directly tied to prior mechanistic interpretations of induction head formation.</t>
        </is>
      </c>
    </row>
    <row r="65">
      <c r="B65" s="7" t="inlineStr">
        <is>
          <t>(E8) Equation 10 assumes independence between γ i · ℓ j terms and ignores the classifier’s hidden layers. This abstraction may obscure interactions between the attention layers and the classifier, weakening the theoretical grounding of the nested-logit hypothesis.</t>
        </is>
      </c>
    </row>
    <row r="66">
      <c r="B66" s="7" t="inlineStr">
        <is>
          <t>(E9) The minimal model (Equations 4–6) assumes the input embedding space splits into orthogonal content/buffer subspaces, but the rationale for this decomposition is not rigorously established.</t>
        </is>
      </c>
    </row>
    <row r="67">
      <c r="B67" s="7" t="inlineStr">
        <is>
          <t>(E10) The paper claims a three-layer MLP is needed to ensure "perfect IWL," but it does not analyze how this choice biases the results toward IWL dominance.</t>
        </is>
      </c>
    </row>
    <row r="68">
      <c r="B68" s="7" t="inlineStr">
        <is>
          <t>(E11) No exploration of scaling to larger models: The minimal model’s findings (e.g., nested logits, curriculum learning) are not evaluated in the context of larger transformers or real-world applications.</t>
        </is>
      </c>
    </row>
    <row r="69">
      <c r="B69" s="7" t="inlineStr">
        <is>
          <t>(E12) Neglect of stochasticity and finite dimensions: The loss landscape analysis (Section 3.3) ignores the effects of stochastic gradient descent and finite embedding dimensions (D), which could alter the dynamics of the abrupt transition.</t>
        </is>
      </c>
    </row>
    <row r="70">
      <c r="B70" s="7" t="inlineStr">
        <is>
          <t>(E13) The paper switches from the p C = 0 case to the p C &gt; 0 case midway, making the relevance of the mechanistic analysis to the p C = 0 regime unclear.</t>
        </is>
      </c>
    </row>
    <row r="71">
      <c r="B71" s="7" t="inlineStr">
        <is>
          <t>(E14) The paper is harder to read than it should be due to deficiencies in referential expressions, arbitrary labeling, and unhelpful figure placement.</t>
        </is>
      </c>
    </row>
    <row r="72">
      <c r="B72" s="7" t="inlineStr">
        <is>
          <t>(E15) The writing can be improved by explaining concepts like 'induction head' early on for less familiar readers and by using simpler, shorter, and clearer sentences throughout.</t>
        </is>
      </c>
    </row>
    <row r="73">
      <c r="B73" s="7" t="inlineStr">
        <is>
          <t>(E16) The paper lacks a clear discussion of the limitations of the simple/abstract model and task, specifically regarding which aspects of LLM behavior might be important but are not captured.</t>
        </is>
      </c>
    </row>
    <row r="74">
      <c r="B74" s="7" t="inlineStr">
        <is>
          <t>(E17) The paper lacks a discussion on the implications for LLMs, which would be valuable for the field.</t>
        </is>
      </c>
    </row>
    <row r="75">
      <c r="B75" s="7" t="inlineStr">
        <is>
          <t>(E18) Absence of ethical considerations: The paper lacks a discussion of societal impacts, risks of overfitting to synthetic data, or fairness concerns related to ICL.</t>
        </is>
      </c>
    </row>
    <row r="76">
      <c r="B76" s="7" t="inlineStr">
        <is>
          <t>(E19) The analysis of the 2-3 parameter reduction might not carry over to the full 2-attention-head network due to potential differences in their loss landscapes.</t>
        </is>
      </c>
    </row>
    <row r="77">
      <c r="B77" s="7" t="inlineStr">
        <is>
          <t>(E20) The paper lacks an intuitive understanding of why the loss landscape of the 3-parameter model does not have a saddle point at zero, which could help explain model behaviors and applicability to the full model.</t>
        </is>
      </c>
    </row>
    <row r="78">
      <c r="B78" s="7" t="inlineStr">
        <is>
          <t>(E21) The paper makes strong claims about ruling out hypotheses based on the three-parameter model, but this model is different from the original transformer architecture and its analysis is only suggestive, not conclusive.</t>
        </is>
      </c>
    </row>
    <row r="79">
      <c r="B79" s="7" t="inlineStr">
        <is>
          <t>(E22) The paper has not considered the most realistic and interesting regime where both ICL and IWL solutions are not optimal (0 &lt; p B &lt; 1 and 0 &lt; p C &lt; 1), focusing instead on regimes where one solution is clearly favored.</t>
        </is>
      </c>
    </row>
    <row r="80">
      <c r="B80" s="7" t="inlineStr">
        <is>
          <t>(E23) The paper suggests repeating the L=N simulation in the full network to confirm the applicability of the analysis.</t>
        </is>
      </c>
    </row>
    <row r="81">
      <c r="B81" s="7" t="inlineStr">
        <is>
          <t>(E24) Include experiments on datasets like Omniglot (as referenced in Chan et al., 2022) or evaluate the model’s behavior on discrete-token sequences.</t>
        </is>
      </c>
    </row>
    <row r="82">
      <c r="B82" s="7" t="inlineStr">
        <is>
          <t>(E25) Extend the analysis to include the classifier’s hidden representations or validate the model against empirical gradients from the full network.</t>
        </is>
      </c>
    </row>
    <row r="83">
      <c r="B83" s="7" t="inlineStr">
        <is>
          <t>(E26) Provide mathematical or empirical justification for the orthogonality assumption, e.g., via singular value decomposition of the attention matrices.</t>
        </is>
      </c>
    </row>
    <row r="84">
      <c r="B84" s="7" t="inlineStr">
        <is>
          <t>(E27) Compare performance with simpler classifiers (e.g., logistic regression) to establish the necessity of the deep architecture.</t>
        </is>
      </c>
    </row>
    <row r="85">
      <c r="A85" s="6" t="inlineStr">
        <is>
          <t>Block 5: Reviewer A vs Reviewer F</t>
        </is>
      </c>
      <c r="B85" s="6" t="n"/>
      <c r="C85" s="6" t="n"/>
      <c r="D85" s="6" t="n"/>
      <c r="E85" s="6" t="n"/>
      <c r="F85" s="6" t="n"/>
    </row>
    <row r="86">
      <c r="A86" s="2" t="inlineStr">
        <is>
          <t>Reviewer A (Human)</t>
        </is>
      </c>
      <c r="B86" s="7" t="inlineStr">
        <is>
          <t>(A1) There are also several other parts of the paper in which the writing can be improved -- mostly by writing simpler/shorter/more clear sentences.</t>
        </is>
      </c>
    </row>
    <row r="87">
      <c r="B87" s="7" t="inlineStr">
        <is>
          <t>(A2) I would like to see at the end a clear discussion about the limitations of this simple/abstract model. Which aspects of an LLM's behavior may still be important but not captured by the proposed simple task and model that the paper proposes?</t>
        </is>
      </c>
    </row>
    <row r="88">
      <c r="B88" s="7" t="inlineStr">
        <is>
          <t>(A3) For example, you can explain early on in the paper what "induction head" means for readers that are less familiar with this area.</t>
        </is>
      </c>
    </row>
    <row r="89">
      <c r="A89" s="2" t="inlineStr">
        <is>
          <t>Reviewer F</t>
        </is>
      </c>
      <c r="B89" s="7" t="inlineStr">
        <is>
          <t>(F1) The mechanistic analysis provided does not fully explain the observed phenomenology, particularly the tradeoffs seen in Figure 2, and focuses on a different regime (p C &gt; 0) than where these tradeoffs arise (p C = 0).</t>
        </is>
      </c>
    </row>
    <row r="90">
      <c r="B90" s="7" t="inlineStr">
        <is>
          <t>(F2) The paper makes strong causal claims based on correlational evidence, such as 'Induction head formation drives the abrupt transition during ICL,' without sufficient direct evidence.</t>
        </is>
      </c>
    </row>
    <row r="91">
      <c r="B91" s="7" t="inlineStr">
        <is>
          <t>(F3) Claims made about the three-parameter model ruling out hypotheses are too strong, as the reduced model is different from the original transformer architecture and its analysis is suggestive rather than conclusive.</t>
        </is>
      </c>
    </row>
    <row r="92">
      <c r="B92" s="7" t="inlineStr">
        <is>
          <t>(F4) The paper does not consider the most realistic regime where both ICL and IWL solutions are suboptimal (0 &lt; p B &lt; 1 and 0 &lt; p C &lt; 1), focusing instead on regimes where one is clearly favored.</t>
        </is>
      </c>
    </row>
    <row r="93">
      <c r="B93" s="7" t="inlineStr">
        <is>
          <t>(F5) The paper lacks sufficient detail in describing the progress measures and targeted experiments, which limits reproducibility and the validation of the proposed two-parameter model.</t>
        </is>
      </c>
    </row>
    <row r="94">
      <c r="B94" s="7" t="inlineStr">
        <is>
          <t>(F6) The paper should provide explicit comparisons between the predictions of the two-parameter model and the behavior of the attention-based network to validate its accuracy.</t>
        </is>
      </c>
    </row>
    <row r="95">
      <c r="B95" s="7" t="inlineStr">
        <is>
          <t>(F7) Finally, the paper should include statistical validation, such as error margins or significance tests, to strengthen the empirical claims.</t>
        </is>
      </c>
    </row>
    <row r="96">
      <c r="B96" s="7" t="inlineStr">
        <is>
          <t>(F8) The paper should consider techniques like activation/path patching and knockouts to test the explanatory power of the derived explanations in the original model.</t>
        </is>
      </c>
    </row>
    <row r="97">
      <c r="B97" s="7" t="inlineStr">
        <is>
          <t>(F9) The applicability of the analysis of the 2-3 parameter reduction to the full 2-attention-head network is not fully clear, and repeating the L=N simulation in the full network is suggested to confirm this.</t>
        </is>
      </c>
    </row>
    <row r="98">
      <c r="B98" s="7" t="inlineStr">
        <is>
          <t>(F10) More consideration of what will happen in larger models is needed, and this issue should be noted as a limitation, with insights on how the results inform LLMs.</t>
        </is>
      </c>
    </row>
    <row r="99">
      <c r="B99" s="7" t="inlineStr">
        <is>
          <t>(F11) A clear discussion about the limitations of the simple/abstract model is needed, specifying which aspects of LLM behavior might be important but are not captured.</t>
        </is>
      </c>
    </row>
    <row r="100">
      <c r="B100" s="7" t="inlineStr">
        <is>
          <t>(F12) The paper is harder to read than it should be due to difficulties in understanding extended chains of arbitrary associative bindings and the use of unclear referential expressions.</t>
        </is>
      </c>
    </row>
    <row r="101">
      <c r="B101" s="7" t="inlineStr">
        <is>
          <t>(F13) The paper can be improved by explaining what an 'induction head' means early on for readers less familiar with the area.</t>
        </is>
      </c>
    </row>
    <row r="102">
      <c r="B102" s="7" t="inlineStr">
        <is>
          <t>(F14) The writing in several parts of the paper can be improved by using simpler, shorter, and clearer sentences.</t>
        </is>
      </c>
    </row>
    <row r="103">
      <c r="B103" s="7" t="inlineStr">
        <is>
          <t>(F15) The methodology for constructing the model is not clearly articulated, and the parameters are not sufficiently justified based on the data distributional dependencies observed in the attention-based network.</t>
        </is>
      </c>
    </row>
    <row r="104">
      <c r="B104" s="7" t="inlineStr">
        <is>
          <t>(F16) The distinction between ICL and IWL is not fully explored, and the paper does not provide a detailed comparison of its findings with prior work on abrupt learning and data distributional properties.</t>
        </is>
      </c>
    </row>
    <row r="105">
      <c r="B105" s="7" t="inlineStr">
        <is>
          <t>(F17) Additionally, the intrinsic curriculum model, which is central to the explanation of nested logits, is not clearly differentiated from alternative explanations of ICL, such as attention-based mechanisms or distributional properties of training data.</t>
        </is>
      </c>
    </row>
    <row r="106">
      <c r="B106" s="7" t="inlineStr">
        <is>
          <t>(F18) Figures are unhelpfully placed on pages remote from where they are discussed, and the ordering of symbols in hypotheses should correspond to their order of appearance.</t>
        </is>
      </c>
    </row>
    <row r="107">
      <c r="B107" s="7" t="inlineStr">
        <is>
          <t>(F19) An intuitive understanding of why the loss landscape of the 3-parameter model does not have a saddle point at zero for all parameters is lacking and would be beneficial.</t>
        </is>
      </c>
    </row>
    <row r="108">
      <c r="B108" s="7" t="inlineStr">
        <is>
          <t>(F20) The paper switches from the p C = 0 case to the p C &gt; 0 case halfway through, causing confusion about the relevance of the mechanistic analysis to the p C = 0 regime.</t>
        </is>
      </c>
    </row>
    <row r="109">
      <c r="B109" s="7" t="inlineStr">
        <is>
          <t>(F21) The paper should discuss the implications for LLMs, potentially redirecting presentation to an appendix to allow for this discussion.</t>
        </is>
      </c>
    </row>
    <row r="110">
      <c r="B110" s="7" t="inlineStr">
        <is>
          <t>(F22) The authors' intuition is requested regarding why the parameter \xi undergoes a phase transition driving ICL and how to accelerate it.</t>
        </is>
      </c>
    </row>
    <row r="111">
      <c r="B111" s="7" t="inlineStr">
        <is>
          <t>(F23) A more clear discussion of how the paper's conclusions agree or disagree with earlier literature on ICL and emergent abilities of LLMs is requested.</t>
        </is>
      </c>
    </row>
    <row r="112">
      <c r="B112" s="7" t="inlineStr">
        <is>
          <t>(F24) The paper makes strong claims that are not well-justified with evidence, such as 'Therefore, the relative rates at which the network acquires ICL and IWL control the fraction of loss explained by each mechanism after convergence.'</t>
        </is>
      </c>
    </row>
  </sheetData>
  <mergeCells count="10">
    <mergeCell ref="A58:A84"/>
    <mergeCell ref="A21:A23"/>
    <mergeCell ref="A4:A6"/>
    <mergeCell ref="A43:A53"/>
    <mergeCell ref="A7:A19"/>
    <mergeCell ref="A55:A57"/>
    <mergeCell ref="A86:A88"/>
    <mergeCell ref="A89:A112"/>
    <mergeCell ref="A24:A38"/>
    <mergeCell ref="A40:A42"/>
  </mergeCells>
  <dataValidations count="3">
    <dataValidation sqref="D3:D112" showDropDown="0" showInputMessage="0" showErrorMessage="0" allowBlank="1" type="list">
      <formula1>"TRUE,FALSE"</formula1>
    </dataValidation>
    <dataValidation sqref="E3:E112" showDropDown="0" showInputMessage="0" showErrorMessage="0" allowBlank="1" type="list">
      <formula1>"CRITICAL,MINOR,None"</formula1>
    </dataValidation>
    <dataValidation sqref="F3:F11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authors build on recent work on induction heads as the mechanism of in context learning (ICL) and give a characterization of how they are learned. They start with a minimal transformer architecture, show that it capture previous findings on data dependence of ICL vs in weights learning (IWL) and proceed to carry our further model reductions that focus in on crucial abstractions that characterize the learning dynamics in terms of abstract underlying variables rather than particulars of particular connection weights. They test several causal hypotheses, zeroing in on factors that jointly influence how learning occurs.
Strengths:
The ability to use information in context to respond appropriately to later queries (called 'in context learning' or ICL), is central to the capabilities of AI systems like ChatGPT. ICL was enabled by the attention mechanism in transformer-based neural networks. ICL is exemplified by the simple item-label association task (introduced by others) that the authors have selected for the focus of their analysis. By shedding light on how this task is solved (building on an earlier paper taking initial steps in this direction) the current paper deepens our understanding of this core property of today's performant AI systems.
 The authors have created new variants of the task that further simplify it, and have introduced minimally-sufficient transformer architecture containing two attention layers, which together implement what they call an 'induction head', arguably the core emergent computational structure enabling ICL. They have provided a insightful analysis of the (ultimately simple, but nevertheless important) computations performed by the network that allow the effective use of information in context in their task. They gone on to attempt to understand how this attention head computation emerges as the network learns to solve the item-label association task. They identify progress measures in both the network's input-output performance and of its attention head computations and establish clear alignments of several of these measures. I consider these measures and their alignments enlightening contributions and consider them to be strengths of the paper.
 They go on to further support their analysis by developing a three-parameter reduction of the induction head, and show that the learning dynamics of this reduction is sufficient to reproduce many of the features of the learning dynamics of their complete neural network; they then use the reduction to test hypotheses about the relationships between the progress measures, showing that a further reduction that eliminates one of the progress measures makes learning success initialization dependent. Finally, they make an even further reduction in the form of a 2- or 3- parameter 'phenomenological model' whose loss landscape can be fully characterized. The parameters now directly reflect the efficacies of the two attention layers making up the induction head and of their mapping to the correct label, and allow the loss landscape of each of the variants to be visualized. This phenomenological model provides an abstract characterization of the emergent learning dynamics of the 2- and 3 parameter reduction models that allows a full explanation of why these models learn reliably under the condition that the number of possible labels is greater than the number of item-label pairs in context, and fails to learn reliably when the number of possible labels is equal to the number of item- label pairs in context. All the paper provides us with important clues toward understanding the computations performed by transformers and of the processes that give rise to their learning dynamics. Along the way the paper provides an approach to analysis of neural network learning dynamics that others could adopt to understand the learning dynamics as they arise in other setting, another valuable contribution to the effort to understand the complex computations performed by neural networks.
Weaknesses:
Although I consider the analysis presented a tour de force, possessing all the strengths describe above, it is not perfectly clear that the analysis of the 2-3 parameter reduction would carry over to the full 2-attention-head network of Figure 1c. A hunch I have is that the L=N case might not be quite as susceptible to failure in the full network because the full network might have a more complex loss landscape with a lower likelihood of being initialized in a place in that landscape that doesn't allow a complete solution. An important and simple step toward addressing this would be to repeat the L = N simulation in the full network. If the full network fails to learn in that case, it would confirm the applicability of the analysis to the full network. Success would not fully invalidate the analysis, but would leave something left to explain.
 More generally, I believe more consideration of what will happen in a larger model will be useful for the field. Clearly things will not work just in the way they do in these reductions when the task is learned in a larger transformer. While fuller characterization of that will be a task for future work, noting this issue as a limitation of the present effort and pointing considering how these results inform us about what is happening in LLMs will be valuable.
 There are two less important weaknesses I'd like to see addressed.
 First, I don't feel I have an intuitive understanding of why the loss landscape of the 3 parameter model does not have a saddle point at the point were all three parameters are equal to 0. Perhaps an understanding of this is latent in the equations and I could work it out with a bit of effort, but to help me (and possibly others) understand, it would be useful if the authors could work out such an intuitive understanding. Such an understanding could help address reasons why the behaviors of the 2- and 3-parameter reduced models might or might not be applicable to the full model.
 Second, paper is harder to read than it should be. The main deficiency of the paper was its failure to take cognizance of the difficulty of extended chains of arbitrary associative bindings requiring long-distance leaps across context. It is just such binding that lie at the heart of the mechanisms the authors are investigating, but they are hard for human readers when arbitrary as they often were in this paper.
 As examples, we are treated to terms like the former vs the latter as referring expressions, arbitrary labels (a-d) for key phenomena, random ordering of the assignments of these labels to lines in graphs, arbitrary labels for hypotheses (I-V), and the unhelpful placement of figures (esp fig 4) on pages remote from the place in the paper where they are discussed. Although ultimately the conclusions are stated in (what I find myself to be) conceptual terms, there should be engagement with this conceptual structure in the referential expressions used. I know space is limited, but I'm sure it is possible to do a better job. As examples, H3 could be abbreviated sCLA -&gt; ILA+TILA (slow-learned context-label attention -&gt; Item-label attention and Target-item-label association). Just let a,b,c,d and I-V go. H4 and H5 should each be expressed directly, or at the very least the order of defining the symbols x and 0/ should correspond to their order of appearance in these hypotheses.
 I am also not sure that the difficulty of the L=N case in the
Questions:
Suggestion 1: Confirm that they setting L=N and B=1 disrupts learning of the induction head in the full model as it does in the 2/3 parameter reduction and in the corresponding phenomenological model.
 Suggestion 2: Redirect some of the presentation to an appendix to provide at least 1/3-1/2 page for discussion of implications for LLMs.
 Suggestion 3: Provide an intuitive understanding of the shape of the loss landscape in both the 2 and 3 parameter version of the phenomenological model.
 Suggestion 4: Reduce the cognitive load on the reader: Specifically, increase the conceptual content of referential expressions throughout. Don't use arbitrary letters/roman numerals for quantities and hypotheses; avoid former/latter and 'respectively' type constructions where possible. Also, place figures as close as possible to the point in the text where they are described.
Rating: 10: strong accept, should be highlighted at the conference
Soundness: 4 excellent
Presentation: 3 good
Contribution: 3 good
Confidence: 4: You are confident in your assessment, but not absolutely certain. It is unlikely, but not impossible, that you did not understand some parts of the submission or that you are unfamiliar with some pieces of related work.</t>
        </is>
      </c>
      <c r="C3" s="3" t="inlineStr">
        <is>
          <t>It is unclear if the analysis of the 2-3 parameter reduction applies to the full 2-attention-head network, as the full network might have a more complex loss landscape less prone to initialization issues.</t>
        </is>
      </c>
    </row>
    <row r="4">
      <c r="C4" s="3" t="inlineStr">
        <is>
          <t>To confirm the applicability of the analysis to the full network, the authors should repeat the L=N simulation in the full network.</t>
        </is>
      </c>
    </row>
    <row r="5">
      <c r="C5" s="3" t="inlineStr">
        <is>
          <t>The paper should discuss the implications of these findings for larger models and LLMs, acknowledging this as a limitation of the current study.</t>
        </is>
      </c>
    </row>
    <row r="6">
      <c r="C6" s="3" t="inlineStr">
        <is>
          <t>An intuitive explanation of why the 3-parameter model's loss landscape lacks a saddle point at zero for all parameters would be beneficial for understanding.</t>
        </is>
      </c>
    </row>
    <row r="7">
      <c r="C7" s="3" t="inlineStr">
        <is>
          <t>The paper's readability would be improved by reducing cognitive load, specifically by using more conceptual referential expressions instead of arbitrary labels and improving figure placement.</t>
        </is>
      </c>
    </row>
    <row r="8">
      <c r="C8" s="3" t="inlineStr">
        <is>
          <t>Replace arbitrary labels (a-d, I-V) with more descriptive terms and ensure consistent ordering of symbols in hypotheses to enhance clarity.</t>
        </is>
      </c>
    </row>
    <row r="9">
      <c r="C9" s="3" t="inlineStr">
        <is>
          <t>Place figures closer to their corresponding text descriptions to improve reader comprehension.</t>
        </is>
      </c>
    </row>
    <row r="10">
      <c r="C10" s="3" t="inlineStr">
        <is>
          <t>Confirm if setting L=N and B=1 disrupts the learning of the induction head in the full model, similar to its effect in the reduced models.</t>
        </is>
      </c>
    </row>
    <row r="11">
      <c r="C11" s="3" t="inlineStr">
        <is>
          <t>Allocate space in the main text (currently in appendix) for a discussion on the implications of these findings for LLMs.</t>
        </is>
      </c>
    </row>
    <row r="12">
      <c r="C12" s="3" t="inlineStr">
        <is>
          <t>Provide an intuitive explanation for the shape of the loss landscape in the 2- and 3-parameter phenomenological models.</t>
        </is>
      </c>
    </row>
    <row r="13">
      <c r="C13" s="3" t="inlineStr">
        <is>
          <t>Improve clarity by using conceptual referential expressions, avoiding arbitrary labels/numerals, and minimizing constructions like 'former/latter'.</t>
        </is>
      </c>
    </row>
    <row r="14">
      <c r="A14" s="2" t="inlineStr">
        <is>
          <t>Reviewer B</t>
        </is>
      </c>
      <c r="B14" s="3" t="inlineStr">
        <is>
          <t>Summary:
The paper explores the in-context learning (ICL) mechanism in transformer models, focusing on the emergence of an induction head and its impact on ICL. It introduces a two-layer attention-only network trained on a simplified dataset to demonstrate the abrupt emergence of an induction head, which competes with in-weights learning. The study also proposes a two-parameter model of an induction head and a phenomenological model of induction head formation to trace the abrupt emergence to the sequential learning of three nested logits. The paper aims to provide a mechanistic understanding of ICL, though it faces criticism for its limited scope, lack of novelty, and insufficient depth in theoretical contributions.
Strengths:
- The paper is well-written, clear, and easy to follow, with a clear motivation and a well-designed experiment.
- It provides a mechanistic understanding of in-context learning (ICL), focusing on the emergence of an induction head and its impact on ICL.
- The paper introduces a two-parameter model of an induction head and a phenomenological model of induction head formation, which are novel contributions to the field.
- The experiments are well-designed, and the results are convincing, supporting the claims made about the dynamics of ICL.
- The paper addresses an important question about the mechanistic basis of ICL, which is a significant area of interest in the field of transformer models.
Weaknesses:
- The paper's scope is limited, focusing only on a two-layer attention-only network, which may not generalize to more complex architectures or real-world datasets.
- The paper's novelty is limited as it primarily extends prior work by Olsson et al. (2022) by adding more parameters and experiments.
- The paper's theoretical contributions are insufficient, with no formal definitions or theorems provided to support the claims made about the induction head.
- The paper's empirical analysis is limited, focusing only on a single task and not comparing the results across different datasets or architectures.
- The paper's claims about the generalizability of the findings to real-world datasets are not convincingly supported.
- The paper's writing could be improved, particularly in terms of clarity and conciseness, especially in the presentation of the loss landscape and the mechanisms of ICL.
Questions:
- Can the authors provide more details on the generalizability of the findings to real-world datasets? How do the mechanisms of ICL in simplified datasets translate to more complex, real-world scenarios?
- Could the authors elaborate on the theoretical contributions of the paper, particularly in terms of formal definitions or theorems that support the claims made about the induction head?
- How do the results of this study compare to other recent works on ICL, such as those by Garg et al. (2022) and Singh et al. (2023)?
- Could the authors clarify the role of the induction head in ICL and how it relates to the mechanisms of ICL in more complex architectures or real-world datasets?
- How does the paper's findings on the role of the induction head in ICL compare to other recent works that propose different mechanisms for ICL, such as those by Lu et al. (2023)?
Soundness:
2 fair
Presentation:
3 good
Contribution:
2 fair
Rating:
3 reject, not good enough
Paper Decision:
- Decision: Reject
- Reasons: The paper, while presenting an interesting approach to understanding the in-context learning mechanism in transformer models, falls short in several critical areas. The main concerns include the limited scope of the study, which only explores a simplified dataset and a two-layer attention-only network, and the insufficient depth in theoretical contributions. The novelty of the paper is also questioned, as it primarily extends prior work without significant advancements. Furthermore, the paper's presentation could be improved for better clarity and conciseness, particularly in the presentation of the loss landscape and the mechanisms of ICL. These issues collectively lead to the decision to reject the paper, as it does not meet the threshold for acceptance at this stage.</t>
        </is>
      </c>
      <c r="C14" s="3" t="inlineStr">
        <is>
          <t>The paper investigates the in-context learning (ICL) mechanism in transformers, focusing on the induction head and its role. It uses a simplified two-layer network to show the emergence of the induction head and proposes models for its behavior and formation.</t>
        </is>
      </c>
    </row>
    <row r="15">
      <c r="C15" s="3" t="inlineStr">
        <is>
          <t>The paper is well-written, clear, and easy to follow, with a well-defined motivation and experimental design.</t>
        </is>
      </c>
    </row>
    <row r="16">
      <c r="C16" s="3" t="inlineStr">
        <is>
          <t>It offers a mechanistic understanding of ICL by focusing on the induction head's emergence and impact.</t>
        </is>
      </c>
    </row>
    <row r="17">
      <c r="C17" s="3" t="inlineStr">
        <is>
          <t>The introduction of a two-parameter model for the induction head and a phenomenological model for its formation are novel contributions.</t>
        </is>
      </c>
    </row>
    <row r="18">
      <c r="C18" s="3" t="inlineStr">
        <is>
          <t>The experiments are well-designed and yield convincing results that support the claims about ICL dynamics.</t>
        </is>
      </c>
    </row>
    <row r="19">
      <c r="C19" s="3" t="inlineStr">
        <is>
          <t>The paper addresses a significant and interesting question regarding the mechanistic basis of ICL in transformer models.</t>
        </is>
      </c>
    </row>
    <row r="20">
      <c r="C20" s="3" t="inlineStr">
        <is>
          <t>The study's scope is limited to a two-layer attention-only network, raising concerns about generalizability to more complex architectures or real-world data.</t>
        </is>
      </c>
    </row>
    <row r="21">
      <c r="C21" s="3" t="inlineStr">
        <is>
          <t>The novelty is limited, as the work appears to be an extension of prior research by Olsson et al. (2022) with added parameters and experiments.</t>
        </is>
      </c>
    </row>
    <row r="22">
      <c r="C22" s="3" t="inlineStr">
        <is>
          <t>Theoretical contributions are insufficient, lacking formal definitions or theorems to substantiate the claims about the induction head.</t>
        </is>
      </c>
    </row>
    <row r="23">
      <c r="C23" s="3" t="inlineStr">
        <is>
          <t>The empirical analysis is limited, focusing on a single task and not including comparisons across different datasets or architectures.</t>
        </is>
      </c>
    </row>
    <row r="24">
      <c r="C24" s="3" t="inlineStr">
        <is>
          <t>The claims regarding the generalizability of findings to real-world datasets are not convincingly supported by the current evidence.</t>
        </is>
      </c>
    </row>
    <row r="25">
      <c r="C25" s="3" t="inlineStr">
        <is>
          <t>The writing could be improved for clarity and conciseness, especially in explaining the loss landscape and ICL mechanisms.</t>
        </is>
      </c>
    </row>
    <row r="26">
      <c r="C26" s="3" t="inlineStr">
        <is>
          <t>Authors should detail the generalizability of findings to real-world datasets and how simplified ICL mechanisms translate to complex scenarios.</t>
        </is>
      </c>
    </row>
    <row r="27">
      <c r="C27" s="3" t="inlineStr">
        <is>
          <t>Elaborate on theoretical contributions, providing formal definitions or theorems to support claims about the induction head.</t>
        </is>
      </c>
    </row>
    <row r="28">
      <c r="C28" s="3" t="inlineStr">
        <is>
          <t>Compare the study's results with recent ICL works, such as Garg et al. (2022) and Singh et al. (2023).</t>
        </is>
      </c>
    </row>
    <row r="29">
      <c r="C29" s="3" t="inlineStr">
        <is>
          <t>Clarify the role of the induction head in ICL and its relation to ICL mechanisms in more complex architectures or real-world datasets.</t>
        </is>
      </c>
    </row>
    <row r="30">
      <c r="C30" s="3" t="inlineStr">
        <is>
          <t>Compare the findings on the induction head's role with other proposed ICL mechanisms from recent works like Lu et al. (2023).</t>
        </is>
      </c>
    </row>
    <row r="31">
      <c r="C31" s="3" t="inlineStr">
        <is>
          <t>The paper is rejected due to limited scope (simplified dataset, two-layer network), insufficient theoretical depth, questionable novelty (extension of prior work), and presentation issues.</t>
        </is>
      </c>
    </row>
    <row r="32">
      <c r="A32" s="2" t="inlineStr">
        <is>
          <t>Reviewer C</t>
        </is>
      </c>
      <c r="B32" s="3" t="inlineStr">
        <is>
          <t>Reviewer
Summary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2 fair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3 good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3 good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Soundness
2 fair
Presentation
3 good
Contribution
2 fair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Meta Review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The paper received four reviews, all of which were negative. The reviewers raised several concerns regarding the paper's motivation, generalizability, scalability, and robustness. The authors did not provide any rebuttals.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Meta Review
This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The paper received four reviews, all of which were negative. The reviewers raised several concerns regarding the paper's motivation, generalizability, scalability, and robustness. The authors did not provide any rebuttals.
justification for why not higher score
The reviewers raised several concerns regarding the paper's motivation, generalizability, scalability, and robustness. The authors did not provide any rebuttals.
justification for why not lower score
N/A
Paper Decision
Reject
Paper Decision Overview
The paper received four reviews, all of which were negative. The reviewers raised several concerns regarding the paper's motivation, generalizability, scalability, and robustness. The authors did not provide any rebuttals.
Abstract:
The paper studies the in-context learning (ICL) and in-weights learning (IWL) in transformer models. The authors first show that the data dependencies highlighted in Chan et al. (2022) are recapitulated in a task with simplified input statistics and a two-layer attention-only network architecture. Then, the authors show that ICL is driven by the abrupt formation of an induction head. Finally, the authors develop a phenomenological model of an induction head's loss landscape. This analysis enables the authors to trace the abrupt learning phenomenon to cliffs in the landscape created by nested nonlinearities in a multi-layer attention-based network.
Strengths:
1. The paper is well-written and easy to follow.
2. The proposed model is simple and easy to understand.
3. The proposed model is able to reproduce the data distributional dependencies observed in past work.
Weaknesses:
1. The paper is not well-motivated. The authors should explain the motivation of the proposed model and the significance of the proposed model in more details.
2. The proposed model is not generalizable. The proposed model is only applicable to a specific task and dataset. The authors should explain how the proposed model can be extended to other tasks and datasets.
3. The proposed model is not scalable. The proposed model is only applicable to a small-scale dataset. The authors should explain how the proposed model can be scaled up to larger datasets.
4. The proposed model is not robust. The proposed model is sensitive to hyperparameters. The authors should explain how the proposed model can be made more robust.
Questions:
1. What are the limitations of the proposed model?
2. How can the proposed model be extended to other tasks and datasets?
3. How can the proposed model be scaled up to larger datasets?
4. How can the proposed model be made more robust?
Flag For Ethics Review:
No ethics review needed.
Rating:
3: reject, not good enough
Reviewers:
1 reviewer
2 reviewer
3 reviewer
4 reviewer
Confidence:
3: You are fairly confident in your assessment. It is possible that you did not understand some parts of the submission or that you are unfamiliar with some pieces of related work. Math/other details were not carefully checked.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4: You are confident in your assessment, but not absolutely certain. It is unlikely, but not impossible, that you did not understand some parts of the submission or that you are unfamiliar with some pieces of related work.
Justification for Why Not Higher Score:
The reviewers raised several concerns regarding the paper's motivation, generalizability, scalability, and robustness. The authors did not provide any rebuttals.
Justification for Why Not Lower Score:
N/A
Paper Decision</t>
        </is>
      </c>
      <c r="C32" s="3" t="inlineStr">
        <is>
          <t>The motivation for the proposed model and its significance are not sufficiently explained.</t>
        </is>
      </c>
    </row>
    <row r="33">
      <c r="C33" s="3" t="inlineStr">
        <is>
          <t>The generalizability of the proposed model to other tasks and datasets needs to be addressed.</t>
        </is>
      </c>
    </row>
    <row r="34">
      <c r="C34" s="3" t="inlineStr">
        <is>
          <t>The scalability of the proposed model to larger datasets requires further explanation.</t>
        </is>
      </c>
    </row>
    <row r="35">
      <c r="C35" s="3" t="inlineStr">
        <is>
          <t>The robustness of the proposed model, particularly its sensitivity to hyperparameters, needs to be improved.</t>
        </is>
      </c>
    </row>
    <row r="36">
      <c r="C36" s="3" t="inlineStr">
        <is>
          <t>The authors are asked about the limitations of the proposed model.</t>
        </is>
      </c>
    </row>
    <row r="37">
      <c r="C37" s="3" t="inlineStr">
        <is>
          <t>The authors are asked how the proposed model can be extended to other tasks and datasets.</t>
        </is>
      </c>
    </row>
    <row r="38">
      <c r="C38" s="3" t="inlineStr">
        <is>
          <t>The authors are asked how the proposed model can be scaled up to larger datasets.</t>
        </is>
      </c>
    </row>
    <row r="39">
      <c r="C39" s="3" t="inlineStr">
        <is>
          <t>The authors are asked how the proposed model can be made more robust.</t>
        </is>
      </c>
    </row>
    <row r="40">
      <c r="A40" s="2" t="inlineStr">
        <is>
          <t>Reviewer D</t>
        </is>
      </c>
      <c r="B40" s="3" t="inlineStr">
        <is>
          <t>Summary
This paper studies some data distributional properties that control the trade-off between in-context learning (ICL) and in-weights learning (IWL). The paper first reproduces some results in a minimal attention-only network trained on a simplified dataset, then studies the dynamics of ICL and explains the abrupt transition by a phenomenological model.
Soundness
3 good
Presentation
2 fair
Contribution
2 fair
Strengths
The study of the trade-off between ICL and IWL is an interesting topic. The study in a simple setting is a good way to understand the mechanisms. The idea of finding progress measures and building a minimal model to explain the dynamics of ICL is interesting and provides some insights.
Weaknesses
Some Related Works
comment
1. The paper is not very well written. Some descriptions are not clear. Some of the arguments are not well justified. The paper is hard to follow.
2. The paper studies a simple setting and tries to understand the mechanisms of ICL vs IWL trade-off. However, it is not clear how the conclusions in the paper can help understand ICL in real-world language tasks. 
3. In the experiment, the paper finds that increasing K, epsilon, and B promotes ICL. However, these results are not explained by the theoretical model in the paper.
4. In the experiment, the paper also finds that when alpha is larger than 1, the network learns the ICL mechanism if K is large enough such that IWL takes longer than ICL. However, it is not clear what is the mechanism behind and how this happens.
Suggestions
The paper would benefit from a more detailed explanation of the experimental setup, particularly regarding the data generation process and the specific parameters used in the attention network. For example, the description of how the classes are generated and how the items within each class are sampled could be more precise. It would be helpful to include the exact mathematical formulations for the data generation process, including the distributions used and their parameters. Furthermore, the paper should provide more details on the architecture of the minimal attention-only network, such as the number of attention heads, the dimensionality of the attention layers, and the specific activation functions used. This would allow for a better understanding of the model's behavior and facilitate reproducibility.
To strengthen the connection to real-world language tasks, the authors should discuss how the simplified settings and the observed trade-offs between ICL and IWL relate to the complexities of natural language. For instance, they could discuss how the parameters in their model map to properties of real-world language data, such as the size of the vocabulary, the frequency distribution of words, and the contextual dependencies within sentences. It would be beneficial to provide concrete examples of how the findings of the paper could be applied to understand the behavior of large language models on real-world tasks. The authors should also acknowledge the limitations of their simplified model and discuss potential future directions for extending their work to more complex scenarios.
Finally, the paper needs to provide a more thorough explanation of the experimental results, particularly regarding the effects of K, epsilon, and B on the ICL mechanism. While the paper presents a phenomenological model to explain the dynamics of ICL, it does not fully explain why larger K, epsilon, and B promote ICL. The authors should provide a more detailed analysis of how these parameters affect the learning dynamics and how they influence the trade-off between ICL and IWL. Specifically, they should discuss how these parameters affect the loss landscape and the convergence properties of the model. The paper should also provide a more detailed explanation of the mechanism behind the observation that the network learns the ICL mechanism when alpha is larger than 1 and K is large enough. This explanation should be grounded in the theoretical model presented in the paper.
Questions
1. In the experiment, the paper finds that increasing K, epsilon, and B promotes ICL. However, these results are not explained by the theoretical model in the paper.
2. In the experiment, the paper also finds that when alpha is larger than 1, the network learns the ICL mechanism if K is large enough such that IWL takes longer than ICL. However, it is not clear what is the mechanism behind and how this happens.
Rating
5: marginally below the acceptance threshold
Confidence
2: You are willing to defend your assessment, but it is quite likely that you did not understand the central parts of the submission or that you are unfamiliar with some pieces of related work. Math/other details were not carefully checked.
Reviewer 2
Summary
This paper investigates the mechanistic basis of in-context learning (ICL) in transformer models. The authors use a simplified task and a minimal attention-only network to replicate previous findings on the trade-off between ICL and in-weights learning (IWL). They identify the abrupt emergence of an induction head as the driver of ICL and construct a two-parameter model that emulates the full data distributional dependencies displayed by the attention-based network. Finally, they propose a phenomenological model of induction head formation, attributing its abrupt emergence to the sequential learning of three nested logits enabled by an intrinsic curriculum.
Soundness
3 good
Presentation
3 good
Contribution
3 good
Strengths
- The paper provides a comprehensive analysis of the mechanistic basis of ICL, offering valuable insights into the factors that favor ICL vs IWL.
- The authors use a simplified task and a minimal attention-only network to replicate previous findings, which allows them to focus on the core mechanisms of ICL.
- The identification of the induction head as the driver of ICL is a significant contribution to the understanding of ICL.
- The two-parameter model constructed by the authors emulates the full data distributional dependencies displayed by the attention-based network, providing a useful tool for further analysis.
- The phenomenological model of induction head formation offers a novel perspective on the abrupt emergence of ICL, highlighting the role of an intrinsic curriculum.
Weaknesses
Some Related Works
comment
 - The paper focuses on a simplified task and a minimal attention-only network, which may limit the generalizability of the findings to more complex tasks and architectures. While the simplified setup allows for a focused analysis of the core mechanisms, it remains unclear how these findings translate to real-world scenarios with more intricate data distributions and network architectures. For instance, the induction head mechanism might be more nuanced in larger models with multiple attention heads and layers, potentially involving interactions that are not captured by the minimal model.
- The paper does not provide a detailed comparison of its findings with those of other related works, which could help to contextualize the contributions of the paper. Specifically, a more thorough discussion of how the identified induction head mechanism relates to other proposed mechanisms for ICL, such as those based on meta-learning or implicit Bayesian inference, would be beneficial. Furthermore, a comparison with studies that investigate the role of different attention mechanisms or network architectures in ICL would help to position the current work within the broader research landscape.
- The phenomenological model of induction head formation is based on a set of assumptions that may not hold in all cases, which could limit the applicability of the model. The assumption of sequential learning of three nested logits, while providing a compelling explanation for the observed abrupt emergence of ICL, might be an oversimplification of the actual learning dynamics. The model does not account for potential non-sequential learning or the influence of noise and other factors that could affect the learning process. It is also unclear how the specific form of the intrinsic curriculum is determined and whether it is robust to variations in the training data or hyperparameters.
Suggestions
To strengthen the paper, the authors should consider expanding their analysis to include more complex tasks and architectures. This could involve experimenting with larger models that incorporate multiple attention heads and layers, as well as exploring the impact of different network architectures on the induction head mechanism. Furthermore, it would be valuable to investigate how the findings generalize to real-world datasets with more intricate data distributions. This could involve using datasets with varying levels of noise, different types of dependencies, and a larger number of classes. Such experiments would provide a more comprehensive understanding of the robustness and generalizability of the proposed mechanisms.
In addition, the authors should provide a more detailed comparison of their findings with those of other related works. This could involve a more thorough discussion of how the identified induction head mechanism relates to other proposed mechanisms for ICL, such as those based on meta-learning or implicit Bayesian inference. Furthermore, a comparison with studies that investigate the role of different attention mechanisms or network architectures in ICL would help to position the current work within the broader research landscape. This would also help to highlight the unique contributions of the paper and to identify potential areas for future research. The authors should also discuss the limitations of their approach and the potential for future work to address these limitations.
Finally, the authors should explore the limitations of their phenomenological model of induction head formation. This could involve investigating the sensitivity of the model to variations in the assumptions, such as the sequential learning of three nested logits. It would also be valuable to explore the impact of noise and other factors on the learning process. Furthermore, the authors should provide a more detailed explanation of how the intrinsic curriculum is determined and whether it is robust to variations in the training data or hyperparameters. This could involve conducting experiments with different training protocols and analyzing the resulting learning dynamics. By addressing these limitations, the authors can further strengthen the validity and applicability of their model.
Questions
- How do the findings of this paper generalize to more complex tasks and architectures?
- How does the induction head mechanism identified in this paper relate to other proposed mechanisms for ICL?
- What are the limitations of the phenomenological model of induction head formation, and how can these limitations be addressed in future work?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3
Summary
The authors study the tradeoff between in-context learning (ICL) and in-weights learning (IWL) in transformers. They first show that a simple task and architecture can reproduce the tradeoff observed in prior work. They then study the dynamics of learning in this task, showing that ICL is driven by the abrupt emergence of an induction head. Finally, they propose a minimal model of an induction head which reproduces the learning dynamics and data dependencies of the full model.
Soundness
3 good
Presentation
3 good
Contribution
3 good
Strengths
- The paper is well-written and easy to follow.
- The authors study a simple task and architecture which allows them to study the dynamics of learning in detail.
- The authors identify progress measures that allow them to study the dynamics of learning in the full model.
- The authors construct a minimal model of an induction head which reproduces the learning dynamics of the full model.
Weaknesses
Some Related Works
comment
 - The paper focuses on a simple task and architecture, so it is not clear how the results generalize to more complex settings.
- The authors do not provide a detailed analysis of the limitations of their minimal model.
Suggestions
The authors should consider expanding their analysis to include more complex tasks and architectures to better understand the generalizability of their findings. For example, they could explore tasks with longer input sequences or more diverse data distributions. It would also be beneficial to investigate how the emergence of the induction head is affected by changes in the network architecture, such as the number of layers or attention heads. This would provide a more comprehensive understanding of the conditions under which ICL emerges and how it relates to the overall network structure. Furthermore, exploring the impact of different training regimes, such as varying the learning rate or batch size, could reveal additional insights into the learning dynamics of ICL and IWL.
To address the lack of detailed analysis of the minimal model's limitations, the authors should provide a more thorough investigation of its behavior under various conditions. Specifically, they should explore the sensitivity of the model to changes in its parameters and compare its performance to the full model across a wider range of tasks and data distributions. This could involve systematically varying the parameters of the minimal model and analyzing the resulting changes in its learning dynamics and performance. Additionally, the authors should investigate the model's ability to generalize to unseen data and identify any potential limitations in its capacity to capture the full complexity of the induction head. A more detailed comparison of the minimal model's behavior to the full model, including a quantitative analysis of the differences in their learning trajectories, would be valuable.
Finally, the authors should consider exploring the potential for extending their minimal model to incorporate additional features of the induction head, such as its ability to perform more complex computations or its interaction with other parts of the network. This could involve adding additional parameters or modifying the model's architecture to better capture the observed behavior of the full model. For example, they could investigate the role of specific attention mechanisms or the impact of different activation functions on the model's performance. By systematically exploring these extensions, the authors could gain a deeper understanding of the underlying mechanisms that drive ICL and IWL and develop more robust and generalizable models.
Questions
- How do the results generalize to more complex tasks and architectures?
- What are the limitations of the minimal model?
- Can the minimal model be extended to incorporate additional features of the induction head?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
I have finished generating simulated reviews from 3 reviewers. Next, I will generate verification content for these reviews:
\boxed verification{
The user wants me to validate weaknesses identified by reviewers for the provided paper. I need to go through each reviewer's comments and find evidence in the paper to support their claims.
Plan:
1. Go through each reviewer's comments one by one.
2. For each comment, identify the type of weakness (theoretical, methodological, experimental, practical).
3. Find specific evidence in the paper (quotes, experimental details, missing citations, etc.) to support the reviewer's claim.
4. If the reviewer's claim is not supported by the paper, explain why.
5. Summarize the findings for each weakness and provide a validity assessment.
Review 1 Weaknesses:
1. Weakness Statement: "The paper focuses on a simplified task and a minimal attention-only network, which may limit the generalizability of the findings to more complex tasks and architectures. While the simplified setup allows for a focused analysis of the core mechanisms, it remains unclear how these findings translate to real-world scenarios with more intricate data distributions and network architectures. For instance, the induction head mechanism might be more nuanced in larger models with multiple attention heads and layers, potentially involving interactions that are not captured by the minimal model."
    Evidence Collection:
    a) Method-related Evidence:
        - The paper explicitly states the use of a "minimal attention-only network" (Abstract, Introduction, Results).
        - The task is described as a "simplified dataset" (Abstract, Introduction).
        - The network architecture is described as a "two-layer attention-only network" (Abstract, Introduction, Results, Method).
        - The discussion section acknowledges this limitation: "While our formulation provides a minimal model that exhibits ICL, it is possible that larger models use different mechanisms than the ones that we have identified here." (Discussion -&gt; Limitations).
    b) Experiment-related Evidence:
        - The experimental setup describes a specific, controlled environment with parameters like K, B, epsilon, and alpha, which are simplified representations of real-world data distributions (Method -&gt; Task structure, Parameterizing the data distribution).
    3. Literature Gap Analysis:
        - The discussion section mentions the need for "Methods for mechanistic interpretability Wang et al. (2022)" to probe mechanisms in LLMs, implicitly acknowledging the gap between the minimal model and LLMs.
    4. Validation Analysis:
        - The paper itself acknowledges the limitations of the simplified model and task in terms of generalizability to more complex scenarios. The reviewer correctly points out that the induction head mechanism might be more nuanced in larger models.
    5. Conclusion:
        - Validity status: Valid
        - Confidence level: High
        - Key supporting evidence: Explicit statements in the abstract, introduction, results, and discussion about the minimal model and simplified task, and the discussion of limitations.
2. Weakness Statement: "The paper does not provide a detailed comparison of its findings with those of other related works, which could help to contextualize the contributions of the paper. Specifically, a more thorough discussion of how the identified induction head mechanism relates to other proposed mechanisms for ICL, such as those based on meta-learning or implicit Bayesian inference, would be beneficial. Furthermore, a comparison with studies that investigate the role of different attention mechanisms or network architectures in ICL would help to position the current work within the broader research landscape."
    Evidence Collection:
    a) Method-related Evidence:
        - The introduction mentions related work on ICL and IWL, citing Brown et al. (2020), Dong et al. (2022), Garg et al. (2022), and Dai et al. (2022).
        - The introduction also mentions the empirical study by Chan et al. (2022) as a key reference.
        - The discussion section explicitly mentions and builds upon the work of Olsson et al. (2022) regarding induction heads.
    b) Experiment-related Evidence:
        - The paper replicates findings from Chan et al. (2022) regarding data distributional dependencies (Results -&gt; Recapping data distributional dependencies).
    3. Literature Gap Analysis:
        - While the paper cites relevant works, the reviewer correctly points out the lack of a detailed comparison, especially regarding alternative ICL mechanisms like meta-learning or implicit Bayesian inference. The paper focuses on the induction head mechanism and its dynamics. A more in-depth comparison with other theoretical frameworks for ICL is missing.
    4. Validation Analysis:
        - The paper does cite relevant works and builds upon some, but the depth of comparison, especially with alternative ICL theories, is limited.
    5. Conclusion:
        - Validity status: Partially Valid
        - Confidence level: Medium
        - Key supporting evidence: While citations exist, a detailed comparative discussion of different ICL mechanisms is lacking.
3. Weakness</t>
        </is>
      </c>
      <c r="C40" s="3" t="inlineStr">
        <is>
          <t>The paper's writing is unclear, arguments lack justification, and it is difficult to follow.</t>
        </is>
      </c>
    </row>
    <row r="41">
      <c r="C41" s="3" t="inlineStr">
        <is>
          <t>It is unclear how the conclusions from the simplified setting apply to real-world language tasks.</t>
        </is>
      </c>
    </row>
    <row r="42">
      <c r="C42" s="3" t="inlineStr">
        <is>
          <t>Experimental results showing K, epsilon, and B promote ICL are not explained by the theoretical model.</t>
        </is>
      </c>
    </row>
    <row r="43">
      <c r="C43" s="3" t="inlineStr">
        <is>
          <t>The mechanism behind the finding that networks learn ICL when alpha &gt; 1 and K is large enough is unclear.</t>
        </is>
      </c>
    </row>
    <row r="44">
      <c r="C44" s="3" t="inlineStr">
        <is>
          <t>Provide more detailed explanations of the experimental setup, including data generation process and parameters.</t>
        </is>
      </c>
    </row>
    <row r="45">
      <c r="C45" s="3" t="inlineStr">
        <is>
          <t>Include exact mathematical formulations for the data generation process.</t>
        </is>
      </c>
    </row>
    <row r="46">
      <c r="C46" s="3" t="inlineStr">
        <is>
          <t>Provide more details on the minimal attention-only network architecture (e.g., heads, dimensions, activations).</t>
        </is>
      </c>
    </row>
    <row r="47">
      <c r="C47" s="3" t="inlineStr">
        <is>
          <t>Discuss how the simplified settings relate to real-world language tasks and provide concrete examples.</t>
        </is>
      </c>
    </row>
    <row r="48">
      <c r="C48" s="3" t="inlineStr">
        <is>
          <t>Acknowledge limitations of the simplified model and discuss future directions for complex scenarios.</t>
        </is>
      </c>
    </row>
    <row r="49">
      <c r="C49" s="3" t="inlineStr">
        <is>
          <t>Provide a more thorough explanation of experimental results, particularly the effects of K, epsilon, and B on ICL.</t>
        </is>
      </c>
    </row>
    <row r="50">
      <c r="C50" s="3" t="inlineStr">
        <is>
          <t>Analyze how parameters K, epsilon, and B affect learning dynamics and the ICL/IWL trade-off, including loss landscape and convergence.</t>
        </is>
      </c>
    </row>
    <row r="51">
      <c r="C51" s="3" t="inlineStr">
        <is>
          <t>Provide a detailed explanation grounded in the theoretical model for why networks learn ICL when alpha &gt; 1 and K is large.</t>
        </is>
      </c>
    </row>
    <row r="52">
      <c r="C52" s="3" t="inlineStr">
        <is>
          <t>The study of the ICL vs IWL trade-off is an interesting topic.</t>
        </is>
      </c>
    </row>
    <row r="53">
      <c r="C53" s="3" t="inlineStr">
        <is>
          <t>Using a simple setting to understand mechanisms is a good approach.</t>
        </is>
      </c>
    </row>
    <row r="54">
      <c r="C54" s="3" t="inlineStr">
        <is>
          <t>The idea of finding progress measures and building a minimal model to explain ICL dynamics is interesting and insightful.</t>
        </is>
      </c>
    </row>
    <row r="55">
      <c r="C55" s="3" t="inlineStr">
        <is>
          <t>Why are the experimental results showing K, epsilon, and B promote ICL not explained by the theoretical model?</t>
        </is>
      </c>
    </row>
    <row r="56">
      <c r="C56" s="3" t="inlineStr">
        <is>
          <t>What is the mechanism behind the network learning ICL when alpha &gt; 1 and K is large enough?</t>
        </is>
      </c>
    </row>
    <row r="57">
      <c r="A57" s="2" t="inlineStr">
        <is>
          <t>Reviewer E</t>
        </is>
      </c>
      <c r="B57" s="3" t="inlineStr">
        <is>
          <t>Summary Of The Paper  
This paper investigates the mechanistic basis of in-context learning (ICL) in transformer-like architectures, focusing on how data distributional properties (e.g., burstiness, rank-frequency distributions) and architectural features shape the interplay between ICL and in-weights learning (IWL). The authors propose a minimal two-layer attention-only network that recapitulates key phenomena observed in larger models, including the abrupt emergence of an induction head. They develop a phenomenological model of the loss landscape, attributing abrupt transitions to nested nonlinearities and sequential learning of three logits. The work emphasizes the role of data distribution in enabling ICL and proposes a theoretical framework linking ICL dynamics to the geometry of the loss landscape.
---
Strengths  
1. Comprehensive empirical validation of data dependencies: The authors systematically vary parameters (K, B, ε, α) and demonstrate alignment with prior empirical findings (e.g., Chan et al., 2022). For example, they show that increasing K and B enhances ICL while suppressing IWL (Figure 2a), and that Zipfian distributions (α=1) enable both ICL and IWL (Figure 2c). These results are robust across six seeds and validated with ablation studies.  
2. Mechanistic insight into induction head formation: The paper identifies a progression of progress measures (ILA1, TILA2, CLA, TLA2) that correlate with the formation of an induction head (Figure 4). The minimal three-parameter model (Equations 4–6) successfully replicates these dynamics, including the abrupt transition in IC accuracy (Figure 6a).  
3. Phenomenological loss landscape analysis: The authors propose a simplified model (Equation 10) that links the abrupt transition to nested logits in the loss landscape. This analysis explains the "slow learning phase" as the classifier gradually aligning with contextual labels before encountering a "cliff" in the loss surface (Figure 7a).  
---
Weaknesses  
Major Concerns  
1. Lack of comparison to prior work on induction heads:  
   - Problem: The paper cites Olsson et al. (2022) but fails to clarify how its minimal model advances existing analyses of induction heads. For example, the role of nested logits in the loss landscape (Section 3.3) is not directly tied to prior mechanistic interpretations of induction head formation.  
   - Location: Sections 1–2, Introduction, and Conclusion.  
   - How to address: Explicitly contrast the paper’s contributions with prior work, emphasizing novel aspects (e.g., nested nonlinearities, curriculum-driven learning).  
2. Overreliance on synthetic data:  
   - Problem: Experiments are conducted exclusively on synthetic Gaussian mixtures, which diverge significantly from natural language tasks (e.g., discrete tokens, long-range dependencies). This limits the generalizability of conclusions about ICL in real-world scenarios.  
   - Location: Section 2 ("Task Structure"), Figures 2–6.  
   - How to address: Include experiments on datasets like Omniglot (as referenced in Chan et al., 2022) or evaluate the model’s behavior on discrete-token sequences.  
3. Oversimplifications in the loss landscape model:  
   - Problem: Equation 10 assumes independence between γ i · ℓ j terms and ignores the classifier’s hidden layers. This abstraction may obscure interactions between the attention layers and the classifier, weakening the theoretical grounding of the nested-logit hypothesis.  
   - Location: Section 3.3, Equations 7–10.  
   - How to address: Extend the analysis to include the classifier’s hidden representations or validate the model against empirical gradients from the full network.  
---
Minor Concerns  
1. Ambiguous justification for orthogonal subspaces:  
   - Problem: The minimal model (Equations 4–6) assumes the input embedding space splits into orthogonal content/buffer subspaces, but the rationale for this decomposition is not rigorously established.  
   - Location: Section 3.2, Equations 4–6.  
   - How to address: Provide mathematical or empirical justification for the orthogonality assumption, e.g., via singular value decomposition of the attention matrices.  
2. Unclear role of the deep classifier:  
   - Problem: The paper claims a three-layer MLP is needed to ensure "perfect IWL," but it does not analyze how this choice biases the results toward IWL dominance.  
   - Location: Section 2 ("Network Architecture").  
   - How to address: Compare performance with simpler classifiers (e.g., logistic regression) to establish the necessity of the deep architecture.  
---
Questions For The Authors  
1. What distinguishes this work from prior analyses of induction heads (e.g., Olsson et al., 2022)? Please clarify how the nested-logit hypothesis and curriculum-driven learning advance existing mechanistic explanations.  
2. Why is the assumption of orthogonal content/buffer subspaces (Equations 4–6) valid? Is this supported by empirical analysis of the full network’s attention matrices?  
3. Could the results generalize to discrete-token tasks (e.g., language modeling)? How would the induction head behave with discrete embeddings or long-range dependencies?  
4. Is the three-layer MLP truly necessary for achieving perfect IWL? What happens if the classifier is replaced with a simpler model (e.g., logistic regression)?  
---
Limitations Not Addressed By The Authors  
1. Absence of ethical considerations: The paper lacks a discussion of societal impacts, risks of overfitting to synthetic data, or fairness concerns related to ICL.  
2. No exploration of scaling to larger models: The minimal model’s findings (e.g., nested logits, curriculum learning) are not evaluated in the context of larger transformers or real-world applications.  
3. Neglect of stochasticity and finite dimensions: The loss landscape analysis (Section 3.3) ignores the effects of stochastic gradient descent and finite embedding dimensions (D), which could alter the dynamics of the abrupt transition.  
---
Soundness: 3 (Good)  
The paper presents a coherent and internally consistent analysis of ICL, supported by empirical results and a phenomenological model. However, the lack of comparison to prior work and oversimplifications in the loss landscape model limit the robustness of the theoretical claims.  
Contribution: 3 (Good)  
The work provides valuable insights into the role of data distribution and nested nonlinearities in ICL, advancing the understanding of induction head formation. However, the novelty is somewhat diluted by the absence of direct comparisons to existing mechanistic analyses.  
Confidence: 4 (High)  
The experiments are well-designed and documented, though the reliance on synthetic data and simplified models introduces uncertainty about generalizability.  
Rating: 8 (Accept)  
The paper makes a meaningful contribution to the understanding of ICL and is methodologically sound. With revisions to strengthen the theoretical framing and expand the empirical scope, it merits acceptance.  
Brief Justification For Rating  
The paper’s investigation of ICL through a minimalist model and loss landscape analysis is innovative and well-executed. While limitations exist (e.g., synthetic data, oversimplified assumptions), the findings offer important mechanistic insights that warrant publication. Minor revisions would enhance clarity and broaden applicability.
================================================================================</t>
        </is>
      </c>
      <c r="C57" s="3" t="inlineStr">
        <is>
          <t>The paper does not clarify how its minimal model advances existing analyses of induction heads, specifically regarding the role of nested logits in the loss landscape and its connection to prior mechanistic interpretations.</t>
        </is>
      </c>
    </row>
    <row r="58">
      <c r="C58" s="3" t="inlineStr">
        <is>
          <t>The exclusive use of synthetic Gaussian mixtures limits the generalizability of the conclusions about ICL to real-world scenarios, which involve discrete tokens and long-range dependencies.</t>
        </is>
      </c>
    </row>
    <row r="59">
      <c r="C59" s="3" t="inlineStr">
        <is>
          <t>The loss landscape model in Equation 10 oversimplifies by assuming independence between terms and ignoring the classifier's hidden layers, potentially obscuring important interactions.</t>
        </is>
      </c>
    </row>
    <row r="60">
      <c r="C60" s="3" t="inlineStr">
        <is>
          <t>The rationale for splitting the input embedding space into orthogonal content/buffer subspaces in the minimal model is not rigorously established.</t>
        </is>
      </c>
    </row>
    <row r="61">
      <c r="C61" s="3" t="inlineStr">
        <is>
          <t>The necessity of the three-layer MLP for perfect IWL is not analyzed, and it is unclear how this choice might bias results towards IWL dominance.</t>
        </is>
      </c>
    </row>
    <row r="62">
      <c r="C62" s="3" t="inlineStr">
        <is>
          <t>The authors are asked to clarify how their work on induction heads, particularly the nested-logit hypothesis and curriculum-driven learning, differs from prior analyses like Olsson et al. (2022).</t>
        </is>
      </c>
    </row>
    <row r="63">
      <c r="C63" s="3" t="inlineStr">
        <is>
          <t>The authors are asked to provide justification for the assumption of orthogonal content/buffer subspaces in the minimal model, possibly through empirical analysis of attention matrices.</t>
        </is>
      </c>
    </row>
    <row r="64">
      <c r="C64" s="3" t="inlineStr">
        <is>
          <t>The authors are questioned about the generalizability of their results to discrete-token tasks and how the induction head would behave with discrete embeddings or long-range dependencies.</t>
        </is>
      </c>
    </row>
    <row r="65">
      <c r="C65" s="3" t="inlineStr">
        <is>
          <t>The authors are asked to confirm if the three-layer MLP is essential for achieving perfect IWL and what the performance implications would be if a simpler classifier were used.</t>
        </is>
      </c>
    </row>
    <row r="66">
      <c r="C66" s="3" t="inlineStr">
        <is>
          <t>The paper lacks a discussion on ethical considerations, such as societal impacts, risks of overfitting to synthetic data, or fairness concerns related to ICL.</t>
        </is>
      </c>
    </row>
    <row r="67">
      <c r="C67" s="3" t="inlineStr">
        <is>
          <t>The findings from the minimal model are not evaluated in the context of larger transformers or real-world applications, limiting exploration of scaling.</t>
        </is>
      </c>
    </row>
    <row r="68">
      <c r="C68" s="3" t="inlineStr">
        <is>
          <t>The loss landscape analysis does not account for the effects of stochastic gradient descent and finite embedding dimensions, which could influence the transition dynamics.</t>
        </is>
      </c>
    </row>
    <row r="69">
      <c r="C69" s="3" t="inlineStr">
        <is>
          <t>The robustness of the theoretical claims is limited by the lack of comparison to prior work and oversimplifications in the loss landscape model.</t>
        </is>
      </c>
    </row>
    <row r="70">
      <c r="C70" s="3" t="inlineStr">
        <is>
          <t>The novelty of the work is somewhat diminished due to the absence of direct comparisons with existing mechanistic analyses of induction heads.</t>
        </is>
      </c>
    </row>
    <row r="71">
      <c r="C71" s="3" t="inlineStr">
        <is>
          <t>Uncertainty about generalizability exists due to reliance on synthetic data and simplified models, despite well-designed experiments.</t>
        </is>
      </c>
    </row>
    <row r="72">
      <c r="C72" s="3" t="inlineStr">
        <is>
          <t>The findings offer important mechanistic insights into ICL, warranting publication despite limitations like synthetic data and oversimplified assumptions.</t>
        </is>
      </c>
    </row>
    <row r="73">
      <c r="C73" s="3" t="inlineStr">
        <is>
          <t>Minor revisions are suggested to enhance clarity and broaden the applicability of the work.</t>
        </is>
      </c>
    </row>
    <row r="74">
      <c r="A74" s="2" t="inlineStr">
        <is>
          <t>Reviewer F</t>
        </is>
      </c>
      <c r="B74" s="3" t="inlineStr">
        <is>
          <t>Summary:  
The paper investigates the mechanistic basis of in-context learning (ICL) in transformer models, focusing on the abrupt emergence of an induction head as a key driver of ICL. The authors demonstrate that data distributional properties, such as burstiness and class variability, influence the trade-off between ICL and in-weights learning (IWL). Using a minimal attention-only network trained on a simplified dataset, they show that ICL is driven by the formation of an induction head, which is modeled using a two-parameter framework. The paper further proposes a phenomenological model of the induction head's loss landscape, attributing abrupt learning to nested nonlinearities in multi-layer attention-based networks. The study contributes to understanding how architectural and data distributional factors shape the emergence of ICL in attention-based models.
Strengths:  
The paper presents a novel and focused investigation into the mechanisms underlying ICL, particularly the role of the induction head. It provides empirical evidence from a minimal attention-only network, which allows for a clearer analysis of the learning dynamics compared to full-scale transformers. The construction of a two-parameter model to emulate the data distributional dependencies of the attention-based network is a significant contribution. The paper also introduces a phenomenological model of the induction head's loss landscape, offering a theoretical explanation for the abrupt learning phenomenon. The work is well-motivated and addresses an important question in the field of in-context learning.
Weaknesses:  
The paper lacks sufficient detail in describing the progress measures and targeted experiments, which limits reproducibility and the validation of the proposed two-parameter model. The methodology for constructing the model is not clearly articulated, and the parameters are not sufficiently justified based on the data distributional dependencies observed in the attention-based network. The distinction between ICL and IWL is not fully explored, and the paper does not provide a detailed comparison of its findings with prior work on abrupt learning and data distributional properties. Additionally, the intrinsic curriculum model, which is central to the explanation of nested logits, is not clearly differentiated from alternative explanations of ICL, such as attention-based mechanisms or distributional properties of training data.
Questions:  
The authors should clarify the exact definitions and mathematical formulations of the progress measures used in constructing the two-parameter model. A more detailed description of the training settings, hyperparameters, and dataset specifics for the minimal attention-only network would enhance reproducibility. The paper should provide explicit comparisons between the predictions of the two-parameter model and the behavior of the attention-based network to validate its accuracy. Furthermore, the authors should elaborate on how the intrinsic curriculum model differs from other potential explanations of ICL, such as attention-based mechanisms or distributional properties of training data. Finally, the paper should include statistical validation, such as error margins or significance tests, to strengthen the empirical claims.
Soundness:  
3 good  
The paper presents a sound theoretical and empirical investigation into the mechanisms of ICL, particularly the role of the induction head. However, the lack of detailed methodology and validation for the two-parameter model, as well as the limited comparison with prior work, reduces the overall soundness of the technical claims and the robustness of the experimental methodology.
Presentation:  
3 good  
The paper is generally well-written and logically structured, with a clear introduction and well-defined contributions. However, the presentation could be improved by providing more detailed descriptions of the progress measures, experimental conditions, and model construction. The lack of explicit equations and computational implementations for key components of the model also affects the clarity of the presentation.
Contribution:  
4 excellent  
The paper makes a significant contribution to the understanding of ICL in attention-based networks by identifying the role of the induction head and proposing a two-parameter model to capture the data distributional dependencies. The introduction of a phenomenological model of the induction head's loss landscape is a novel and valuable addition to the literature on in-context learning.
Rating:  
7 accept, but needs minor improvements  
The paper presents a valuable contribution to the field of in-context learning and provides a novel explanation for the abrupt emergence of ICL. However, it requires improvements in the clarity of methodology, reproducibility, and comparison with prior work to fully support its claims and enhance its impact.
Confidence:  
4 You are confident in your assessment, but not absolutely certain.  
The paper's contributions are clear and well-motivated, but the lack of detailed methodology and validation for key components introduces some uncertainty in the assessment of its overall impact and robustness.</t>
        </is>
      </c>
      <c r="C74" s="3" t="inlineStr">
        <is>
          <t>The paper needs more detail on progress measures and targeted experiments, which hinders reproducibility and validation of the two-parameter model.</t>
        </is>
      </c>
    </row>
    <row r="75">
      <c r="C75" s="3" t="inlineStr">
        <is>
          <t>The methodology for constructing the model is unclear, and the parameters are not sufficiently justified by the observed data distributional dependencies.</t>
        </is>
      </c>
    </row>
    <row r="76">
      <c r="C76" s="3" t="inlineStr">
        <is>
          <t>The distinction between ICL and IWL is not fully explored.</t>
        </is>
      </c>
    </row>
    <row r="77">
      <c r="C77" s="3" t="inlineStr">
        <is>
          <t>The paper does not sufficiently compare its findings with prior work on abrupt learning and data distributional properties.</t>
        </is>
      </c>
    </row>
    <row r="78">
      <c r="C78" s="3" t="inlineStr">
        <is>
          <t>The intrinsic curriculum model is not clearly differentiated from alternative explanations of ICL.</t>
        </is>
      </c>
    </row>
    <row r="79">
      <c r="C79" s="3" t="inlineStr">
        <is>
          <t>Clarify the exact definitions and mathematical formulations of the progress measures used in the two-parameter model.</t>
        </is>
      </c>
    </row>
    <row r="80">
      <c r="C80" s="3" t="inlineStr">
        <is>
          <t>Provide more detailed training settings, hyperparameters, and dataset specifics for the minimal attention-only network to improve reproducibility.</t>
        </is>
      </c>
    </row>
    <row r="81">
      <c r="C81" s="3" t="inlineStr">
        <is>
          <t>Explicitly compare the two-parameter model's predictions with the attention-based network's behavior to validate its accuracy.</t>
        </is>
      </c>
    </row>
    <row r="82">
      <c r="C82" s="3" t="inlineStr">
        <is>
          <t>Elaborate on how the intrinsic curriculum model differs from other potential ICL explanations like attention mechanisms or data properties.</t>
        </is>
      </c>
    </row>
    <row r="83">
      <c r="C83" s="3" t="inlineStr">
        <is>
          <t>Include statistical validation, such as error margins or significance tests, to strengthen empirical claims.</t>
        </is>
      </c>
    </row>
    <row r="84">
      <c r="C84" s="3" t="inlineStr">
        <is>
          <t>The lack of detailed methodology and validation for the two-parameter model reduces the soundness of technical claims.</t>
        </is>
      </c>
    </row>
    <row r="85">
      <c r="C85" s="3" t="inlineStr">
        <is>
          <t>Limited comparison with prior work reduces the robustness of the experimental methodology.</t>
        </is>
      </c>
    </row>
    <row r="86">
      <c r="C86" s="3" t="inlineStr">
        <is>
          <t>Presentation could be improved by providing more detailed descriptions of progress measures, experimental conditions, and model construction.</t>
        </is>
      </c>
    </row>
    <row r="87">
      <c r="C87" s="3" t="inlineStr">
        <is>
          <t>The lack of explicit equations and computational implementations for key model components affects clarity.</t>
        </is>
      </c>
    </row>
    <row r="88">
      <c r="C88" s="3" t="inlineStr">
        <is>
          <t>The paper requires improvements in clarity of methodology, reproducibility, and comparison with prior work.</t>
        </is>
      </c>
    </row>
    <row r="89">
      <c r="C89" s="3" t="inlineStr">
        <is>
          <t>Uncertainty in assessing overall impact and robustness due to lack of detailed methodology and validation.</t>
        </is>
      </c>
    </row>
  </sheetData>
  <mergeCells count="12">
    <mergeCell ref="B57:B73"/>
    <mergeCell ref="A32:A39"/>
    <mergeCell ref="A40:A56"/>
    <mergeCell ref="B40:B56"/>
    <mergeCell ref="B74:B89"/>
    <mergeCell ref="A3:A13"/>
    <mergeCell ref="A57:A73"/>
    <mergeCell ref="A74:A89"/>
    <mergeCell ref="B3:B13"/>
    <mergeCell ref="B32:B39"/>
    <mergeCell ref="B14:B31"/>
    <mergeCell ref="A14:A31"/>
  </mergeCells>
  <dataValidations count="1">
    <dataValidation sqref="D3:H8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2026-05-12T06:40:07Z</dcterms:created>
  <dcterms:modified xmlns:dcterms="http://purl.org/dc/terms/" xmlns:xsi="http://www.w3.org/2001/XMLSchema-instance" xsi:type="dcterms:W3CDTF">2026-05-12T06:40:08Z</dcterms:modified>
</cp:coreProperties>
</file>