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gp5dPMBzMH</t>
        </is>
      </c>
    </row>
    <row r="5">
      <c r="A5" t="inlineStr">
        <is>
          <t>Conference</t>
        </is>
      </c>
      <c r="B5" t="inlineStr">
        <is>
          <t>ICLR2024</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35"/>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paper presents a novel multi-task model, called BELT-2, to enhance both encoding and decoding performance from EEG signals. The experimental results conducted have shown the effectiveness of the proposed method.
Strengths:
 The idea of the proposed method to bridge the Q-Conformer EEG encoder and LLMs seems interesting.     The application to EEG data seems novel.    The proposed method outperforms some state-of-the-art methods for various tasks.    The paper is clear and well-structured.
Weaknesses:
 The discussion on the difference between BELT and BELT-2 is not sufficient.    Some details related to the training and the loss function are not provided.
Questions:
It is suggested to highlight the difference between BELT and BELT-2, and to provide more precision on the training details and the loss function.
Rating: 5: marginally below the acceptance threshold
Soundness: 3 good
Presentation: 3 good
Contribution: 3 good
Confidence: 3: You are fairly confident in your assessment. It is possible that you did not understand some parts of the submission or that you are unfamiliar with some pieces of related work. Math/other details were not carefully checked.</t>
        </is>
      </c>
      <c r="C5" s="3" t="inlineStr">
        <is>
          <t>This paper presents a novel multi-task model, called BELT-2, to enhance both encoding and decoding performance from EEG signals.</t>
        </is>
      </c>
      <c r="D5" s="3" t="n"/>
      <c r="E5" s="3" t="n"/>
      <c r="F5" s="3" t="n"/>
    </row>
    <row r="6">
      <c r="C6" s="3" t="inlineStr">
        <is>
          <t>The experimental results conducted have shown the effectiveness of the proposed method.</t>
        </is>
      </c>
      <c r="D6" s="3" t="n"/>
      <c r="E6" s="3" t="n"/>
      <c r="F6" s="3" t="n"/>
    </row>
    <row r="7">
      <c r="C7" s="3" t="inlineStr">
        <is>
          <t>The idea of the proposed method to bridge the Q-Conformer EEG encoder and LLMs seems interesting.</t>
        </is>
      </c>
      <c r="D7" s="3" t="n"/>
      <c r="E7" s="3" t="n"/>
      <c r="F7" s="3" t="n"/>
    </row>
    <row r="8">
      <c r="C8" s="3" t="inlineStr">
        <is>
          <t>The application to EEG data seems novel.</t>
        </is>
      </c>
      <c r="D8" s="3" t="n"/>
      <c r="E8" s="3" t="n"/>
      <c r="F8" s="3" t="n"/>
    </row>
    <row r="9">
      <c r="C9" s="3" t="inlineStr">
        <is>
          <t>The proposed method outperforms some state-of-the-art methods for various tasks.</t>
        </is>
      </c>
      <c r="D9" s="3" t="n"/>
      <c r="E9" s="3" t="n"/>
      <c r="F9" s="3" t="n"/>
    </row>
    <row r="10">
      <c r="C10" s="3" t="inlineStr">
        <is>
          <t>The paper is clear and well-structured.</t>
        </is>
      </c>
      <c r="D10" s="3" t="n"/>
      <c r="E10" s="3" t="n"/>
      <c r="F10" s="3" t="n"/>
    </row>
    <row r="11">
      <c r="C11" s="3" t="inlineStr">
        <is>
          <t>The discussion on the difference between BELT and BELT-2 is not sufficient.</t>
        </is>
      </c>
      <c r="D11" s="3" t="n"/>
      <c r="E11" s="3" t="n"/>
      <c r="F11" s="3" t="n"/>
    </row>
    <row r="12">
      <c r="C12" s="3" t="inlineStr">
        <is>
          <t>Some details related to the training and the loss function are not provided.</t>
        </is>
      </c>
      <c r="D12" s="3" t="n"/>
      <c r="E12" s="3" t="n"/>
      <c r="F12" s="3" t="n"/>
    </row>
    <row r="13">
      <c r="A13" s="2" t="inlineStr">
        <is>
          <t>Reviewer B</t>
        </is>
      </c>
      <c r="B13" s="3" t="inlineStr">
        <is>
          <t>Summary:
The paper introduces BELT-2, a novel multi-task model designed to enhance both encoding and decoding performance from EEG signals. BELT-2 is the first to adopt byte-pair encoding (BPE)-level EEG-language alignment and integrates multi-task training and decoding in the EEG domain. It leverages a prefix-tuning method to connect the multi-task EEG encoder with large language models (LLMs), demonstrating significant advancements over prior techniques in both quantitative and qualitative measures. The model shows significant improvements in tasks such as translation, summarization, and sentiment classification, achieving a BLEU-1 score of 52.2% on the ZuCo dataset and a sentiment classification accuracy of 74.62%. The paper also introduces a novel discrete querying conformer (Q-Conformer) to improve encoding capacity and multitasking capabilities.
Strengths:
- The paper is well-written and easy to follow, making it accessible to a broad audience.
- It introduces a novel discrete querying conformer (Q-Conformer) to improve encoding capacity and multitasking capabilities, which is a significant advancement in the field.
- The authors propose a cost-effective solution for connecting an EEG encoder with a large language model (LLM) by turning virtual prefixes, which is a practical and innovative approach.
- The paper demonstrates significant advancements over prior techniques in both quantitative and qualitative measures, including a BLEU-1 score of 52.2% on the ZuCo dataset and a sentiment classification accuracy of 74.62%.
- The introduction of byte-pair encoding (BPE)-level EEG-language alignment and the integration of multi-task training and decoding in the EEG domain are pioneering contributions to the field.
- The paper is the first to achieve EEG summarization with a SOTA BLEU-1 score, which is a significant achievement.
Weaknesses:
- The paper lacks a detailed explanation of the training process, particularly the training process for the Q-Conformer, which is crucial for understanding the model's effectiveness.
- The paper does not compare its results with the state-of-the-art (SOTA) on the same dataset, which limits the ability to assess the model's performance relative to the current best practices.
- The paper does not provide a detailed analysis of the limitations of the proposed method, which is essential for understanding the practical applicability and potential improvements of the model.
- There is a lack of discussion on the generalizability of the proposed method to other datasets or scenarios, which is crucial for assessing the model's applicability in real-world settings.
- The paper does not provide a detailed comparison of the training time and computational resources required for the proposed model, which is essential for assessing the practical feasibility of the model in real-world applications.
Questions:
- Could you provide more details on the training process for the Q-Conformer, particularly how the model is trained to optimize its performance?
- How does the proposed method perform on other datasets or scenarios, and what are the limitations of the method in these contexts?
- What are the specific computational resources and training times required for the proposed model, and how do these compare to other models in the field?
- Can you provide more details on how the model handles different types of EEG data, such as those from different subjects or different recording conditions?
- How does the model handle the variability in EEG data, and what steps are taken to ensure that the model remains effective across different EEG datasets?
- Could you provide more details on the generalizability of the proposed method to other tasks or scenarios, and what steps are being taken to expand the application of the model beyond the specific tasks studied in this paper?
Soundness:
3 good
Presentation:
3 good
Contribution:
3 good
Rating:
7 accept, but needs minor improvements
Paper Decision:
- Decision: Accept
- Reasons: The paper introduces a novel multi-task model, BELT-2, which demonstrates significant advancements in EEG-to-language translation and other related tasks. The model's innovative approach to integrating EEG data with LLMs and its ability to achieve high-quality decoding of coherent and readable sentences from non-invasive brain signals are commendable. The methodology is robust, and the results are convincing, with significant improvements over prior techniques. The paper is well-written, making it accessible and easy to follow, which is crucial for disseminating the research findings. The decision to accept is based on the paper's originality, methodological soundness, significance of results, and clarity and logic of presentation. The reviewers have highlighted some minor concerns, such as the need for more detailed explanations and comparisons, which can be addressed in the final version of the paper.</t>
        </is>
      </c>
      <c r="C13" s="3" t="inlineStr">
        <is>
          <t>The paper introduces BELT-2, a novel multi-task model designed to enhance both encoding and decoding performance from EEG signals.</t>
        </is>
      </c>
      <c r="D13" s="3" t="n"/>
      <c r="E13" s="3" t="n"/>
      <c r="F13" s="3" t="n"/>
    </row>
    <row r="14">
      <c r="C14" s="3" t="inlineStr">
        <is>
          <t>BELT-2 is the first to adopt byte-pair encoding (BPE)-level EEG-language alignment and integrates multi-task training and decoding in the EEG domain.</t>
        </is>
      </c>
      <c r="D14" s="3" t="n"/>
      <c r="E14" s="3" t="n"/>
      <c r="F14" s="3" t="n"/>
    </row>
    <row r="15">
      <c r="C15" s="3" t="inlineStr">
        <is>
          <t>It leverages a prefix-tuning method to connect the multi-task EEG encoder with large language models (LLMs), demonstrating significant advancements over prior techniques in both quantitative and qualitative measures.</t>
        </is>
      </c>
      <c r="D15" s="3" t="n"/>
      <c r="E15" s="3" t="n"/>
      <c r="F15" s="3" t="n"/>
    </row>
    <row r="16">
      <c r="C16" s="3" t="inlineStr">
        <is>
          <t>The model shows significant improvements in tasks such as translation, summarization, and sentiment classification, achieving a BLEU-1 score of 52.2% on the ZuCo dataset and a sentiment classification accuracy of 74.62%.</t>
        </is>
      </c>
      <c r="D16" s="3" t="n"/>
      <c r="E16" s="3" t="n"/>
      <c r="F16" s="3" t="n"/>
    </row>
    <row r="17">
      <c r="C17" s="3" t="inlineStr">
        <is>
          <t>The paper also introduces a novel discrete querying conformer (Q-Conformer) to improve encoding capacity and multitasking capabilities.</t>
        </is>
      </c>
      <c r="D17" s="3" t="n"/>
      <c r="E17" s="3" t="n"/>
      <c r="F17" s="3" t="n"/>
    </row>
    <row r="18">
      <c r="C18" s="3" t="inlineStr">
        <is>
          <t>The paper is well-written and easy to follow, making it accessible to a broad audience.</t>
        </is>
      </c>
      <c r="D18" s="3" t="n"/>
      <c r="E18" s="3" t="n"/>
      <c r="F18" s="3" t="n"/>
    </row>
    <row r="19">
      <c r="C19" s="3" t="inlineStr">
        <is>
          <t>It introduces a novel discrete querying conformer (Q-Conformer) to improve encoding capacity and multitasking capabilities, which is a significant advancement in the field.</t>
        </is>
      </c>
      <c r="D19" s="3" t="n"/>
      <c r="E19" s="3" t="n"/>
      <c r="F19" s="3" t="n"/>
    </row>
    <row r="20">
      <c r="C20" s="3" t="inlineStr">
        <is>
          <t>The authors propose a cost-effective solution for connecting an EEG encoder with a large language model (LLM) by turning virtual prefixes, which is a practical and innovative approach.</t>
        </is>
      </c>
      <c r="D20" s="3" t="n"/>
      <c r="E20" s="3" t="n"/>
      <c r="F20" s="3" t="n"/>
    </row>
    <row r="21">
      <c r="C21" s="3" t="inlineStr">
        <is>
          <t>The paper demonstrates significant advancements over prior techniques in both quantitative and qualitative measures, including a BLEU-1 score of 52.2% on the ZuCo dataset and a sentiment classification accuracy of 74.62%.</t>
        </is>
      </c>
      <c r="D21" s="3" t="n"/>
      <c r="E21" s="3" t="n"/>
      <c r="F21" s="3" t="n"/>
    </row>
    <row r="22">
      <c r="C22" s="3" t="inlineStr">
        <is>
          <t>The introduction of byte-pair encoding (BPE)-level EEG-language alignment and the integration of multi-task training and decoding in the EEG domain are pioneering contributions to the field.</t>
        </is>
      </c>
      <c r="D22" s="3" t="n"/>
      <c r="E22" s="3" t="n"/>
      <c r="F22" s="3" t="n"/>
    </row>
    <row r="23">
      <c r="C23" s="3" t="inlineStr">
        <is>
          <t>The paper is the first to achieve EEG summarization with a SOTA BLEU-1 score, which is a significant achievement.</t>
        </is>
      </c>
      <c r="D23" s="3" t="n"/>
      <c r="E23" s="3" t="n"/>
      <c r="F23" s="3" t="n"/>
    </row>
    <row r="24">
      <c r="C24" s="3" t="inlineStr">
        <is>
          <t>The paper lacks a detailed explanation of the training process, particularly the training process for the Q-Conformer, which is crucial for understanding the model's effectiveness.</t>
        </is>
      </c>
      <c r="D24" s="3" t="n"/>
      <c r="E24" s="3" t="n"/>
      <c r="F24" s="3" t="n"/>
    </row>
    <row r="25">
      <c r="C25" s="3" t="inlineStr">
        <is>
          <t>The paper does not compare its results with the state-of-the-art (SOTA) on the same dataset, which limits the ability to assess the model's performance relative to the current best practices.</t>
        </is>
      </c>
      <c r="D25" s="3" t="n"/>
      <c r="E25" s="3" t="n"/>
      <c r="F25" s="3" t="n"/>
    </row>
    <row r="26">
      <c r="C26" s="3" t="inlineStr">
        <is>
          <t>The paper does not provide a detailed analysis of the limitations of the proposed method, which is essential for understanding the practical applicability and potential improvements of the model.</t>
        </is>
      </c>
      <c r="D26" s="3" t="n"/>
      <c r="E26" s="3" t="n"/>
      <c r="F26" s="3" t="n"/>
    </row>
    <row r="27">
      <c r="C27" s="3" t="inlineStr">
        <is>
          <t>There is a lack of discussion on the generalizability of the proposed method to other datasets or scenarios, which is crucial for assessing the model's applicability in real-world settings.</t>
        </is>
      </c>
      <c r="D27" s="3" t="n"/>
      <c r="E27" s="3" t="n"/>
      <c r="F27" s="3" t="n"/>
    </row>
    <row r="28">
      <c r="C28" s="3" t="inlineStr">
        <is>
          <t>The paper does not provide a detailed comparison of the training time and computational resources required for the proposed model, which is essential for assessing the practical feasibility of the model in real-world applications.</t>
        </is>
      </c>
      <c r="D28" s="3" t="n"/>
      <c r="E28" s="3" t="n"/>
      <c r="F28" s="3" t="n"/>
    </row>
    <row r="29">
      <c r="A29" s="2" t="inlineStr">
        <is>
          <t>Reviewer C</t>
        </is>
      </c>
      <c r="B29" s="3" t="inlineStr">
        <is>
          <t>Reviewer
Summary
This paper proposes a multi-task model designed to enhance both encoding and decoding performance from EEG signals. The proposed model is called BELT-2 and is the first work to innovatively adopt byte-pair encoding (BPE)-level EEG-language alignment and integrate multi-task training and decoding in the EEG domain. The authors further connect the multi-task EEG encoder with LLMs by utilizing prefix-tuning on intermediary output from the EEG encoder. The experimental results show that the proposed model outperforms previous techniques in both quantitative and qualitative measures.
Soundness
3 good
Presentation
3 good
Contribution
2 fair
Strengths
1. The paper is well written and easy to follow.
2. The authors propose a new method that combines EEG encoder and LLMs to improve the performance of EEG decoding.
3. The experimental results show that the proposed model outperforms previous techniques in both quantitative and qualitative measures.
Weaknesses
1. The proposed method is a combination of existing methods, the novelty is limited. The authors should discuss more about the contribution of the proposed method.
2. The experiments are not sufficient. The authors should compare the proposed method with more baselines.
3. The paper does not provide enough details about the experimental setup, such as the dataset used, the hyperparameters, and the training details.
Questions
1. What is the contribution of the proposed method?
2. How does the proposed method compare with other methods?
3. What are the hyperparameters and training details?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new multi-task model that can decode coherent and readable sentences from non-invasive brain signals. The model is designed to enhance both encoding and decoding performance from EEG signals. The authors introduce a novel discrete querying conformer (Q-Conformer) as the EEG encoder to improve encoding capacity and enable multitasking. They also propose a cost-effective bridging method for connecting LLMs with brain encodings by turning virtual-prefix. The experimental results show that the proposed model outperforms previous techniques in both quantitative and qualitative measures.
Soundness
3 good
Presentation
3 good
Contribution
3 good
Strengths
The paper is well written and easy to follow. The authors propose a new method that combines EEG encoder and LLMs to improve the performance of EEG decoding. The experimental results show that the proposed model outperforms previous techniques in both quantitative and qualitative measures.
Weaknesses
1. The authors should compare the proposed method with more baselines.
2. The authors should discuss more about the contribution of the proposed method.
Questions
1. How does the proposed method compare with other methods?
2. What is the contribution of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authors propose a novel framework to decode EEG signals to natural language. The framework consists of a discrete conformer for EEG encoding, a context transformer for extracting task-specific context, and a large language model (LLM) for decoding. The authors also propose a novel contrastive learning objective for EEG-language alignment and a speculative augmentation method to improve the performance of the LLM. The proposed framework is evaluated on EEG translation, sentiment classification, and summarization tasks and achieves state-of-the-art performance on these tasks.
Soundness
3 good
Presentation
3 good
Contribution
3 good
Strengths
1. The proposed framework is novel and achieves state-of-the-art performance on EEG translation, sentiment classification, and summarization tasks.
2. The authors propose a novel contrastive learning objective for EEG-language alignment and a speculative augmentation method to improve the performance of the LLM.
3. The paper is well-written and easy to follow.
Weaknesses
1. The proposed framework is quite complex and requires a large amount of training data. It would be interesting to see how the framework performs on smaller datasets.
2. The authors should provide more details about the EEG encoder and decoder architectures and the training details.
3. The authors should provide more qualitative results to demonstrate the quality of the generated text.
Questions
1. How does the framework perform on smaller datasets?
2. How does the framework perform on different EEG decoding tasks?
3. How does the framework compare to other EEG decoding methods?
4. What is the computational cost of the framework?
5. How does the framework perform on different types of EEG decoding tasks?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novel framework for decoding EEG signals to natural language. The framework consists of a discrete conformer for EEG encoding, a context transformer for extracting task-specific context, and a large language model (LLM) for decoding. The authors also propose a novel contrastive learning objective for EEG-language alignment and a speculative augmentation method to improve the performance of the LLM. The proposed framework is evaluated on EEG translation, sentiment classification, and summarization tasks and achieves state-of-the-art performance on these tasks.
Soundness
3 good
Presentation
3 good
Contribution
3 good
Strengths
1. The proposed framework is novel and achieves state-of-the-art performance on EEG translation, sentiment classification, and summarization tasks.
2. The authors propose a novel contrastive learning objective for EEG-language alignment and a speculative augmentation method to improve the performance of the LLM.
3. The paper is well-written and easy to follow.
Weaknesses
1. The proposed framework is quite complex and requires a large amount of training data. It would be interesting to see how the framework performs on smaller datasets.
2. The authors should provide more details about the EEG encoder and decoder architectures and the training details.
3. The authors should provide more qualitative results to demonstrate the quality of the generated text.
Questions
1. How does the framework perform on smaller datasets?
2. How does the framework perform on different EEG decoding tasks?
3. How does the framework compare to other EEG decoding methods?
4. What is the computational cost of the framework?
5. How does the framework perform on different types of EEG decoding tasks?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presents a novel framework for decoding EEG signals to natural language. The framework consists of a discrete conformer for EEG encoding, a context transformer for extracting task-specific context, and a large language model (LLM) for decoding. The authors also propose a novel contrastive learning objective for EEG-language alignment and a speculative augmentation method to improve the performance of the LLM. The proposed framework is evaluated on EEG translation, sentiment classification, and summarization tasks and achieves state-of-the-art performance on these tasks. The paper is well-written and easy to follow. The proposed framework is novel and achieves state-of-the-art performance on EEG translation, sentiment classification, and summarization tasks. The authors also propose a novel contrastive learning objective for EEG-language alignment and a speculative augmentation method to improve the performance of the LLM. The authors also provide a detailed comparison with other methods in the related work section.
justification for why not higher score
The proposed method is a combination of existing methods, the novelty is limited.
justification for why not lower score
The proposed framework is novel and achieves state-of-the-art performance on EEG translation, sentiment classification, and summarization tasks. The authors also propose a novel contrastive learning objective for EEG-language alignment and a speculative augmentation method to improve the performance of the LLM.
Paper Decision
Accept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t>
        </is>
      </c>
      <c r="C29" s="3" t="inlineStr">
        <is>
          <t>This paper proposes a multi-task model designed to enhance both encoding and decoding performance from EEG signals.</t>
        </is>
      </c>
      <c r="D29" s="3" t="n"/>
      <c r="E29" s="3" t="n"/>
      <c r="F29" s="3" t="n"/>
    </row>
    <row r="30">
      <c r="C30" s="3" t="inlineStr">
        <is>
          <t>The proposed model is called BELT-2 and is the first work to innovatively adopt byte-pair encoding (BPE)-level EEG-language alignment and integrate multi-task training and decoding in the EEG domain.</t>
        </is>
      </c>
      <c r="D30" s="3" t="n"/>
      <c r="E30" s="3" t="n"/>
      <c r="F30" s="3" t="n"/>
    </row>
    <row r="31">
      <c r="C31" s="3" t="inlineStr">
        <is>
          <t>The authors further connect the multi-task EEG encoder with LLMs by utilizing prefix-tuning on intermediary output from the EEG encoder.</t>
        </is>
      </c>
      <c r="D31" s="3" t="n"/>
      <c r="E31" s="3" t="n"/>
      <c r="F31" s="3" t="n"/>
    </row>
    <row r="32">
      <c r="C32" s="3" t="inlineStr">
        <is>
          <t>The experimental results show that the proposed model outperforms previous techniques in both quantitative and qualitative measures.</t>
        </is>
      </c>
      <c r="D32" s="3" t="n"/>
      <c r="E32" s="3" t="n"/>
      <c r="F32" s="3" t="n"/>
    </row>
    <row r="33">
      <c r="C33" s="3" t="inlineStr">
        <is>
          <t>The paper is well written and easy to follow.</t>
        </is>
      </c>
      <c r="D33" s="3" t="n"/>
      <c r="E33" s="3" t="n"/>
      <c r="F33" s="3" t="n"/>
    </row>
    <row r="34">
      <c r="C34" s="3" t="inlineStr">
        <is>
          <t>The authors propose a new method that combines EEG encoder and LLMs to improve the performance of EEG decoding.</t>
        </is>
      </c>
      <c r="D34" s="3" t="n"/>
      <c r="E34" s="3" t="n"/>
      <c r="F34" s="3" t="n"/>
    </row>
    <row r="35">
      <c r="C35" s="3" t="inlineStr">
        <is>
          <t>The experimental results show that the proposed model outperforms previous techniques in both quantitative and qualitative measures.</t>
        </is>
      </c>
      <c r="D35" s="3" t="n"/>
      <c r="E35" s="3" t="n"/>
      <c r="F35" s="3" t="n"/>
    </row>
    <row r="36">
      <c r="C36" s="3" t="inlineStr">
        <is>
          <t>The proposed method is a combination of existing methods, the novelty is limited.</t>
        </is>
      </c>
      <c r="D36" s="3" t="n"/>
      <c r="E36" s="3" t="n"/>
      <c r="F36" s="3" t="n"/>
    </row>
    <row r="37">
      <c r="C37" s="3" t="inlineStr">
        <is>
          <t>The authors should discuss more about the contribution of the proposed method.</t>
        </is>
      </c>
      <c r="D37" s="3" t="n"/>
      <c r="E37" s="3" t="n"/>
      <c r="F37" s="3" t="n"/>
    </row>
    <row r="38">
      <c r="C38" s="3" t="inlineStr">
        <is>
          <t>The experiments are not sufficient.</t>
        </is>
      </c>
      <c r="D38" s="3" t="n"/>
      <c r="E38" s="3" t="n"/>
      <c r="F38" s="3" t="n"/>
    </row>
    <row r="39">
      <c r="C39" s="3" t="inlineStr">
        <is>
          <t>The authors should compare the proposed method with more baselines.</t>
        </is>
      </c>
      <c r="D39" s="3" t="n"/>
      <c r="E39" s="3" t="n"/>
      <c r="F39" s="3" t="n"/>
    </row>
    <row r="40">
      <c r="C40" s="3" t="inlineStr">
        <is>
          <t>The paper does not provide enough details about the experimental setup, such as the dataset used, the hyperparameters, and the training details.</t>
        </is>
      </c>
      <c r="D40" s="3" t="n"/>
      <c r="E40" s="3" t="n"/>
      <c r="F40" s="3" t="n"/>
    </row>
    <row r="41">
      <c r="A41" s="2" t="inlineStr">
        <is>
          <t>Reviewer D</t>
        </is>
      </c>
      <c r="B41" s="3" t="inlineStr">
        <is>
          <t>Summary
The paper introduces BELT-2, a multi-task model aimed at improving encoding and decoding from EEG signals for integration with large language models (LLMs). BELT-2 employs byte-pair encoding (BPE) for EEG-language alignment and uses multi-task training to enhance performance. The model connects with LLMs via prefix-tuning, allowing it to decode readable sentences from EEG signals. It demonstrates substantial improvements over previous methods, achieving a BLEU-1 score of 52.2% on the ZuCo dataset and other significant gains across various benchmarks.
Soundness
3
Presentation
3
Contribution
3
Strengths
1. BELT-2 introduces a novel multi-task approach to EEG decoding, which is an advancement over previous single-task models. The use of BPE-level contrastive learning and a prompt-based multi-task encoder is innovative in the EEG research field.
2. The paper provides a cost-effective method to bridge EEG encoders with LLMs, which can be beneficial for practical applications.
3. The proposed Q-Conformer improves encoding capabilities and is scalable for multi-task learning.
Weaknesses
Some Related Works
comment
1. The experiments are based on a specific dataset (ZuCo), and it is unclear how well BELT-2 would generalize to other datasets or real-world scenarios. The lack of evaluation on diverse datasets, particularly those with different recording protocols or task paradigms, makes it difficult to assess the robustness of the model. For example, the model's performance on datasets with more noise or different types of EEG artifacts is not explored.
2. The paper does not discuss the computational resources required for training and running BELT-2, which could be a limitation for some researchers or practitioners. Specifically, the memory requirements for the Q-Conformer and the LLM decoder, as well as the training time, are not clearly stated. This lack of information makes it difficult to determine the feasibility of using BELT-2 in resource-constrained environments.
3. While multi-task training is a strength, the paper notes that it did not significantly improve translation results. This raises questions about the effectiveness of multi-task learning in certain scenarios within the BELT-2 framework. It is unclear why the multi-task approach does not yield better results for translation, and this lack of improvement suggests that the shared representations may not be optimal for all tasks.
Suggestions
To address the limitations regarding dataset generalization, the authors should evaluate BELT-2 on a more diverse set of EEG datasets. This should include datasets with different recording conditions, task paradigms, and noise levels. For example, evaluating the model on datasets with varying numbers of channels, sampling rates, and types of cognitive tasks would provide a more comprehensive understanding of its robustness. Furthermore, the authors should investigate the impact of different preprocessing techniques on the model's performance across these datasets. This would help to identify the specific factors that affect the model's generalization capabilities and allow for the development of more robust preprocessing pipelines. It would also be beneficial to explore domain adaptation techniques to improve the model's performance on unseen datasets.
To address the lack of information regarding computational resources, the authors should provide a detailed analysis of the memory requirements, training time, and inference time for BELT-2. This should include a breakdown of the resources required for each component of the model, such as the Q-Conformer and the LLM decoder. The authors should also investigate the impact of different model sizes and configurations on the computational resources required. This would allow researchers to make informed decisions about the feasibility of using BELT-2 in their specific environments. Furthermore, the authors should explore techniques for optimizing the model's performance, such as model pruning or quantization, to reduce its computational footprint.
Finally, to address the limited improvement from multi-task learning in translation, the authors should investigate the reasons why the shared representations are not effective for this task. This could involve analyzing the learned representations to identify task-specific patterns and exploring different multi-task learning strategies. For example, the authors could experiment with different weighting schemes for the different tasks or explore techniques for learning more disentangled representations. It would also be beneficial to compare the performance of the multi-task model with single-task models trained specifically for each task. This would provide a more comprehensive understanding of the benefits and limitations of the multi-task approach.
Questions
1. How does BELT-2 handle the variability and noise that are inherent in EEG signals, especially in non-laboratory settings?
2. What are the specific computational resources required to train and run BELT-2, and are there any plans to optimize the model for lower-resource environments?
Rating
6
Confidence
4
Reviewer 2
Summary
This paper introduces a multi-task model designed to enhance encoding and decoding from EEG signals. The model leverages byte-pair encoding (BPE)-level EEG-language alignment and incorporates multi-task training and decoding within the EEG domain. Additionally, it connects the multi-task EEG encoder with large language models (LLMs) through prefix-tuning on intermediary outputs from the EEG encoder. These innovative efforts make this work a pioneering breakthrough, enabling it to be the first to decode coherent and readable sentences from non-invasive brain signals.
Soundness
3
Presentation
3
Contribution
3
Strengths
1. This paper introduces a novel framework capable of decoding fluent open-vocabulary sentences, facilitating multi-task EEG decoding including EEG translation, sentiment classification, and summarization.
2. The Q-Conformer is proposed to improve the encoding ability and the scalability for multi-tasking while the BPE-level contrastive learning establishes a firm alignment between EEG and language representations.
3. This paper provides a cost-effective bridging method for connecting LLMs with brain encodings by turning virtual-prefix. A speculative augmentation method is introduced to further improve the bridging performance.
Weaknesses
Some Related Works
comment
1. The experiments are based on a specific dataset (ZuCo), and it is unclear how well BELT-2 would generalize to other datasets or real-world scenarios.
2. The paper does not discuss the computational resources required for training and running BELT-2, which could be a limitation for some researchers or practitioners.
3. While multi-task training is a strength, the paper notes that it did not significantly improve translation results. This raises questions about the effectiveness of multi-task learning in certain scenarios within the BELT-2 framework.
Suggestions
The authors should investigate the generalizability of BELT-2 by evaluating its performance on diverse EEG datasets, including those with varying recording conditions, subject populations, and task paradigms. Specifically, it would be beneficial to test the model on datasets that differ significantly from the ZuCo dataset in terms of the experimental setup and the nature of the cognitive tasks involved. This could involve using datasets with different signal-to-noise ratios, electrode configurations, or even datasets collected using different EEG acquisition systems. Furthermore, the authors should explore the impact of domain adaptation techniques to mitigate potential performance drops when applying BELT-2 to new datasets. This would provide a more robust assessment of the model's practical utility and its ability to handle real-world variability in EEG data. 
To address the lack of information regarding computational resources, the authors should provide a detailed analysis of the memory requirements, training time, and inference time for BELT-2. This should include a breakdown of the resources required for each component of the model, such as the Q-Conformer and the LLM decoder. The authors should also investigate the impact of different model sizes and configurations on the computational resources required. This would allow researchers to make informed decisions about the feasibility of using BELT-2 in their specific environments. Furthermore, the authors should explore techniques for optimizing the model's performance, such as model pruning or quantization, to reduce its computational footprint. This would make the model more accessible to researchers with limited computational resources.
Finally, the authors should conduct a more in-depth analysis of the multi-task learning approach, specifically focusing on why it did not yield significant improvements in translation tasks. This could involve examining the learned representations and identifying potential conflicts or interference between different tasks. The authors should also explore alternative multi-task learning strategies, such as gradient manipulation techniques or task-specific regularization methods, to improve the effectiveness of multi-task learning in this framework. Additionally, it would be beneficial to investigate the impact of different task weighting strategies and the order in which tasks are presented during training. This would provide a more comprehensive understanding of the factors influencing the performance of multi-task learning in BELT-2 and guide future research in this area.
Questions
1. How does BELT-2 handle the variability and noise that are inherent in EEG signals, especially in non-laboratory settings?
2. What are the specific computational resources required to train and run BELT-2, and are there any plans to optimize the model for lower-resource environments?
Rating
6
Confidence
4
}
I have finished generating simulated reviews from 1 reviewers. Next, I will generate verification content for these reviews:
\boxed verification{
The reviewer has identified three main weaknesses: generalization to other datasets, lack of computational resource details, and limited improvement from multi-task learning in translation. I need to go through each of these and see if they are valid criticisms based on the content of the paper.
Weakness 1: Generalization to other datasets
- Type: Experimental
- Relevant sections: Experiments, Discussion/Limitations
- Potential paper evidence: Datasets used, discussion of limitations.
Weakness 2: Lack of computational resource details
- Type: Implementation
- Relevant sections: Implementation Details
- Potential paper evidence: Hardware specifications, training time, memory usage.
Weakness 3: Limited improvement from multi-task learning in translation
- Type: Experimental
- Relevant sections: Translation Performance, Ablation Study
- Potential paper evidence: Results tables, ablation study analysis.
Plan:
1. For each weakness, locate the relevant sections in the paper.
2. Extract specific evidence (quotes, numbers, descriptions) to support or refute the reviewer's claim.
3. Analyze the evidence and determine the validity of the weakness.
4. Provide a confidence level for the validity assessment.
Review 1 Weakness Analysis
1. Weakness Statement:
"The experiments are based on a specific dataset (ZuCo), and it is unclear how well BELT-2 would generalize to other datasets or real-world scenarios. The lack of evaluation on diverse datasets, particularly those with different recording protocols or task paradigms, makes it difficult to assess the robustness of the model. For example, the model's performance on datasets with more noise or different types of EEG artifacts is not explored."
2. Evidence Collection:
a) Experiment-related Evidence:
   - The paper explicitly states in the "Translation Performance" section under "datasets": "We use the ZuCo datasets (Hollenstein et al., 2018, 2019) for the training and evaluation of the proposed BELT-2 framework."
   - The "Cross-Subject Translation Performance" section also uses the "ZuCo datasets".
   - The "Sentiment Classification Performance" section uses the "ZuCo dataset".
   - The "Summarization Performance" section uses the "ZuCo dataset".
   - The "Ablation Study" section uses the "ZuCo dataset".
   - The "Limitations" section acknowledges: "Also, it is noted that the experiments were conducted on publicly available neural reading datasets with the help of eye-tracking markers."
b) Design Gaps:
   - The paper does not present results on any other EEG datasets with different recording protocols or task paradigms.
   - There is no explicit discussion or experimentation on the model's robustness to noise or different types of EEG artifacts.
3. Literature Gap Analysis:
   - While the paper cites relevant works in the EEG-to-text domain, it doesn't discuss the generalizability of these methods to different datasets, which is a known challenge in the field.
4. Validation Analysis:
   - Primary evidence summary: The paper clearly states that all experiments were conducted on the ZuCo dataset. The "Limitations" section also acknowledges this.
   - Supporting quotes:
     - "We use the ZuCo datasets (Hollenstein et al., 2018, 2019) for the training and evaluation of the proposed BELT-2 framework." (Translation Performance)
     - "Also, it is noted that the experiments were conducted on publicly available neural reading datasets with the help of eye-tracking markers." (Limitations)
   - Impact assessment: The lack of evaluation on diverse datasets limits the assessment of the model's generalizability and robustness to different recording conditions and noise levels, which is a valid concern for real-world applicability.
5. Conclusion:
   - Validity status: Valid
   - Confidence level: High
   - Key supporting evidence: The paper explicitly states the use of only the ZuCo dataset for all experiments, and the "Limitations" section acknowledges this constraint.
1. Weakness Statement:
"The paper does not discuss the computational resources required for training and running BELT-2, which could be a limitation for some researchers or practitioners. Specifically, the memory requirements for the Q-Conformer and the LLM decoder, as well as the training time, are not clearly stated. This lack of information makes it difficult to determine the feasibility of using BELT-2 in resource-constrained environments."
2. Evidence Collection:
a) Implementation Details:
   - The "Implementation Details" section mentions: "The code could be assessed through an anonymous link 2." This suggests the code is available, which could contain information about hardware and training time, but it's not in the paper itself.
   - The section provides details about the model architecture (number of attention heads, feed-forward dimension, codebook size, number of query tokens) and training parameters (learning rate, epochs, optimizer).
   - There is no explicit mention of hardware specifications (GPU type, number of GPUs, RAM), training time, or memory usage.
3. Literature Gap Analysis:
   - While not always mandatory, it is becoming increasingly common and good practice to include information about computational resources in machine learning papers, especially for complex models.
4. Validation Analysis:
   - Primary evidence summary: The paper provides architectural and training hyperparameter details but omits information about the computational resources used for training and inference.
   - Supporting quotes:
     - "The code could be assessed through an anonymous link 2." (Implementation Details - implies code availability but doesn't contain the information in the paper)
     - The entire "Implementation Details" section lacks specifics on hardware and training time.
   - Impact assessment: The absence of this information makes it difficult for other researchers to assess the feasibility of reproducing the results or deploying the model in resource-constrained environments.
5. Conclusion:
   - Validity status: Valid
   - Confidence level: High
   - Key supporting evidence: The "Implementation Details" section lacks any mention of hardware specifications, training time, or memory usage.
1. Weakness Statement:
"While multi-task training is a strength, the paper notes that it did not significantly improve translation results. This raises questions about the effectiveness of multi-task learning in certain scenarios within the BELT-2 framework. It is unclear why the multi-task approach does not yield better results for translation, and this lack of improvement suggests that the shared representations may not be optimal for all tasks."
2. Evidence Collection:
a) Experiment-related Evidence:
   - In the "Translation Performance" section, the results table shows "BELT-2" (with multi-tasking) and "BELT-2+LLM(T5)" (also with multi-tasking). Comparing "BELT-2" to "BELT-2+LLM(T5)" shows a significant improvement when the LLM decoder is added. However, the reviewer is focusing on the comparison between a potential single-task version (implied by the reviewer's statement, though not explicitly presented as a separate experiment) and the multi-task "BELT-2".
   - The text in the "Translation Performance" section states: "However, multitask training did not bring a significant improvement to the translation result, which is elaborated in the Appendix F."
   - Appendix F is not included in the provided text, so we cannot directly verify the elaboration.
   - The ablation study in the "Ablation Study" section includes "BELT-2 w/o Multi-Task" and "BELT-2", and the results show that "BELT-2" (with multi-tasking) performs better than "BELT-2 w/o Multi-Task".
b) Results Validation:
   - Comparing "BELT-2" and "BELT-2 w/o Multi-Task" in the ablation study:
     - BLEU-1: 52.59 vs 43.06
     - BLEU-2: 36.32 vs 25.57
     - BLEU-3: 25.21 vs 15.05
     - BLEU-4: 17.85 vs 9.09
     - ROUGE-1 Precision: 40.10 vs 30.28
     - ROUGE-1 Recall: 38.00 vs 31.99
     - ROUGE-1 F1: 37.59 vs 31.99
   - These results clearly indicate that multi-task training does improve translation performance compared to a version without multi-tasking.
3. Literature Gap Analysis:
   - The effectiveness of multi-task learning can vary depending on the tasks and the model architecture. It's a valid point to question why multi-tasking might not always lead to significant improvements.
4. Validation Analysis:
   - Primary evidence summary: The reviewer's statement that multi-task training did not significantly improve translation results is contradicted by the ablation study results. The ablation study clearly shows that the multi-task version of BELT-2 outperforms the single-task version in translation.
   - Supporting quotes:
     -  The results table in the "Ablation Study" section showing the performance difference between "BELT-2 w/o Multi-Task" and "BELT-2".
   - Impact assessment: The reviewer's interpretation of the paper's findings on multi-task learning for translation seems to be incorrect based on the provided ablation study results.
5. Conclusion:
   - Validity status:</t>
        </is>
      </c>
      <c r="C41" s="3" t="inlineStr">
        <is>
          <t>The paper introduces BELT-2, a multi-task model aimed at improving encoding and decoding from EEG signals for integration with large language models (LLMs).</t>
        </is>
      </c>
      <c r="D41" s="3" t="n"/>
      <c r="E41" s="3" t="n"/>
      <c r="F41" s="3" t="n"/>
    </row>
    <row r="42">
      <c r="C42" s="3" t="inlineStr">
        <is>
          <t>BELT-2 employs byte-pair encoding (BPE) for EEG-language alignment and uses multi-task training to enhance performance.</t>
        </is>
      </c>
      <c r="D42" s="3" t="n"/>
      <c r="E42" s="3" t="n"/>
      <c r="F42" s="3" t="n"/>
    </row>
    <row r="43">
      <c r="C43" s="3" t="inlineStr">
        <is>
          <t>The model connects with LLMs via prefix-tuning, allowing it to decode readable sentences from EEG signals.</t>
        </is>
      </c>
      <c r="D43" s="3" t="n"/>
      <c r="E43" s="3" t="n"/>
      <c r="F43" s="3" t="n"/>
    </row>
    <row r="44">
      <c r="C44" s="3" t="inlineStr">
        <is>
          <t>It demonstrates substantial improvements over previous methods, achieving a BLEU-1 score of 52.2% on the ZuCo dataset and other significant gains across various benchmarks.</t>
        </is>
      </c>
      <c r="D44" s="3" t="n"/>
      <c r="E44" s="3" t="n"/>
      <c r="F44" s="3" t="n"/>
    </row>
    <row r="45">
      <c r="C45" s="3" t="inlineStr">
        <is>
          <t>BELT-2 introduces a novel multi-task approach to EEG decoding, which is an advancement over previous single-task models.</t>
        </is>
      </c>
      <c r="D45" s="3" t="n"/>
      <c r="E45" s="3" t="n"/>
      <c r="F45" s="3" t="n"/>
    </row>
    <row r="46">
      <c r="C46" s="3" t="inlineStr">
        <is>
          <t>The use of BPE-level contrastive learning and a prompt-based multi-task encoder is innovative in the EEG research field.</t>
        </is>
      </c>
      <c r="D46" s="3" t="n"/>
      <c r="E46" s="3" t="n"/>
      <c r="F46" s="3" t="n"/>
    </row>
    <row r="47">
      <c r="C47" s="3" t="inlineStr">
        <is>
          <t>The paper provides a cost-effective method to bridge EEG encoders with LLMs, which can be beneficial for practical applications.</t>
        </is>
      </c>
      <c r="D47" s="3" t="n"/>
      <c r="E47" s="3" t="n"/>
      <c r="F47" s="3" t="n"/>
    </row>
    <row r="48">
      <c r="C48" s="3" t="inlineStr">
        <is>
          <t>The proposed Q-Conformer improves encoding capabilities and is scalable for multi-task learning.</t>
        </is>
      </c>
      <c r="D48" s="3" t="n"/>
      <c r="E48" s="3" t="n"/>
      <c r="F48" s="3" t="n"/>
    </row>
    <row r="49">
      <c r="C49" s="3" t="inlineStr">
        <is>
          <t>The experiments are based on a specific dataset (ZuCo), and it is unclear how well BELT-2 would generalize to other datasets or real-world scenarios.</t>
        </is>
      </c>
      <c r="D49" s="3" t="n"/>
      <c r="E49" s="3" t="n"/>
      <c r="F49" s="3" t="n"/>
    </row>
    <row r="50">
      <c r="C50" s="3" t="inlineStr">
        <is>
          <t>The lack of evaluation on diverse datasets, particularly those with different recording protocols or task paradigms, makes it difficult to assess the robustness of the model.</t>
        </is>
      </c>
      <c r="D50" s="3" t="n"/>
      <c r="E50" s="3" t="n"/>
      <c r="F50" s="3" t="n"/>
    </row>
    <row r="51">
      <c r="C51" s="3" t="inlineStr">
        <is>
          <t>For example, the model's performance on datasets with more noise or different types of EEG artifacts is not explored.</t>
        </is>
      </c>
      <c r="D51" s="3" t="n"/>
      <c r="E51" s="3" t="n"/>
      <c r="F51" s="3" t="n"/>
    </row>
    <row r="52">
      <c r="C52" s="3" t="inlineStr">
        <is>
          <t>The paper does not discuss the computational resources required for training and running BELT-2, which could be a limitation for some researchers or practitioners.</t>
        </is>
      </c>
      <c r="D52" s="3" t="n"/>
      <c r="E52" s="3" t="n"/>
      <c r="F52" s="3" t="n"/>
    </row>
    <row r="53">
      <c r="C53" s="3" t="inlineStr">
        <is>
          <t>Specifically, the memory requirements for the Q-Conformer and the LLM decoder, as well as the training time, are not clearly stated.</t>
        </is>
      </c>
      <c r="D53" s="3" t="n"/>
      <c r="E53" s="3" t="n"/>
      <c r="F53" s="3" t="n"/>
    </row>
    <row r="54">
      <c r="C54" s="3" t="inlineStr">
        <is>
          <t>This lack of information makes it difficult to determine the feasibility of using BELT-2 in resource-constrained environments.</t>
        </is>
      </c>
      <c r="D54" s="3" t="n"/>
      <c r="E54" s="3" t="n"/>
      <c r="F54" s="3" t="n"/>
    </row>
    <row r="55">
      <c r="C55" s="3" t="inlineStr">
        <is>
          <t>While multi-task training is a strength, the paper notes that it did not significantly improve translation results.</t>
        </is>
      </c>
      <c r="D55" s="3" t="n"/>
      <c r="E55" s="3" t="n"/>
      <c r="F55" s="3" t="n"/>
    </row>
    <row r="56">
      <c r="C56" s="3" t="inlineStr">
        <is>
          <t>This raises questions about the effectiveness of multi-task learning in certain scenarios within the BELT-2 framework.</t>
        </is>
      </c>
      <c r="D56" s="3" t="n"/>
      <c r="E56" s="3" t="n"/>
      <c r="F56" s="3" t="n"/>
    </row>
    <row r="57">
      <c r="C57" s="3" t="inlineStr">
        <is>
          <t>It is unclear why the multi-task approach does not yield better results for translation, and this lack of improvement suggests that the shared representations may not be optimal for all tasks.</t>
        </is>
      </c>
      <c r="D57" s="3" t="n"/>
      <c r="E57" s="3" t="n"/>
      <c r="F57" s="3" t="n"/>
    </row>
    <row r="58">
      <c r="A58" s="2" t="inlineStr">
        <is>
          <t>Reviewer E</t>
        </is>
      </c>
      <c r="B58" s="3" t="inlineStr">
        <is>
          <t>Summary Of The Paper  
The paper introduces BELT-2, a multi-task framework for decoding EEG signals into natural language using BPE-level contrastive learning (BPE-CL), a prompt-based multi-task encoder (Q-Conformer), and prefix-tuning to interface with large language models (LLMs). Key innovations include:  
- BPE-CL (Section 2.2, Eq. 3–4) to align EEG tokens with subword-level language representations.  
- Q-Conformer (Fig. 5), a modular EEG encoder with discrete tokenization and task-specific query prompts.  
- Speculative Augmentation (SA) (Section 2.3) to diversify prefix-tuning samples using cached outputs from multiple Q-Conformer checkpoints.  
- Multi-task capabilities for translation, summarization, and sentiment classification (Sections 2.4–2.6).  
Results on the ZuCo dataset demonstrate BLEU-1 = 52.59% (Table 1), a 31% improvement over prior methods, and 74.62% accuracy in sentiment classification (Table 4).  
---
Strengths  
1. Clear Technical Innovation: The paper advances prior single-task EEG decoders (e.g., BELT-1 (Zhou et al., 2023a)) by introducing BPE-CL (Section 2.2) and speculative augmentation (Section 2.3). These components are theoretically motivated and empirically validated (Table 1, Table 5).  
2. Comprehensive Comparisons: Baseline comparisons (Table 1, Table 5) include EEG-to-Text (Wang &amp; Ji, 2022), DeWave (Duan et al., 2023), and BELT-1, with ablation studies analyzing the role of vector quantization, BPE-CL, and multi-task training (Table 1).  
3. Multi-Task Capabilities: BELT-2 achieves first-of-its-kind EEG summarization (Section 2.5) with BLEU-1 = 31.17% (Table 3) and zero-shot sentiment classification (Section 2.6) without external datasets (Table 4).  
---
Weaknesses  
1. Lack of Statistical Significance Analysis (Major Issue)  
- Problem: The paper reports absolute performance gains (e.g., "+31%" in BLEU-1) but does not validate statistical significance (e.g., p-values, confidence intervals) for comparisons in Table 1 or Table 5. Without this, it is unclear whether improvements are statistically meaningful.  
- Location: Sections 3.1 ("Translation Performance"), 3.2 ("Multi-task Performance").  
- Recommendation: Include paired t-tests or Wilcoxon signed-rank tests to quantify the significance of improvements over baselines.  
2. Overreliance on Eye-Tracking Data (Moderate Issue)  
- Problem: All experiments rely on ZuCo dataset (Hollenstein et al., 2018), which depends on eye-tracking for word-level EEG segmentation. This limits generalization to real-world scenarios where eye-tracking is unavailable.  
- Location: Section 3.1 ("Experiment Setup and Implementation Details").  
- Recommendation: Evaluate performance on non-eye-tracked EEG datasets (e.g., SEED (Zhao et al., 2014)) to demonstrate robustness.  
3. Ambiguous Component Attribution (Minor Issue)  
- Problem: The paper attributes gains to BPE-CL, Q-Conformer, and LLM integration collectively, but does not isolate their individual contributions. For example, Table 1 compares "BELT-2" (with LLM) vs. "BELT-2 w/o Pretrained," but the latter is not discussed in detail.  
- Location: Tables 1, 3, 5.  
- Recommendation: Add a component-wise ablation study to disentangle the effects of BPE-CL, Q-Conformer, and LLM integration.  
4. Unclear BPE-CL Formulation (Minor Issue)  
- Problem: The denominator in Eq. 3 computes the log-softmax as \exp(\mathbf{z} q^\top \mathbf{w}^+) + ∑ i \exp(\mathbf{z} q^\top \mathbf{w}^-). This formulation risks numerical instability due to exponentiation of large values.  
- Location: Section 2.2 ("BPE-level contrastive learning"), Eq. 3.  
- Recommendation: Clarify whether normalization is applied and discuss strategies to mitigate numerical issues (e.g., temperature scaling).  
---
Questions For The Authors  
1. Statistical Validity: How were the performance gains in Table 1 and Table 5 validated? Were significance tests (e.g., t-tests) performed to confirm that improvements exceed chance levels?  
2. Generalization to Non-Eye-Tracked Data: Have the authors tested BELT-2 on datasets without eye-tracking cues (e.g., SEED, BCIC IV)? If not, what challenges would arise in such scenarios?  
3. Component-Wise Contributions: In Table 1, "BELT-2 w/o Pretrained" achieves BLEU-1 = 31.17% (Table 3), but this variant is omitted from the main comparison. What is the rationale for excluding it from Table 1?  
4. BPE-CL Stability: How is the exponential computation in Eq. 3 handled numerically? Is temperature scaling or clipping applied to avoid overflow?  
---
Limitations Not Addressed By The Authors  
1. Ethical Implications: The paper discusses decoding sentiment and intentions from EEG but does not address ethical risks (e.g., privacy, surveillance). A dedicated broader impact statement is missing.  
2. Reproducibility: The paper lacks a reproducibility statement and code release details (e.g., model weights, training scripts). While an anonymous link is provided, the availability of pre-trained models is unclear.  
3. Latency and Real-Time Use: The focus on accuracy overlooks decoding latency, which is critical for real-world applications like silent speech interfaces.  
---
Soundness  
Score: 3 (Good)  
The paper presents a technically sound framework with valid methodologies and empirical validation. However, missing statistical analysis and ambiguities in component attribution weaken the robustness of conclusions.  
Contribution  
Score: 3 (Good)  
BELT-2 advances EEG-to-language decoding with novel BPE-CL, multi-task capability, and LLM integration. However, the novelty of certain components (e.g., speculative augmentation) is partially overshadowed by prior work on prefix-tuning.  
Confidence  
Score: 4 (High Confidence)  
The paper is well-written, with clear explanations of methodology and results. Minor ambiguities (e.g., BPE-CL formulation) do not undermine the core contributions.  
Rating  
Score: 7 (Accept with Major Revisions)  
The paper deserves acceptance after addressing statistical significance, generalization to non-eye-tracked data, and reproducibility. The omission of ethical discussions and broader impact also requires attention.  
---
Brief Justification For Rating  
BELT-2 introduces a promising framework for EEG-to-language decoding with strong empirical results. However, the absence of statistical validation, limited generalization analysis, and unclear reproducibility necessitate revisions. With these improvements, the paper would make a valuable contribution to neurotechnology and NLP.
================================================================================</t>
        </is>
      </c>
      <c r="C58" s="3" t="inlineStr">
        <is>
          <t>The paper introduces BELT-2, a multi-task framework for decoding EEG signals into natural language using BPE-level contrastive learning (BPE-CL), a prompt-based multi-task encoder (Q-Conformer), and prefix-tuning to interface with large language models (LLMs).</t>
        </is>
      </c>
      <c r="D58" s="3" t="n"/>
      <c r="E58" s="3" t="n"/>
      <c r="F58" s="3" t="n"/>
    </row>
    <row r="59">
      <c r="C59" s="3" t="inlineStr">
        <is>
          <t>Key innovations include:</t>
        </is>
      </c>
      <c r="D59" s="3" t="n"/>
      <c r="E59" s="3" t="n"/>
      <c r="F59" s="3" t="n"/>
    </row>
    <row r="60">
      <c r="C60" s="3" t="inlineStr">
        <is>
          <t>BPE-CL (Section 2.2, Eq. 3–4) to align EEG tokens with subword-level language representations.</t>
        </is>
      </c>
      <c r="D60" s="3" t="n"/>
      <c r="E60" s="3" t="n"/>
      <c r="F60" s="3" t="n"/>
    </row>
    <row r="61">
      <c r="C61" s="3" t="inlineStr">
        <is>
          <t>Q-Conformer (Fig. 5), a modular EEG encoder with discrete tokenization and task-specific query prompts.</t>
        </is>
      </c>
      <c r="D61" s="3" t="n"/>
      <c r="E61" s="3" t="n"/>
      <c r="F61" s="3" t="n"/>
    </row>
    <row r="62">
      <c r="C62" s="3" t="inlineStr">
        <is>
          <t>Speculative Augmentation (SA) (Section 2.3) to diversify prefix-tuning samples using cached outputs from multiple Q-Conformer checkpoints.</t>
        </is>
      </c>
      <c r="D62" s="3" t="n"/>
      <c r="E62" s="3" t="n"/>
      <c r="F62" s="3" t="n"/>
    </row>
    <row r="63">
      <c r="C63" s="3" t="inlineStr">
        <is>
          <t>Multi-task capabilities for translation, summarization, and sentiment classification (Sections 2.4–2.6).</t>
        </is>
      </c>
      <c r="D63" s="3" t="n"/>
      <c r="E63" s="3" t="n"/>
      <c r="F63" s="3" t="n"/>
    </row>
    <row r="64">
      <c r="C64" s="3" t="inlineStr">
        <is>
          <t>Results on the ZuCo dataset demonstrate BLEU-1 = 52.59% (Table 1), a 31% improvement over prior methods, and 74.62% accuracy in sentiment classification (Table 4).</t>
        </is>
      </c>
      <c r="D64" s="3" t="n"/>
      <c r="E64" s="3" t="n"/>
      <c r="F64" s="3" t="n"/>
    </row>
    <row r="65">
      <c r="C65" s="3" t="inlineStr">
        <is>
          <t>The paper advances prior single-task EEG decoders (e.g., BELT-1 (Zhou et al., 2023a)) by introducing BPE-CL (Section 2.2) and speculative augmentation (Section 2.3).</t>
        </is>
      </c>
      <c r="D65" s="3" t="n"/>
      <c r="E65" s="3" t="n"/>
      <c r="F65" s="3" t="n"/>
    </row>
    <row r="66">
      <c r="C66" s="3" t="inlineStr">
        <is>
          <t>These components are theoretically motivated and empirically validated (Table 1, Table 5).</t>
        </is>
      </c>
      <c r="D66" s="3" t="n"/>
      <c r="E66" s="3" t="n"/>
      <c r="F66" s="3" t="n"/>
    </row>
    <row r="67">
      <c r="C67" s="3" t="inlineStr">
        <is>
          <t>Baseline comparisons (Table 1, Table 5) include EEG-to-Text (Wang &amp; Ji, 2022), DeWave (Duan et al., 2023), and BELT-1, with ablation studies analyzing the role of vector quantization, BPE-CL, and multi-task training (Table 1).</t>
        </is>
      </c>
      <c r="D67" s="3" t="n"/>
      <c r="E67" s="3" t="n"/>
      <c r="F67" s="3" t="n"/>
    </row>
    <row r="68">
      <c r="C68" s="3" t="inlineStr">
        <is>
          <t>BELT-2 achieves first-of-its-kind EEG summarization (Section 2.5) with BLEU-1 = 31.17% (Table 3) and zero-shot sentiment classification (Section 2.6) without external datasets (Table 4).</t>
        </is>
      </c>
      <c r="D68" s="3" t="n"/>
      <c r="E68" s="3" t="n"/>
      <c r="F68" s="3" t="n"/>
    </row>
    <row r="69">
      <c r="C69" s="3" t="inlineStr">
        <is>
          <t>The paper reports absolute performance gains (e.g., "+31%" in BLEU-1) but does not validate statistical significance (e.g., p-values, confidence intervals) for comparisons in Table 1 or Table 5.</t>
        </is>
      </c>
      <c r="D69" s="3" t="n"/>
      <c r="E69" s="3" t="n"/>
      <c r="F69" s="3" t="n"/>
    </row>
    <row r="70">
      <c r="C70" s="3" t="inlineStr">
        <is>
          <t>Without this, it is unclear whether improvements are statistically meaningful.</t>
        </is>
      </c>
      <c r="D70" s="3" t="n"/>
      <c r="E70" s="3" t="n"/>
      <c r="F70" s="3" t="n"/>
    </row>
    <row r="71">
      <c r="C71" s="3" t="inlineStr">
        <is>
          <t>Include paired t-tests or Wilcoxon signed-rank tests to quantify the significance of improvements over baselines.</t>
        </is>
      </c>
      <c r="D71" s="3" t="n"/>
      <c r="E71" s="3" t="n"/>
      <c r="F71" s="3" t="n"/>
    </row>
    <row r="72">
      <c r="C72" s="3" t="inlineStr">
        <is>
          <t>All experiments rely on ZuCo dataset (Hollenstein et al., 2018), which depends on eye-tracking for word-level EEG segmentation.</t>
        </is>
      </c>
      <c r="D72" s="3" t="n"/>
      <c r="E72" s="3" t="n"/>
      <c r="F72" s="3" t="n"/>
    </row>
    <row r="73">
      <c r="C73" s="3" t="inlineStr">
        <is>
          <t>This limits generalization to real-world scenarios where eye-tracking is unavailable.</t>
        </is>
      </c>
      <c r="D73" s="3" t="n"/>
      <c r="E73" s="3" t="n"/>
      <c r="F73" s="3" t="n"/>
    </row>
    <row r="74">
      <c r="C74" s="3" t="inlineStr">
        <is>
          <t>Evaluate performance on non-eye-tracked EEG datasets (e.g., SEED (Zhao et al., 2014)) to demonstrate robustness.</t>
        </is>
      </c>
      <c r="D74" s="3" t="n"/>
      <c r="E74" s="3" t="n"/>
      <c r="F74" s="3" t="n"/>
    </row>
    <row r="75">
      <c r="C75" s="3" t="inlineStr">
        <is>
          <t>The paper attributes gains to BPE-CL, Q-Conformer, and LLM integration collectively, but does not isolate their individual contributions.</t>
        </is>
      </c>
      <c r="D75" s="3" t="n"/>
      <c r="E75" s="3" t="n"/>
      <c r="F75" s="3" t="n"/>
    </row>
    <row r="76">
      <c r="C76" s="3" t="inlineStr">
        <is>
          <t>For example, Table 1 compares "BELT-2" (with LLM) vs. "BELT-2 w/o Pretrained," but the latter is not discussed in detail.</t>
        </is>
      </c>
      <c r="D76" s="3" t="n"/>
      <c r="E76" s="3" t="n"/>
      <c r="F76" s="3" t="n"/>
    </row>
    <row r="77">
      <c r="C77" s="3" t="inlineStr">
        <is>
          <t>Add a component-wise ablation study to disentangle the effects of BPE-CL, Q-Conformer, and LLM integration.</t>
        </is>
      </c>
      <c r="D77" s="3" t="n"/>
      <c r="E77" s="3" t="n"/>
      <c r="F77" s="3" t="n"/>
    </row>
    <row r="78">
      <c r="C78" s="3" t="inlineStr">
        <is>
          <t>The denominator in Eq. 3 computes the log-softmax as \exp(\mathbf{z} q^\top \mathbf{w}^+) + ∑ i \exp(\mathbf{z} q^\top \mathbf{w}^-).</t>
        </is>
      </c>
      <c r="D78" s="3" t="n"/>
      <c r="E78" s="3" t="n"/>
      <c r="F78" s="3" t="n"/>
    </row>
    <row r="79">
      <c r="C79" s="3" t="inlineStr">
        <is>
          <t>This formulation risks numerical instability due to exponentiation of large values.</t>
        </is>
      </c>
      <c r="D79" s="3" t="n"/>
      <c r="E79" s="3" t="n"/>
      <c r="F79" s="3" t="n"/>
    </row>
    <row r="80">
      <c r="C80" s="3" t="inlineStr">
        <is>
          <t>Clarify whether normalization is applied and discuss strategies to mitigate numerical issues (e.g., temperature scaling).</t>
        </is>
      </c>
      <c r="D80" s="3" t="n"/>
      <c r="E80" s="3" t="n"/>
      <c r="F80" s="3" t="n"/>
    </row>
    <row r="81">
      <c r="C81" s="3" t="inlineStr">
        <is>
          <t>How were the performance gains in Table 1 and Table 5 validated?</t>
        </is>
      </c>
      <c r="D81" s="3" t="n"/>
      <c r="E81" s="3" t="n"/>
      <c r="F81" s="3" t="n"/>
    </row>
    <row r="82">
      <c r="C82" s="3" t="inlineStr">
        <is>
          <t>Were significance tests (e.g., t-tests) performed to confirm that improvements exceed chance levels?</t>
        </is>
      </c>
      <c r="D82" s="3" t="n"/>
      <c r="E82" s="3" t="n"/>
      <c r="F82" s="3" t="n"/>
    </row>
    <row r="83">
      <c r="C83" s="3" t="inlineStr">
        <is>
          <t>Have the authors tested BELT-2 on datasets without eye-tracking cues (e.g., SEED, BCIC IV)?</t>
        </is>
      </c>
      <c r="D83" s="3" t="n"/>
      <c r="E83" s="3" t="n"/>
      <c r="F83" s="3" t="n"/>
    </row>
    <row r="84">
      <c r="C84" s="3" t="inlineStr">
        <is>
          <t>If not, what challenges would arise in such scenarios?</t>
        </is>
      </c>
      <c r="D84" s="3" t="n"/>
      <c r="E84" s="3" t="n"/>
      <c r="F84" s="3" t="n"/>
    </row>
    <row r="85">
      <c r="C85" s="3" t="inlineStr">
        <is>
          <t>In Table 1, "BELT-2 w/o Pretrained" achieves BLEU-1 = 31.17% (Table 3), but this variant is omitted from the main comparison.</t>
        </is>
      </c>
      <c r="D85" s="3" t="n"/>
      <c r="E85" s="3" t="n"/>
      <c r="F85" s="3" t="n"/>
    </row>
    <row r="86">
      <c r="C86" s="3" t="inlineStr">
        <is>
          <t>What is the rationale for excluding it from Table 1?</t>
        </is>
      </c>
      <c r="D86" s="3" t="n"/>
      <c r="E86" s="3" t="n"/>
      <c r="F86" s="3" t="n"/>
    </row>
    <row r="87">
      <c r="C87" s="3" t="inlineStr">
        <is>
          <t>How is the exponential computation in Eq. 3 handled numerically?</t>
        </is>
      </c>
      <c r="D87" s="3" t="n"/>
      <c r="E87" s="3" t="n"/>
      <c r="F87" s="3" t="n"/>
    </row>
    <row r="88">
      <c r="C88" s="3" t="inlineStr">
        <is>
          <t>Is temperature scaling or clipping applied to avoid overflow?</t>
        </is>
      </c>
      <c r="D88" s="3" t="n"/>
      <c r="E88" s="3" t="n"/>
      <c r="F88" s="3" t="n"/>
    </row>
    <row r="89">
      <c r="C89" s="3" t="inlineStr">
        <is>
          <t>The paper discusses decoding sentiment and intentions from EEG but does not address ethical risks (e.g., privacy, surveillance).</t>
        </is>
      </c>
      <c r="D89" s="3" t="n"/>
      <c r="E89" s="3" t="n"/>
      <c r="F89" s="3" t="n"/>
    </row>
    <row r="90">
      <c r="C90" s="3" t="inlineStr">
        <is>
          <t>A dedicated broader impact statement is missing.</t>
        </is>
      </c>
      <c r="D90" s="3" t="n"/>
      <c r="E90" s="3" t="n"/>
      <c r="F90" s="3" t="n"/>
    </row>
    <row r="91">
      <c r="C91" s="3" t="inlineStr">
        <is>
          <t>The paper lacks a reproducibility statement and code release details (e.g., model weights, training scripts).</t>
        </is>
      </c>
      <c r="D91" s="3" t="n"/>
      <c r="E91" s="3" t="n"/>
      <c r="F91" s="3" t="n"/>
    </row>
    <row r="92">
      <c r="C92" s="3" t="inlineStr">
        <is>
          <t>While an anonymous link is provided, the availability of pre-trained models is unclear.</t>
        </is>
      </c>
      <c r="D92" s="3" t="n"/>
      <c r="E92" s="3" t="n"/>
      <c r="F92" s="3" t="n"/>
    </row>
    <row r="93">
      <c r="C93" s="3" t="inlineStr">
        <is>
          <t>The focus on accuracy overlooks decoding latency, which is critical for real-world applications like silent speech interfaces.</t>
        </is>
      </c>
      <c r="D93" s="3" t="n"/>
      <c r="E93" s="3" t="n"/>
      <c r="F93" s="3" t="n"/>
    </row>
    <row r="94">
      <c r="C94" s="3" t="inlineStr">
        <is>
          <t>The paper presents a technically sound framework with valid methodologies and empirical validation.</t>
        </is>
      </c>
      <c r="D94" s="3" t="n"/>
      <c r="E94" s="3" t="n"/>
      <c r="F94" s="3" t="n"/>
    </row>
    <row r="95">
      <c r="C95" s="3" t="inlineStr">
        <is>
          <t>However, missing statistical analysis and ambiguities in component attribution weaken the robustness of conclusions.</t>
        </is>
      </c>
      <c r="D95" s="3" t="n"/>
      <c r="E95" s="3" t="n"/>
      <c r="F95" s="3" t="n"/>
    </row>
    <row r="96">
      <c r="C96" s="3" t="inlineStr">
        <is>
          <t>BELT-2 advances EEG-to-language decoding with novel BPE-CL, multi-task capability, and LLM integration.</t>
        </is>
      </c>
      <c r="D96" s="3" t="n"/>
      <c r="E96" s="3" t="n"/>
      <c r="F96" s="3" t="n"/>
    </row>
    <row r="97">
      <c r="C97" s="3" t="inlineStr">
        <is>
          <t>However, the novelty of certain components (e.g., speculative augmentation) is partially overshadowed by prior work on prefix-tuning.</t>
        </is>
      </c>
      <c r="D97" s="3" t="n"/>
      <c r="E97" s="3" t="n"/>
      <c r="F97" s="3" t="n"/>
    </row>
    <row r="98">
      <c r="C98" s="3" t="inlineStr">
        <is>
          <t>The paper is well-written, with clear explanations of methodology and results.</t>
        </is>
      </c>
      <c r="D98" s="3" t="n"/>
      <c r="E98" s="3" t="n"/>
      <c r="F98" s="3" t="n"/>
    </row>
    <row r="99">
      <c r="C99" s="3" t="inlineStr">
        <is>
          <t>Minor ambiguities (e.g., BPE-CL formulation) do not undermine the core contributions.</t>
        </is>
      </c>
      <c r="D99" s="3" t="n"/>
      <c r="E99" s="3" t="n"/>
      <c r="F99" s="3" t="n"/>
    </row>
    <row r="100">
      <c r="C100" s="3" t="inlineStr">
        <is>
          <t>The paper deserves acceptance after addressing statistical significance, generalization to non-eye-tracked data, and reproducibility.</t>
        </is>
      </c>
      <c r="D100" s="3" t="n"/>
      <c r="E100" s="3" t="n"/>
      <c r="F100" s="3" t="n"/>
    </row>
    <row r="101">
      <c r="C101" s="3" t="inlineStr">
        <is>
          <t>The omission of ethical discussions and broader impact also requires attention.</t>
        </is>
      </c>
      <c r="D101" s="3" t="n"/>
      <c r="E101" s="3" t="n"/>
      <c r="F101" s="3" t="n"/>
    </row>
    <row r="102">
      <c r="C102" s="3" t="inlineStr">
        <is>
          <t>BELT-2 introduces a promising framework for EEG-to-language decoding with strong empirical results.</t>
        </is>
      </c>
      <c r="D102" s="3" t="n"/>
      <c r="E102" s="3" t="n"/>
      <c r="F102" s="3" t="n"/>
    </row>
    <row r="103">
      <c r="C103" s="3" t="inlineStr">
        <is>
          <t>However, the absence of statistical validation, limited generalization analysis, and unclear reproducibility necessitate revisions.</t>
        </is>
      </c>
      <c r="D103" s="3" t="n"/>
      <c r="E103" s="3" t="n"/>
      <c r="F103" s="3" t="n"/>
    </row>
    <row r="104">
      <c r="C104" s="3" t="inlineStr">
        <is>
          <t>With these improvements, the paper would make a valuable contribution to neurotechnology and NLP.</t>
        </is>
      </c>
      <c r="D104" s="3" t="n"/>
      <c r="E104" s="3" t="n"/>
      <c r="F104" s="3" t="n"/>
    </row>
    <row r="105">
      <c r="A105" s="2" t="inlineStr">
        <is>
          <t>Reviewer F</t>
        </is>
      </c>
      <c r="B105" s="3" t="inlineStr">
        <is>
          <t>Summary:  
The paper introduces BELT-2, a novel multi-task framework for EEG-to-language decoding that aims to bridge the gap between brain signals and natural language processing by leveraging large language models (LLMs). The framework incorporates a Q-Conformer as the EEG encoder, which is trained using BPE-level contrastive learning (BPE-CL) to align EEG signals with language representations. The model is further connected to LLMs through prefix-tuning, with an additional speculative augmentation technique to enhance performance. BELT-2 demonstrates significant improvements in EEG translation, sentiment classification, and summarization tasks, achieving state-of-the-art results on the ZuCo dataset and other benchmarks.
Strengths:  
The paper presents a novel and ambitious approach to multi-task EEG decoding, introducing the Q-Conformer and BPE-CL as key innovations. The integration of LLMs through prefix-tuning is a promising direction for future research in brain-computer interfaces. The reported results, particularly the BLEU-1 score of 52.2% on the ZuCo dataset and improvements of up to 162% on translation benchmarks, are impressive and suggest strong performance gains over prior methods. The framework's ability to handle multiple tasks (translation, sentiment classification, summarization) highlights its potential for broader applications in brain decoding.
Weaknesses:  
The novelty of the BPE-CL approach is not sufficiently justified in comparison to prior work, such as EEG-to-Text and DeWave. The paper lacks a detailed technical comparison and theoretical justification for the choice of BPE over other tokenization methods. Additionally, the methodology for the speculative augmentation technique is not clearly described, making it difficult to reproduce or evaluate its impact. The absence of ablation studies, statistical significance tests, and a comprehensive evaluation of the framework's limitations reduces the confidence in the claims of novelty and effectiveness. The paper also does not provide a clear 'Limitations' section, which would help contextualize the scope and constraints of the proposed approach.
Questions:  
1. Could the authors provide a more detailed comparison of the BPE-CL approach with existing methods such as EEG-to-Text and DeWave, including a theoretical justification for the choice of BPE tokenization and empirical validation of its effectiveness?  
2. Could the authors clarify the algorithmic formulation and implementation details of the speculative augmentation (SA) technique, including how it is applied during training and inference, and whether it is used consistently across all tasks?  
3. Could the authors provide statistical significance tests (e.g., p-values, confidence intervals) to validate the reported performance improvements, such as the 31% increase in BLEU-1 for translation or the 162% increase in BLEU-4?  
4. Could the authors address potential challenges in extending the framework to other multi-task scenarios, such as question answering or text generation, and discuss the generalizability of the proposed approach?
Soundness:  
3 good  
The paper presents a technically sound framework with a clear methodology and promising results. However, the lack of detailed comparative analysis, ablation studies, and statistical validation limits the robustness of the claims regarding the novelty and effectiveness of the BPE-CL and SA techniques. The experimental results are compelling, but without additional methodological depth, the central claims of the paper are not fully supported by evidence.
Presentation:  
3 good  
The paper is well-structured and provides a clear overview of the proposed framework. However, some sections, particularly those describing the speculative augmentation technique and the validation of the BPE-CL alignment, are underdeveloped. The writing is generally clear, but the absence of a comprehensive 'Limitations' section and detailed comparisons with prior work reduces the contextualization of the contributions relative to existing research.
Contribution:  
4 excellent  
The paper makes a significant contribution to the field of EEG-to-language decoding by introducing a novel multi-task framework that leverages LLMs and BPE-level alignment. The reported results are impressive and demonstrate substantial improvements over prior methods. The framework's ability to handle multiple tasks and its integration with LLMs represent important advancements in the field. However, the lack of detailed comparative analysis and methodological depth slightly limits the perceived novelty and impact of the contribution.
Rating:  
7 accept, but needs minor improvements  
The paper presents a novel and promising approach to multi-task EEG decoding with strong experimental results. However, it requires additional methodological details, comparative analysis, and statistical validation to fully support its claims and ensure reproducibility.
Confidence:  
4 You are confident in your assessment, but not absolutely certain.  
The paper's contributions are clear and impactful, but the lack of detailed comparisons and methodological depth introduces some uncertainty regarding the novelty and robustness of the proposed techniques. With additional clarifications and validations, the paper could be significantly strengthened.</t>
        </is>
      </c>
      <c r="C105" s="3" t="inlineStr">
        <is>
          <t>The paper introduces BELT-2, a novel multi-task framework for EEG-to-language decoding that aims to bridge the gap between brain signals and natural language processing by leveraging large language models (LLMs).</t>
        </is>
      </c>
      <c r="D105" s="3" t="n"/>
      <c r="E105" s="3" t="n"/>
      <c r="F105" s="3" t="n"/>
    </row>
    <row r="106">
      <c r="C106" s="3" t="inlineStr">
        <is>
          <t>The framework incorporates a Q-Conformer as the EEG encoder, which is trained using BPE-level contrastive learning (BPE-CL) to align EEG signals with language representations.</t>
        </is>
      </c>
      <c r="D106" s="3" t="n"/>
      <c r="E106" s="3" t="n"/>
      <c r="F106" s="3" t="n"/>
    </row>
    <row r="107">
      <c r="C107" s="3" t="inlineStr">
        <is>
          <t>The model is further connected to LLMs through prefix-tuning, with an additional speculative augmentation technique to enhance performance.</t>
        </is>
      </c>
      <c r="D107" s="3" t="n"/>
      <c r="E107" s="3" t="n"/>
      <c r="F107" s="3" t="n"/>
    </row>
    <row r="108">
      <c r="C108" s="3" t="inlineStr">
        <is>
          <t>BELT-2 demonstrates significant improvements in EEG translation, sentiment classification, and summarization tasks, achieving state-of-the-art results on the ZuCo dataset and other benchmarks.</t>
        </is>
      </c>
      <c r="D108" s="3" t="n"/>
      <c r="E108" s="3" t="n"/>
      <c r="F108" s="3" t="n"/>
    </row>
    <row r="109">
      <c r="C109" s="3" t="inlineStr">
        <is>
          <t>The paper presents a novel and ambitious approach to multi-task EEG decoding, introducing the Q-Conformer and BPE-CL as key innovations.</t>
        </is>
      </c>
      <c r="D109" s="3" t="n"/>
      <c r="E109" s="3" t="n"/>
      <c r="F109" s="3" t="n"/>
    </row>
    <row r="110">
      <c r="C110" s="3" t="inlineStr">
        <is>
          <t>The integration of LLMs through prefix-tuning is a promising direction for future research in brain-computer interfaces.</t>
        </is>
      </c>
      <c r="D110" s="3" t="n"/>
      <c r="E110" s="3" t="n"/>
      <c r="F110" s="3" t="n"/>
    </row>
    <row r="111">
      <c r="C111" s="3" t="inlineStr">
        <is>
          <t>The reported results, particularly the BLEU-1 score of 52.2% on the ZuCo dataset and improvements of up to 162% on translation benchmarks, are impressive and suggest strong performance gains over prior methods.</t>
        </is>
      </c>
      <c r="D111" s="3" t="n"/>
      <c r="E111" s="3" t="n"/>
      <c r="F111" s="3" t="n"/>
    </row>
    <row r="112">
      <c r="C112" s="3" t="inlineStr">
        <is>
          <t>The framework's ability to handle multiple tasks (translation, sentiment classification, summarization) highlights its potential for broader applications in brain decoding.</t>
        </is>
      </c>
      <c r="D112" s="3" t="n"/>
      <c r="E112" s="3" t="n"/>
      <c r="F112" s="3" t="n"/>
    </row>
    <row r="113">
      <c r="C113" s="3" t="inlineStr">
        <is>
          <t>The novelty of the BPE-CL approach is not sufficiently justified in comparison to prior work, such as EEG-to-Text and DeWave.</t>
        </is>
      </c>
      <c r="D113" s="3" t="n"/>
      <c r="E113" s="3" t="n"/>
      <c r="F113" s="3" t="n"/>
    </row>
    <row r="114">
      <c r="C114" s="3" t="inlineStr">
        <is>
          <t>The paper lacks a detailed technical comparison and theoretical justification for the choice of BPE over other tokenization methods.</t>
        </is>
      </c>
      <c r="D114" s="3" t="n"/>
      <c r="E114" s="3" t="n"/>
      <c r="F114" s="3" t="n"/>
    </row>
    <row r="115">
      <c r="C115" s="3" t="inlineStr">
        <is>
          <t>Additionally, the methodology for the speculative augmentation technique is not clearly described, making it difficult to reproduce or evaluate its impact.</t>
        </is>
      </c>
      <c r="D115" s="3" t="n"/>
      <c r="E115" s="3" t="n"/>
      <c r="F115" s="3" t="n"/>
    </row>
    <row r="116">
      <c r="C116" s="3" t="inlineStr">
        <is>
          <t>The absence of ablation studies, statistical significance tests, and a comprehensive evaluation of the framework's limitations reduces the confidence in the claims of novelty and effectiveness.</t>
        </is>
      </c>
      <c r="D116" s="3" t="n"/>
      <c r="E116" s="3" t="n"/>
      <c r="F116" s="3" t="n"/>
    </row>
    <row r="117">
      <c r="C117" s="3" t="inlineStr">
        <is>
          <t>The paper also does not provide a clear 'Limitations' section, which would help contextualize the scope and constraints of the proposed approach.</t>
        </is>
      </c>
      <c r="D117" s="3" t="n"/>
      <c r="E117" s="3" t="n"/>
      <c r="F117" s="3" t="n"/>
    </row>
    <row r="118">
      <c r="C118" s="3" t="inlineStr">
        <is>
          <t>Could the authors provide a more detailed comparison of the BPE-CL approach with existing methods such as EEG-to-Text and DeWave, including a theoretical justification for the choice of BPE tokenization and empirical validation of its effectiveness?</t>
        </is>
      </c>
      <c r="D118" s="3" t="n"/>
      <c r="E118" s="3" t="n"/>
      <c r="F118" s="3" t="n"/>
    </row>
    <row r="119">
      <c r="C119" s="3" t="inlineStr">
        <is>
          <t>Could the authors clarify the algorithmic formulation and implementation details of the speculative augmentation (SA) technique, including how it is applied during training and inference, and whether it is used consistently across all tasks?</t>
        </is>
      </c>
      <c r="D119" s="3" t="n"/>
      <c r="E119" s="3" t="n"/>
      <c r="F119" s="3" t="n"/>
    </row>
    <row r="120">
      <c r="C120" s="3" t="inlineStr">
        <is>
          <t>Could the authors provide statistical significance tests (e.g., p-values, confidence intervals) to validate the reported performance improvements, such as the 31% increase in BLEU-1 for translation or the 162% increase in BLEU-4?</t>
        </is>
      </c>
      <c r="D120" s="3" t="n"/>
      <c r="E120" s="3" t="n"/>
      <c r="F120" s="3" t="n"/>
    </row>
    <row r="121">
      <c r="C121" s="3" t="inlineStr">
        <is>
          <t>Could the authors address potential challenges in extending the framework to other multi-task scenarios, such as question answering or text generation, and discuss the generalizability of the proposed approach?</t>
        </is>
      </c>
      <c r="D121" s="3" t="n"/>
      <c r="E121" s="3" t="n"/>
      <c r="F121" s="3" t="n"/>
    </row>
    <row r="122">
      <c r="C122" s="3" t="inlineStr">
        <is>
          <t>The paper presents a technically sound framework with a clear methodology and promising results.</t>
        </is>
      </c>
      <c r="D122" s="3" t="n"/>
      <c r="E122" s="3" t="n"/>
      <c r="F122" s="3" t="n"/>
    </row>
    <row r="123">
      <c r="C123" s="3" t="inlineStr">
        <is>
          <t>However, the lack of detailed comparative analysis, ablation studies, and statistical validation limits the robustness of the claims regarding the novelty and effectiveness of the BPE-CL and SA techniques.</t>
        </is>
      </c>
      <c r="D123" s="3" t="n"/>
      <c r="E123" s="3" t="n"/>
      <c r="F123" s="3" t="n"/>
    </row>
    <row r="124">
      <c r="C124" s="3" t="inlineStr">
        <is>
          <t>The experimental results are compelling, but without additional methodological depth, the central claims of the paper are not fully supported by evidence.</t>
        </is>
      </c>
      <c r="D124" s="3" t="n"/>
      <c r="E124" s="3" t="n"/>
      <c r="F124" s="3" t="n"/>
    </row>
    <row r="125">
      <c r="C125" s="3" t="inlineStr">
        <is>
          <t>The paper is well-structured and provides a clear overview of the proposed framework.</t>
        </is>
      </c>
      <c r="D125" s="3" t="n"/>
      <c r="E125" s="3" t="n"/>
      <c r="F125" s="3" t="n"/>
    </row>
    <row r="126">
      <c r="C126" s="3" t="inlineStr">
        <is>
          <t>However, some sections, particularly those describing the speculative augmentation technique and the validation of the BPE-CL alignment, are underdeveloped.</t>
        </is>
      </c>
      <c r="D126" s="3" t="n"/>
      <c r="E126" s="3" t="n"/>
      <c r="F126" s="3" t="n"/>
    </row>
    <row r="127">
      <c r="C127" s="3" t="inlineStr">
        <is>
          <t>The writing is generally clear, but the absence of a comprehensive 'Limitations' section and detailed comparisons with prior work reduces the contextualization of the contributions relative to existing research.</t>
        </is>
      </c>
      <c r="D127" s="3" t="n"/>
      <c r="E127" s="3" t="n"/>
      <c r="F127" s="3" t="n"/>
    </row>
    <row r="128">
      <c r="C128" s="3" t="inlineStr">
        <is>
          <t>The paper makes a significant contribution to the field of EEG-to-language decoding by introducing a novel multi-task framework that leverages LLMs and BPE-level alignment.</t>
        </is>
      </c>
      <c r="D128" s="3" t="n"/>
      <c r="E128" s="3" t="n"/>
      <c r="F128" s="3" t="n"/>
    </row>
    <row r="129">
      <c r="C129" s="3" t="inlineStr">
        <is>
          <t>The reported results are impressive and demonstrate substantial improvements over prior methods.</t>
        </is>
      </c>
      <c r="D129" s="3" t="n"/>
      <c r="E129" s="3" t="n"/>
      <c r="F129" s="3" t="n"/>
    </row>
    <row r="130">
      <c r="C130" s="3" t="inlineStr">
        <is>
          <t>The framework's ability to handle multiple tasks and its integration with LLMs represent important advancements in the field.</t>
        </is>
      </c>
      <c r="D130" s="3" t="n"/>
      <c r="E130" s="3" t="n"/>
      <c r="F130" s="3" t="n"/>
    </row>
    <row r="131">
      <c r="C131" s="3" t="inlineStr">
        <is>
          <t>However, the lack of detailed comparative analysis and methodological depth slightly limits the perceived novelty and impact of the contribution.</t>
        </is>
      </c>
      <c r="D131" s="3" t="n"/>
      <c r="E131" s="3" t="n"/>
      <c r="F131" s="3" t="n"/>
    </row>
    <row r="132">
      <c r="C132" s="3" t="inlineStr">
        <is>
          <t>The paper presents a novel and promising approach to multi-task EEG decoding with strong experimental results.</t>
        </is>
      </c>
      <c r="D132" s="3" t="n"/>
      <c r="E132" s="3" t="n"/>
      <c r="F132" s="3" t="n"/>
    </row>
    <row r="133">
      <c r="C133" s="3" t="inlineStr">
        <is>
          <t>However, it requires additional methodological details, comparative analysis, and statistical validation to fully support its claims and ensure reproducibility.</t>
        </is>
      </c>
      <c r="D133" s="3" t="n"/>
      <c r="E133" s="3" t="n"/>
      <c r="F133" s="3" t="n"/>
    </row>
    <row r="134">
      <c r="C134" s="3" t="inlineStr">
        <is>
          <t>The paper's contributions are clear and impactful, but the lack of detailed comparisons and methodological depth introduces some uncertainty regarding the novelty and robustness of the proposed techniques.</t>
        </is>
      </c>
      <c r="D134" s="3" t="n"/>
      <c r="E134" s="3" t="n"/>
      <c r="F134" s="3" t="n"/>
    </row>
    <row r="135">
      <c r="C135" s="3" t="inlineStr">
        <is>
          <t>With additional clarifications and validations, the paper could be significantly strengthened.</t>
        </is>
      </c>
      <c r="D135" s="3" t="n"/>
      <c r="E135" s="3" t="n"/>
      <c r="F135" s="3" t="n"/>
    </row>
  </sheetData>
  <mergeCells count="12">
    <mergeCell ref="B13:B28"/>
    <mergeCell ref="A13:A28"/>
    <mergeCell ref="A105:A135"/>
    <mergeCell ref="B105:B135"/>
    <mergeCell ref="A29:A40"/>
    <mergeCell ref="B41:B57"/>
    <mergeCell ref="A5:A12"/>
    <mergeCell ref="A41:A57"/>
    <mergeCell ref="A58:A104"/>
    <mergeCell ref="B29:B40"/>
    <mergeCell ref="B5:B12"/>
    <mergeCell ref="B58:B104"/>
  </mergeCells>
  <dataValidations count="3">
    <dataValidation sqref="D5:D135" showDropDown="0" showInputMessage="0" showErrorMessage="0" allowBlank="1" type="list">
      <formula1>"Claim,Premise"</formula1>
    </dataValidation>
    <dataValidation sqref="E5:E135" showDropDown="0" showInputMessage="0" showErrorMessage="0" allowBlank="1" type="list">
      <formula1>"Novelty,Methodology,Experimental,Clarity &amp; Presentation"</formula1>
    </dataValidation>
    <dataValidation sqref="F5:F135"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44"/>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Reviewer 1 (Rating: 5: marginally below the acceptance threshold)
Summary
This paper presents a novel multi-task model, called BELT-2, to enhance both encoding and decoding performance from EEG signals.</t>
        </is>
      </c>
      <c r="C3" s="3" t="inlineStr">
        <is>
          <t>somewhat novel</t>
        </is>
      </c>
      <c r="D3" s="3" t="n"/>
    </row>
    <row r="4">
      <c r="B4" s="3" t="inlineStr">
        <is>
          <t>The application to EEG data seems novel.</t>
        </is>
      </c>
      <c r="C4" s="3" t="inlineStr">
        <is>
          <t>novel</t>
        </is>
      </c>
      <c r="D4" s="3" t="n"/>
    </row>
    <row r="5">
      <c r="B5" s="3" t="inlineStr">
        <is>
          <t>Strengths
 Significance: for the tasks considered, the results represent a substantial improvement over existing work    Novelty: There is novelty in the application to the EEG domain    It's unclear whether BPE-level contrastive learning is a novel method, or novel in the sense that this is the first time that it has been applied to the EEG domain.</t>
        </is>
      </c>
      <c r="C5" s="3" t="inlineStr">
        <is>
          <t>novel</t>
        </is>
      </c>
      <c r="D5" s="3" t="n"/>
    </row>
    <row r="6">
      <c r="B6" s="3" t="inlineStr">
        <is>
          <t>If it's novel to the field, then this would be a plus for the paper
Weaknesses
 The broader application to the field of machine learning is limited.</t>
        </is>
      </c>
      <c r="C6" s="3" t="inlineStr">
        <is>
          <t>novel</t>
        </is>
      </c>
      <c r="D6" s="3" t="n"/>
    </row>
    <row r="7">
      <c r="B7" s="3" t="inlineStr">
        <is>
          <t>Reviewer 4 (Rating: 8: accept, good paper)
Summary
The manuscript presents BELT-2, a novel multi-task model that bridges the capabilities of large language models with human brain dynamics, focusing on enhancing the encoding and decoding of EEG signals.</t>
        </is>
      </c>
      <c r="C7" s="3" t="inlineStr">
        <is>
          <t>novel</t>
        </is>
      </c>
      <c r="D7" s="3" t="n"/>
    </row>
    <row r="8">
      <c r="A8" s="2" t="inlineStr">
        <is>
          <t>Reviewer B</t>
        </is>
      </c>
      <c r="B8" s="3" t="inlineStr">
        <is>
          <t>BELT-2 is the first to adopt byte-pair encoding (BPE)-level EEG-language alignment and integrates multi-task training and decoding in the EEG domain.</t>
        </is>
      </c>
      <c r="C8" s="3" t="inlineStr">
        <is>
          <t>novel</t>
        </is>
      </c>
      <c r="D8" s="3" t="n"/>
    </row>
    <row r="9">
      <c r="B9" s="3" t="inlineStr">
        <is>
          <t>It leverages a prefix-tuning method to connect the multi-task EEG encoder with large language models (LLMs), demonstrating significant advancements over prior techniques in both quantitative and qualitative measures.</t>
        </is>
      </c>
      <c r="C9" s="3" t="inlineStr">
        <is>
          <t>novel</t>
        </is>
      </c>
      <c r="D9" s="3" t="n"/>
    </row>
    <row r="10">
      <c r="B10" s="3" t="inlineStr">
        <is>
          <t>The introduction of byte-pair encoding (BPE)-level EEG-language alignment and the integration of multi-task training and decoding in the EEG domain are pioneering contributions to the field.</t>
        </is>
      </c>
      <c r="C10" s="3" t="inlineStr">
        <is>
          <t>novel</t>
        </is>
      </c>
      <c r="D10" s="3" t="n"/>
    </row>
    <row r="11">
      <c r="B11" s="3" t="inlineStr">
        <is>
          <t>The paper is the first to achieve EEG summarization with a SOTA BLEU-1 score, which is a significant achievement.</t>
        </is>
      </c>
      <c r="C11" s="3" t="inlineStr">
        <is>
          <t>novel</t>
        </is>
      </c>
      <c r="D11" s="3" t="n"/>
    </row>
    <row r="12">
      <c r="B12" s="3" t="inlineStr">
        <is>
          <t>It introduces a novel discrete querying conformer (Q-Conformer) to improve encoding capacity and multitasking capabilities, which is a significant advancement in the field.</t>
        </is>
      </c>
      <c r="C12" s="3" t="inlineStr">
        <is>
          <t>novel</t>
        </is>
      </c>
      <c r="D12" s="3" t="n"/>
    </row>
    <row r="13">
      <c r="B13" s="3" t="inlineStr">
        <is>
          <t>The authors propose a cost-effective solution for connecting an EEG encoder with a large language model (LLM) by turning virtual prefixes, which is a practical and innovative approach.</t>
        </is>
      </c>
      <c r="C13" s="3" t="inlineStr">
        <is>
          <t>novel</t>
        </is>
      </c>
      <c r="D13" s="3" t="n"/>
    </row>
    <row r="14">
      <c r="A14" s="2" t="inlineStr">
        <is>
          <t>Reviewer C</t>
        </is>
      </c>
      <c r="B14" s="3" t="inlineStr">
        <is>
          <t>The proposed method is a combination of existing methods, the novelty is limited.</t>
        </is>
      </c>
      <c r="C14" s="3" t="inlineStr">
        <is>
          <t>novel</t>
        </is>
      </c>
      <c r="D14" s="3" t="n"/>
    </row>
    <row r="15">
      <c r="B15" s="3" t="inlineStr">
        <is>
          <t>The authors introduce a novel discrete querying conformer (Q-Conformer) as the EEG encoder to improve encoding capacity and enable multitasking.</t>
        </is>
      </c>
      <c r="C15" s="3" t="inlineStr">
        <is>
          <t>novel</t>
        </is>
      </c>
      <c r="D15" s="3" t="n"/>
    </row>
    <row r="16">
      <c r="B16" s="3" t="inlineStr">
        <is>
          <t>The authors propose a novel framework to decode EEG signals to natural language.</t>
        </is>
      </c>
      <c r="C16" s="3" t="inlineStr">
        <is>
          <t>novel</t>
        </is>
      </c>
      <c r="D16" s="3" t="n"/>
    </row>
    <row r="17">
      <c r="B17" s="3" t="inlineStr">
        <is>
          <t>The authors also propose a novel contrastive learning objective for EEG-language alignment and a speculative augmentation method to improve the performance of the LLM.</t>
        </is>
      </c>
      <c r="C17" s="3" t="inlineStr">
        <is>
          <t>novel</t>
        </is>
      </c>
      <c r="D17" s="3" t="n"/>
    </row>
    <row r="18">
      <c r="B18" s="3" t="inlineStr">
        <is>
          <t>The proposed framework is novel and achieves state-of-the-art performance on EEG translation, sentiment classification, and summarization tasks.</t>
        </is>
      </c>
      <c r="C18" s="3" t="inlineStr">
        <is>
          <t>novel</t>
        </is>
      </c>
      <c r="D18" s="3" t="n"/>
    </row>
    <row r="19">
      <c r="A19" s="2" t="inlineStr">
        <is>
          <t>Reviewer D</t>
        </is>
      </c>
      <c r="B19" s="3" t="inlineStr">
        <is>
          <t>BELT-2 introduces a novel multi-task approach to EEG decoding, which is an advancement over previous single-task models. The use of BPE-level contrastive learning and a prompt-based multi-task encoder is innovative in the EEG research field.</t>
        </is>
      </c>
      <c r="C19" s="3" t="inlineStr">
        <is>
          <t>novel</t>
        </is>
      </c>
      <c r="D19" s="3" t="n"/>
    </row>
    <row r="20">
      <c r="B20" s="3" t="inlineStr">
        <is>
          <t>This paper introduces a novel framework capable of decoding fluent open-vocabulary sentences, facilitating multi-task EEG decoding including EEG translation, sentiment classification, and summarization.</t>
        </is>
      </c>
      <c r="C20" s="3" t="inlineStr">
        <is>
          <t>novel</t>
        </is>
      </c>
      <c r="D20" s="3" t="n"/>
    </row>
    <row r="21">
      <c r="B21" s="3" t="inlineStr">
        <is>
          <t>The Q-Conformer is proposed to improve the encoding ability and the scalability for multi-tasking while the BPE-level contrastive learning establishes a firm alignment between EEG and language representations.</t>
        </is>
      </c>
      <c r="C21" s="3" t="inlineStr">
        <is>
          <t>novel</t>
        </is>
      </c>
      <c r="D21" s="3" t="n"/>
    </row>
    <row r="22">
      <c r="B22" s="3" t="inlineStr">
        <is>
          <t>These innovative efforts make this work a pioneering breakthrough, enabling it to be the first to decode coherent and readable sentences from non-invasive brain signals.</t>
        </is>
      </c>
      <c r="C22" s="3" t="inlineStr">
        <is>
          <t>novel</t>
        </is>
      </c>
      <c r="D22" s="3" t="n"/>
    </row>
    <row r="23">
      <c r="A23" s="2" t="inlineStr">
        <is>
          <t>Reviewer E</t>
        </is>
      </c>
      <c r="B23" s="3" t="inlineStr">
        <is>
          <t>Contribution  
Score: 3 (Good)  
BELT-2 advances EEG-to-language decoding with novel BPE-CL, multi-task capability, and LLM integration.</t>
        </is>
      </c>
      <c r="C23" s="3" t="inlineStr">
        <is>
          <t>novel</t>
        </is>
      </c>
      <c r="D23" s="3" t="n"/>
    </row>
    <row r="24">
      <c r="B24" s="3" t="inlineStr">
        <is>
          <t>However, the novelty of certain components (e.</t>
        </is>
      </c>
      <c r="C24" s="3" t="inlineStr">
        <is>
          <t>novel</t>
        </is>
      </c>
      <c r="D24" s="3" t="n"/>
    </row>
    <row r="25">
      <c r="B25" s="3" t="inlineStr">
        <is>
          <t>, speculative augmentation) is partially overshadowed by prior work on prefix-tuning.</t>
        </is>
      </c>
      <c r="C25" s="3" t="inlineStr">
        <is>
          <t>not novel</t>
        </is>
      </c>
      <c r="D25" s="3" t="n"/>
    </row>
    <row r="26">
      <c r="A26" s="2" t="inlineStr">
        <is>
          <t>Reviewer F</t>
        </is>
      </c>
      <c r="B26" s="3" t="inlineStr">
        <is>
          <t>The novelty of the BPE-CL approach is not sufficiently justified in comparison to prior work, such as EEG-to-Text and DeWave.</t>
        </is>
      </c>
      <c r="C26" s="3" t="inlineStr">
        <is>
          <t>unclear</t>
        </is>
      </c>
      <c r="D26" s="3" t="n"/>
    </row>
    <row r="27">
      <c r="B27" s="3" t="inlineStr">
        <is>
          <t>The paper introduces BELT-2, a novel multi-task framework for EEG-to-language decoding that aims to bridge the gap between brain signals and natural language processing by leveraging large language models (LLMs).</t>
        </is>
      </c>
      <c r="C27" s="3" t="inlineStr">
        <is>
          <t>novel</t>
        </is>
      </c>
      <c r="D27" s="3" t="n"/>
    </row>
    <row r="28">
      <c r="B28" s="3" t="inlineStr">
        <is>
          <t>The framework's ability to handle multiple tasks (translation, sentiment classification, summarization) highlights its potential for broader applications in brain decoding.</t>
        </is>
      </c>
      <c r="C28" s="3" t="inlineStr">
        <is>
          <t>novel</t>
        </is>
      </c>
      <c r="D28" s="3" t="n"/>
    </row>
    <row r="29">
      <c r="B29" s="3" t="inlineStr">
        <is>
          <t>The integration of LLMs through prefix-tuning is a promising direction for future research in brain-computer interfaces.</t>
        </is>
      </c>
      <c r="C29" s="3" t="inlineStr">
        <is>
          <t>novel</t>
        </is>
      </c>
      <c r="D29" s="3" t="n"/>
    </row>
    <row r="30">
      <c r="B30" s="3" t="inlineStr">
        <is>
          <t>The paper makes a significant contribution to the field of EEG-to-language decoding by introducing a novel multi-task framework that leverages LLMs and BPE-level alignment.</t>
        </is>
      </c>
      <c r="C30" s="3" t="inlineStr">
        <is>
          <t>novel</t>
        </is>
      </c>
      <c r="D30" s="3" t="n"/>
    </row>
    <row r="31">
      <c r="B31" s="3" t="inlineStr">
        <is>
          <t>However, the lack of detailed comparative analysis and methodological depth slightly limits the perceived novelty and impact of the contribution.</t>
        </is>
      </c>
      <c r="C31" s="3" t="inlineStr">
        <is>
          <t>unclear</t>
        </is>
      </c>
      <c r="D31" s="3" t="n"/>
    </row>
    <row r="34">
      <c r="A34" t="inlineStr">
        <is>
          <t>Paper</t>
        </is>
      </c>
    </row>
    <row r="35">
      <c r="A35" t="inlineStr">
        <is>
          <t>Core task</t>
        </is>
      </c>
      <c r="B35" t="inlineStr">
        <is>
          <t>Contribution</t>
        </is>
      </c>
    </row>
    <row r="36">
      <c r="A36" t="inlineStr">
        <is>
          <t>EEG-to-language representation alignment and multi-task decoding</t>
        </is>
      </c>
      <c r="B36" t="inlineStr">
        <is>
          <t>This paper presents a novel multi-task model, called BELT-2, to enhance both encoding and decoding performance from EEG signals.</t>
        </is>
      </c>
    </row>
    <row r="37">
      <c r="B37" t="inlineStr">
        <is>
          <t>It is the first to introduce BPE-level contrastive learning for EEG-to-language alignment.</t>
        </is>
      </c>
    </row>
    <row r="38">
      <c r="B38" t="inlineStr">
        <is>
          <t>The Q-Conformer is proposed to improve the encoding ability and the scalability for multi-tasking while the BPE-level contrastive learning establishes a firm alignment between EEG and language representations.</t>
        </is>
      </c>
    </row>
    <row r="40">
      <c r="A40" t="inlineStr">
        <is>
          <t>Relevant papers (top 30)</t>
        </is>
      </c>
    </row>
    <row r="41">
      <c r="A41" t="inlineStr">
        <is>
          <t>Title</t>
        </is>
      </c>
      <c r="B41" t="inlineStr">
        <is>
          <t>Abstract</t>
        </is>
      </c>
    </row>
    <row r="42">
      <c r="A42" t="inlineStr">
        <is>
          <t>BELT-2: Bootstrapping EEG-to-Language representation alignment for multi-task brain decoding</t>
        </is>
      </c>
      <c r="B42" t="inlineStr">
        <is>
          <t>The remarkable success of large language models (LLMs) across various multi-modality applications is well established. However, integrating large language models with humans, or brain dynamics, remains relatively unexplored. In this paper, we introduce BELT-2, a pioneering multi-task model designed to enhance both encoding and decoding performance from EEG signals. To bolster the quality of the EEG encoder, BELT-2 is the first work to innovatively 1) adopt byte-pair encoding (BPE)-level EEG-language alignment and 2) integrate multi-task training and decoding in the EEG domain. Inspired by the idea of \textbf{\textit{Bridging the Brain with GPT}}, we further connect the multi-task EEG encoder with LLMs by utilizing prefix-tuning on intermediary output from the EEG encoder. These innovative efforts make BELT-2 a pioneering breakthrough, making it the first work in the field capable of decoding coherent and readable sentences from non-invasive brain signals. Our experiments highlight significant advancements over prior techniques in both quantitative and qualitative measures, achieving a decoding performance with a BLEU-1 score of 52.2\% on the ZuCo dataset. Furthermore, BELT-2 shows a remarkable improvement ranging from 31\% to 162\% on other translation benchmarks. Codes can be accessed via the provided anonymous link~\footnote{https://anonymous.4open.science/r/BELT-2-0048}.</t>
        </is>
      </c>
    </row>
    <row r="43">
      <c r="A43" t="inlineStr">
        <is>
          <t>BELT: Bootstrapped EEG-to-Language Training by Natural Language Supervision</t>
        </is>
      </c>
      <c r="B43" t="inlineStr">
        <is>
          <t>Decoding natural language from noninvasive brain signals has been an exciting topic with the potential to expand the applications of brain-computer interface (BCI) systems. However, current methods face limitations in decoding sentences from electroencephalography (EEG) signals. Improving decoding performance requires the development of a more effective encoder for the EEG modality. Nonetheless, learning generalizable EEG representations remains a challenge due to the relatively small scale of existing EEG datasets. In this paper, we propose enhancing the EEG encoder to improve subsequent decoding performance. Specifically, we introduce the discrete Conformer encoder (D-Conformer) to transform EEG signals into discrete representations and bootstrap the learning process by imposing EEG-language alignment from the early training stage. The D-Conformer captures both local and global patterns from EEG signals and discretizes the EEG representation, making the representation more resilient to variations, while early-stage EEG-language alignment mitigates the limitations of small EEG datasets and facilitates the learning of the semantic representations from EEG signals. These enhancements result in improved EEG representations and decoding performance. We conducted extensive experiments and ablation studies to thoroughly evaluate the proposed method. Utilizing the D-Conformer encoder and bootstrapping training strategy, our approach demonstrates superior decoding performance across various tasks, including word-level, sentence-level, and sentiment-level decoding from EEG signals. Specifically, in word-level classification, we show that our encoding method produces more distinctive representations and higher classification performance compared to the EEG encoders from existing methods. At the sentence level, our model outperformed the baseline by 5.45%, achieving a BLEU-1 score of 42.31%. Furthermore, in sentiment classification, our model exceeded the baseline by 14%, achieving a sentiment classification accuracy of 69.3%.</t>
        </is>
      </c>
    </row>
    <row r="44">
      <c r="A44" t="inlineStr">
        <is>
          <t>Hidden States in LLMs Improve EEG Representation Learning and Visual Decoding</t>
        </is>
      </c>
      <c r="B44" t="inlineStr">
        <is>
          <t>. Analyzing brain signals and reconstructing visual stimuli from the brain can facilitate further exploration on cognitive functions of the human brain, which have attracted strong interest in neuroscience and artiﬁcial intelligence. However, due to defects such as complex noises and the lack of alignment accuracy, efﬁcient meth-ods for extracting information from Electroencephalogram (EEG) signals are still very limited, making it difﬁcult to perform EEG visual decoding tasks. Our study shows a way to handle the issues by proposing a new method for EEG representation learning and visual decoding, thus completing end-to-end image reconstruction tasks from EEG signals. We utilize the ability of semantic extraction and prediction of large language models (LLMs) to enhance the performance of EEG feature extraction. For semantic representation learning, we align EEG signals with target semantic embed-dings, which are obtained from hidden states of Large Language Model Meta AI 2 (LLaMa-2) by inputting descriptions of images into the model. We also extract visual features from EEG signals to improve the quantity of the reconstructed images at low levels. Then we fuse semantic features and visual features by applying a pre-trained diffusion model and ﬁnally generate the corresponding images. We are the ﬁrst to incorporate the LLM into EEG visual decoding tasks. Our method achieves the state-of-the-art result of EEG classiﬁcation accuracy and the quality of reconstructed images on ImageNet-EEG datasets. In one word, our work is an important step forward in the ﬁeld of exploiting the relationship between language models and human visual cognition. Our codes are available at https://github.com/lay-atsa/llm4eeg.</t>
        </is>
      </c>
    </row>
  </sheetData>
  <mergeCells count="6">
    <mergeCell ref="A8:A13"/>
    <mergeCell ref="A26:A31"/>
    <mergeCell ref="A3:A7"/>
    <mergeCell ref="A23:A25"/>
    <mergeCell ref="A14:A18"/>
    <mergeCell ref="A19:A22"/>
  </mergeCells>
  <dataValidations count="1">
    <dataValidation sqref="D3:D31"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c) It is also not clear what loss function is used to train the multi-task query and which part of the network is updated. Is it the context transformer or the query prompts?</t>
        </is>
      </c>
    </row>
    <row r="5">
      <c r="B5" s="7" t="inlineStr">
        <is>
          <t>(A2) a) The training details of the Q-Conformer is only provided in the appendix but nowhere to be mentioned in the main text. The authors should not use the appendix as additional pages to the paper.</t>
        </is>
      </c>
    </row>
    <row r="6">
      <c r="B6" s="7" t="inlineStr">
        <is>
          <t>(A3) e) Speculative Augmentation takes k=15 other copies of the Conformer, which is both computationally and memory expensive. An ablation on K should also be provided.</t>
        </is>
      </c>
    </row>
    <row r="7">
      <c r="B7" s="7" t="inlineStr">
        <is>
          <t>(A4) b) The training of the Q-Conformer is based on seven different loss terms λ1(L cm + L cb) + λ2  L recon + λ3  L div + λ4  L bpe + λ5 L neg + λ6  L tr with a list of balancing coefficients of [1, 1, 0.001, 10, 0.001, 10]. Training a discrete encoder (Conformer in this case) like VQ-VAE along with the downstream (translation in this case) is not common. From my experience, balancing the reconstruction quality and the code quality itself while training the VQVAE is already a hard task. Thus, I would very much like to know how this model would perform without the quantization and reconstruction. That is to remove L cm, L cb, L recon, and L div and only use the Conformer as an EEG encoder. Ideally, an ablation study on these loss terms and corresponding curves during training would help the readers understand the different components of BELT-2.</t>
        </is>
      </c>
    </row>
    <row r="8">
      <c r="B8" s="7" t="inlineStr">
        <is>
          <t>(A5) c) The experimental setting of word-level modeling is questionable. For a regular sentiment classification task, a continuous EEG signal is used as input, yet this work only extracts EEG segments based on eye tracking. Naively speaking, sentiment-related information does not necessarily exist only when the subject is looking at words. Or else, there might be a delay of the reaction in the brain upon reading. Is this considered while aligning the word and EEG?</t>
        </is>
      </c>
    </row>
    <row r="9">
      <c r="B9" s="7" t="inlineStr">
        <is>
          <t>(A6) e) When combining Q-Conformer with LLM using continuous virtual prompts, how is it trained exactly? These are not even mentioned in the appendix.</t>
        </is>
      </c>
    </row>
    <row r="10">
      <c r="B10" s="7" t="inlineStr">
        <is>
          <t>(A7) b) What is the vocabulary used during training the EEG-language alignment? Is it the vocabulary of the ZuCo dataset or the vocabulary of the LLM (T5) ?</t>
        </is>
      </c>
    </row>
    <row r="11">
      <c r="B11" s="7" t="inlineStr">
        <is>
          <t>(A8) d) It is not clear why BPE is adopted. What would happen if the contrastive loss is used without BPE, meaning use whole word tokens?</t>
        </is>
      </c>
    </row>
    <row r="12">
      <c r="B12" s="7" t="inlineStr">
        <is>
          <t>(A9) d) The word-level modeling seems too artificial to fit the word embedding format to LLM. Sequence-to-sequence modeling would be more interesting and practical.</t>
        </is>
      </c>
    </row>
    <row r="13">
      <c r="A13" s="2" t="inlineStr">
        <is>
          <t>Reviewer B</t>
        </is>
      </c>
      <c r="B13" s="7" t="inlineStr">
        <is>
          <t>(B1) The interaction and necessity of components in Equation 2, including hyperparameters, are unclear.</t>
        </is>
      </c>
    </row>
    <row r="14">
      <c r="B14" s="7" t="inlineStr">
        <is>
          <t>(B2) The organization of the logit structure is disordered, with an error in Figure 2's caption and inconsistent explanation of loss functions with Equation 2.</t>
        </is>
      </c>
    </row>
    <row r="15">
      <c r="B15" s="7" t="inlineStr">
        <is>
          <t>(B3) The description of 'Multi-task Query' is unclear, particularly regarding its training, retraining needs for new tasks, and the transformation process of EEG embeddings to word-level representations.</t>
        </is>
      </c>
    </row>
    <row r="16">
      <c r="B16" s="7" t="inlineStr">
        <is>
          <t>(B4) The EEG representation learning method, if using contrastive learning, appears to be a conventional operation.</t>
        </is>
      </c>
    </row>
    <row r="17">
      <c r="B17" s="7" t="inlineStr">
        <is>
          <t>(B5) Ablation experiments are not clearly described, specifically lacking ablations on BPE-level Contrastive learning and key components of Formula 2.</t>
        </is>
      </c>
    </row>
    <row r="18">
      <c r="B18" s="7" t="inlineStr">
        <is>
          <t>(B6) The main technical advancement appears to be the addition of multi-task learning, making the technical advancement modest.</t>
        </is>
      </c>
    </row>
    <row r="19">
      <c r="B19" s="7" t="inlineStr">
        <is>
          <t>(B7) The meaning of 'general bridging between brain signals and languages' and whether it refers to the multi-task setting is not precisely explained.</t>
        </is>
      </c>
    </row>
    <row r="20">
      <c r="B20" s="7" t="inlineStr">
        <is>
          <t>(B8) It is unclear if EEG segments are of uniform length and why eye-tracking information is necessary if they are; if not uniform, the process of truncation or down-sampling is not explained.</t>
        </is>
      </c>
    </row>
    <row r="21">
      <c r="B21" s="7" t="inlineStr">
        <is>
          <t>(B9) The claim that extending the Q-conformer to a new task by initializing new query tokens saves time is questioned, as training new tokens might require similar time.</t>
        </is>
      </c>
    </row>
    <row r="22">
      <c r="B22" s="7" t="inlineStr">
        <is>
          <t>(B10) It is unclear if Figure 2 depicts the representation learning stage and why task-specific terms are absent from the objective function if it does.</t>
        </is>
      </c>
    </row>
    <row r="23">
      <c r="B23" s="7" t="inlineStr">
        <is>
          <t>(B11) The captions for the upper right and bottom right sections of Figure 2 are switched.</t>
        </is>
      </c>
    </row>
    <row r="24">
      <c r="B24" s="7" t="inlineStr">
        <is>
          <t>(B12) There is a typo on page 8: 'briding' should be 'bridging'.</t>
        </is>
      </c>
    </row>
    <row r="25">
      <c r="B25" s="7" t="inlineStr">
        <is>
          <t>(B13) There is a typo stating the speculative augmentation ablation is Figure 5, not Table 5.</t>
        </is>
      </c>
    </row>
    <row r="26">
      <c r="B26" s="7" t="inlineStr">
        <is>
          <t>(B14) Figure 3's EEG topography plots for input and output during quantization are ambiguous, and the role of sensor spatial arrangement is not elucidated.</t>
        </is>
      </c>
    </row>
    <row r="27">
      <c r="B27" s="7" t="inlineStr">
        <is>
          <t>(B15) The discussion and distinction between BELT-1 and BELT-2 are scanty, and elaboration on design improvements and their contribution to performance is needed.</t>
        </is>
      </c>
    </row>
    <row r="28">
      <c r="B28" s="7" t="inlineStr">
        <is>
          <t>(B16) Inconsistencies in table formatting are observed, suggesting a need for refinement to ensure a polished presentation.</t>
        </is>
      </c>
    </row>
    <row r="29">
      <c r="B29" s="7" t="inlineStr">
        <is>
          <t>(B17) The concept of 'EEG prompts' using mediate layer coding is unclear due to absent or unannotated visualization in preceding figures and method sections.</t>
        </is>
      </c>
    </row>
    <row r="30">
      <c r="B30" s="7" t="inlineStr">
        <is>
          <t>(B18) The dataset split method (cross-subject vs. cross-training samples) is not specified, which is crucial given inter-individual EEG variations.</t>
        </is>
      </c>
    </row>
    <row r="31">
      <c r="B31" s="7" t="inlineStr">
        <is>
          <t>(B19) The training of the Q-Conformer with seven loss terms and balancing coefficients is complex, and an ablation study on these terms and their training curves is needed.</t>
        </is>
      </c>
    </row>
    <row r="32">
      <c r="B32" s="7" t="inlineStr">
        <is>
          <t>(B20) The experimental setting for word-level modeling is questionable, as sentiment-related information might not solely exist when subjects are looking at words, and potential reaction delays are not considered.</t>
        </is>
      </c>
    </row>
    <row r="33">
      <c r="B33" s="7" t="inlineStr">
        <is>
          <t>(B21) Using word-level modeling to fit word embedding formats for LLMs is considered artificial; sequence-to-sequence modeling would be more interesting and practical.</t>
        </is>
      </c>
    </row>
    <row r="34">
      <c r="B34" s="7" t="inlineStr">
        <is>
          <t>(B22) Speculative Augmentation's use of k=15 copies of the Conformer is computationally and memory expensive, and an ablation on k is needed.</t>
        </is>
      </c>
    </row>
    <row r="35">
      <c r="B35" s="7" t="inlineStr">
        <is>
          <t>(B23) Training details for the Q-Conformer are only in the appendix, not the main text, which is considered insufficient.</t>
        </is>
      </c>
    </row>
    <row r="36">
      <c r="B36" s="7" t="inlineStr">
        <is>
          <t>(B24) The vocabulary used for EEG-language alignment training (dataset vs. LLM vocabulary) is unclear.</t>
        </is>
      </c>
    </row>
    <row r="37">
      <c r="B37" s="7" t="inlineStr">
        <is>
          <t>(B25) The loss function for training the multi-task query and the updated network parts (context transformer or query prompts) are unclear.</t>
        </is>
      </c>
    </row>
    <row r="38">
      <c r="B38" s="7" t="inlineStr">
        <is>
          <t>(B26) The reason for adopting BPE and the outcome of using contrastive loss without BPE (with whole word tokens) are unclear.</t>
        </is>
      </c>
    </row>
    <row r="39">
      <c r="B39" s="7" t="inlineStr">
        <is>
          <t>(B27) The training process for combining Q-Conformer with LLM using continuous virtual prompts is not detailed, even in the appendix.</t>
        </is>
      </c>
    </row>
    <row r="40">
      <c r="B40" s="7" t="inlineStr">
        <is>
          <t>(B28) The paper lacks a detailed explanation of the training process, particularly the training process for the Q-Conformer, which is crucial for understanding the model's effectiveness.</t>
        </is>
      </c>
    </row>
    <row r="41">
      <c r="B41" s="7" t="inlineStr">
        <is>
          <t>(B29) The paper does not compare its results with the state-of-the-art (SOTA) on the same dataset, which limits the ability to assess the model's performance relative to the current best practices.</t>
        </is>
      </c>
    </row>
    <row r="42">
      <c r="B42" s="7" t="inlineStr">
        <is>
          <t>(B30) The paper does not provide a detailed analysis of the limitations of the proposed method, which is essential for understanding the practical applicability and potential improvements of the model.</t>
        </is>
      </c>
    </row>
    <row r="43">
      <c r="B43" s="7" t="inlineStr">
        <is>
          <t>(B31) There is a lack of discussion on the generalizability of the proposed method to other datasets or scenarios, which is crucial for assessing the model's applicability in real-world settings.</t>
        </is>
      </c>
    </row>
    <row r="44">
      <c r="B44" s="7" t="inlineStr">
        <is>
          <t>(B32) The paper does not provide a detailed comparison of the training time and computational resources required for the proposed model, which is essential for assessing the practical feasibility of the model in real-world applications.</t>
        </is>
      </c>
    </row>
    <row r="45">
      <c r="B45" s="7" t="inlineStr">
        <is>
          <t>(B33) Can you provide more details on how the model handles different types of EEG data, such as those from different subjects or different recording conditions?</t>
        </is>
      </c>
    </row>
    <row r="46">
      <c r="B46" s="7" t="inlineStr">
        <is>
          <t>(B34) How does the model handle the variability in EEG data, and what steps are taken to ensure that the model remains effective across different EEG datasets?</t>
        </is>
      </c>
    </row>
    <row r="47">
      <c r="B47" s="7" t="inlineStr">
        <is>
          <t>(B35) Could you provide more details on the generalizability of the proposed method to other tasks or scenarios, and what steps are being taken to expand the application of the model beyond the specific tasks studied in this paper?</t>
        </is>
      </c>
    </row>
    <row r="48">
      <c r="B48" s="7" t="inlineStr">
        <is>
          <t>(B36) The discussion on the difference between BELT and BELT-2 is insufficient.</t>
        </is>
      </c>
    </row>
    <row r="49">
      <c r="B49" s="7" t="inlineStr">
        <is>
          <t>(B37) Some details related to training and the loss function are not provided.</t>
        </is>
      </c>
    </row>
    <row r="50">
      <c r="B50" s="7" t="inlineStr">
        <is>
          <t>(B38) The broader application of the model to the field of machine learning is limited.</t>
        </is>
      </c>
    </row>
    <row r="51">
      <c r="A51" s="6" t="inlineStr">
        <is>
          <t>Block 2: Reviewer A vs Reviewer C</t>
        </is>
      </c>
      <c r="B51" s="6" t="n"/>
      <c r="C51" s="6" t="n"/>
      <c r="D51" s="6" t="n"/>
      <c r="E51" s="6" t="n"/>
      <c r="F51" s="6" t="n"/>
    </row>
    <row r="52">
      <c r="A52" s="2" t="inlineStr">
        <is>
          <t>Reviewer A (Human)</t>
        </is>
      </c>
      <c r="B52" s="7" t="inlineStr">
        <is>
          <t>(A1) c) It is also not clear what loss function is used to train the multi-task query and which part of the network is updated. Is it the context transformer or the query prompts?</t>
        </is>
      </c>
    </row>
    <row r="53">
      <c r="B53" s="7" t="inlineStr">
        <is>
          <t>(A2) a) The training details of the Q-Conformer is only provided in the appendix but nowhere to be mentioned in the main text. The authors should not use the appendix as additional pages to the paper.</t>
        </is>
      </c>
    </row>
    <row r="54">
      <c r="B54" s="7" t="inlineStr">
        <is>
          <t>(A3) e) Speculative Augmentation takes k=15 other copies of the Conformer, which is both computationally and memory expensive. An ablation on K should also be provided.</t>
        </is>
      </c>
    </row>
    <row r="55">
      <c r="B55" s="7" t="inlineStr">
        <is>
          <t>(A4) b) The training of the Q-Conformer is based on seven different loss terms λ1(L cm + L cb) + λ2  L recon + λ3  L div + λ4  L bpe + λ5 L neg + λ6  L tr with a list of balancing coefficients of [1, 1, 0.001, 10, 0.001, 10]. Training a discrete encoder (Conformer in this case) like VQ-VAE along with the downstream (translation in this case) is not common. From my experience, balancing the reconstruction quality and the code quality itself while training the VQVAE is already a hard task. Thus, I would very much like to know how this model would perform without the quantization and reconstruction. That is to remove L cm, L cb, L recon, and L div and only use the Conformer as an EEG encoder. Ideally, an ablation study on these loss terms and corresponding curves during training would help the readers understand the different components of BELT-2.</t>
        </is>
      </c>
    </row>
    <row r="56">
      <c r="B56" s="7" t="inlineStr">
        <is>
          <t>(A5) c) The experimental setting of word-level modeling is questionable. For a regular sentiment classification task, a continuous EEG signal is used as input, yet this work only extracts EEG segments based on eye tracking. Naively speaking, sentiment-related information does not necessarily exist only when the subject is looking at words. Or else, there might be a delay of the reaction in the brain upon reading. Is this considered while aligning the word and EEG?</t>
        </is>
      </c>
    </row>
    <row r="57">
      <c r="B57" s="7" t="inlineStr">
        <is>
          <t>(A6) e) When combining Q-Conformer with LLM using continuous virtual prompts, how is it trained exactly? These are not even mentioned in the appendix.</t>
        </is>
      </c>
    </row>
    <row r="58">
      <c r="B58" s="7" t="inlineStr">
        <is>
          <t>(A7) b) What is the vocabulary used during training the EEG-language alignment? Is it the vocabulary of the ZuCo dataset or the vocabulary of the LLM (T5) ?</t>
        </is>
      </c>
    </row>
    <row r="59">
      <c r="B59" s="7" t="inlineStr">
        <is>
          <t>(A8) d) It is not clear why BPE is adopted. What would happen if the contrastive loss is used without BPE, meaning use whole word tokens?</t>
        </is>
      </c>
    </row>
    <row r="60">
      <c r="B60" s="7" t="inlineStr">
        <is>
          <t>(A9) d) The word-level modeling seems too artificial to fit the word embedding format to LLM. Sequence-to-sequence modeling would be more interesting and practical.</t>
        </is>
      </c>
    </row>
    <row r="61">
      <c r="A61" s="2" t="inlineStr">
        <is>
          <t>Reviewer C</t>
        </is>
      </c>
      <c r="B61" s="7" t="inlineStr">
        <is>
          <t>(C1) The interaction and necessity of components in Equation 2, including hyperparameters, are unclear.</t>
        </is>
      </c>
    </row>
    <row r="62">
      <c r="B62" s="7" t="inlineStr">
        <is>
          <t>(C2) The description of 'Multi-task Query' is unclear, including its training process and retraining requirements for new tasks.</t>
        </is>
      </c>
    </row>
    <row r="63">
      <c r="B63" s="7" t="inlineStr">
        <is>
          <t>(C3) The transformation process of frequency domain EEG embedding to continuous EEG tokens and the learning process of the conformer model are not clearly explained.</t>
        </is>
      </c>
    </row>
    <row r="64">
      <c r="B64" s="7" t="inlineStr">
        <is>
          <t>(C4) Ablation experiments are not clearly described, specifically lacking ablations on BPE-level Contrastive learning and key components of Formula 2.</t>
        </is>
      </c>
    </row>
    <row r="65">
      <c r="B65" s="7" t="inlineStr">
        <is>
          <t>(C5) The technical advancement of BELT-2 over BELT-1 appears modest, primarily due to the addition of multi-task learning.</t>
        </is>
      </c>
    </row>
    <row r="66">
      <c r="B66" s="7" t="inlineStr">
        <is>
          <t>(C6) The meaning of 'general bridging between brain signals and languages' and whether it refers to the multi-task setting needs precise clarification.</t>
        </is>
      </c>
    </row>
    <row r="67">
      <c r="B67" s="7" t="inlineStr">
        <is>
          <t>(C7) The necessity of eye-tracking information for segmenting EEG waveforms into uniform or non-uniform lengths needs further explanation.</t>
        </is>
      </c>
    </row>
    <row r="68">
      <c r="B68" s="7" t="inlineStr">
        <is>
          <t>(C8) The claim that extending the Q-conformer to a new task by initializing new query tokens saves time needs justification, as training these tokens might still require significant time.</t>
        </is>
      </c>
    </row>
    <row r="69">
      <c r="B69" s="7" t="inlineStr">
        <is>
          <t>(C9) It is unclear if Figure 2 depicts the representation learning stage and why task-specific terms are absent from the objective function if it does.</t>
        </is>
      </c>
    </row>
    <row r="70">
      <c r="B70" s="7" t="inlineStr">
        <is>
          <t>(C10) The captions for the upper right and bottom right sections of Figure 2 are switched.</t>
        </is>
      </c>
    </row>
    <row r="71">
      <c r="B71" s="7" t="inlineStr">
        <is>
          <t>(C11) There is a typo on page 8 where 'briding' should be 'bridging'.</t>
        </is>
      </c>
    </row>
    <row r="72">
      <c r="B72" s="7" t="inlineStr">
        <is>
          <t>(C12) There is a typo stating that the speculative augmentation ablation is Figure 5, when it should be Table 5.</t>
        </is>
      </c>
    </row>
    <row r="73">
      <c r="B73" s="7" t="inlineStr">
        <is>
          <t>(C13) Figure 3's EEG topography plots for input and output during quantization are ambiguous, and the role of spatial sensor arrangement needs elucidation.</t>
        </is>
      </c>
    </row>
    <row r="74">
      <c r="B74" s="7" t="inlineStr">
        <is>
          <t>(C14) The discussion and distinction between BELT-1 and BELT-2 are insufficient, especially given their apparent similarities, and design improvements need elaboration.</t>
        </is>
      </c>
    </row>
    <row r="75">
      <c r="B75" s="7" t="inlineStr">
        <is>
          <t>(C15) Inconsistencies in table formatting are observed, which could be distracting for readers.</t>
        </is>
      </c>
    </row>
    <row r="76">
      <c r="B76" s="7" t="inlineStr">
        <is>
          <t>(C16) The concept of 'EEG prompts' using mediate layer coding is not well-understood due to absent or unlabelled visualization in preceding figures and method sections.</t>
        </is>
      </c>
    </row>
    <row r="77">
      <c r="B77" s="7" t="inlineStr">
        <is>
          <t>(C17) The dataset split methodology (cross-subject vs. cross-training samples) is unclear, which is crucial given inter-individual variations in EEG signals.</t>
        </is>
      </c>
    </row>
    <row r="78">
      <c r="B78" s="7" t="inlineStr">
        <is>
          <t>(C18) Many training details are unclear, making the working mechanism of BELT-2 difficult to understand.</t>
        </is>
      </c>
    </row>
    <row r="79">
      <c r="B79" s="7" t="inlineStr">
        <is>
          <t>(C19) An ablation study on the loss terms for the discrete encoder (Conformer) and reconstruction quality is missing, which is crucial for understanding the contribution of these components.</t>
        </is>
      </c>
    </row>
    <row r="80">
      <c r="B80" s="7" t="inlineStr">
        <is>
          <t>(C20) The experimental setting for word-level modeling is questionable, as sentiment-related information might not solely exist when the subject is looking at words, and potential delays in brain reactions are not considered.</t>
        </is>
      </c>
    </row>
    <row r="81">
      <c r="B81" s="7" t="inlineStr">
        <is>
          <t>(C21) Using word-level modeling to fit word embedding formats to LLMs is considered artificial; sequence-to-sequence modeling might be more interesting and practical.</t>
        </is>
      </c>
    </row>
    <row r="82">
      <c r="B82" s="7" t="inlineStr">
        <is>
          <t>(C22) Speculative Augmentation's use of k=15 copies of the Conformer is computationally and memory expensive, and an ablation study on K is needed.</t>
        </is>
      </c>
    </row>
    <row r="83">
      <c r="B83" s="7" t="inlineStr">
        <is>
          <t>(C23) Training details for the Q-Conformer are only in the appendix, not the main text, which is not ideal.</t>
        </is>
      </c>
    </row>
    <row r="84">
      <c r="B84" s="7" t="inlineStr">
        <is>
          <t>(C24) It is unclear what loss function is used to train the multi-task query and which network part is updated (context transformer or query prompts).</t>
        </is>
      </c>
    </row>
    <row r="85">
      <c r="B85" s="7" t="inlineStr">
        <is>
          <t>(C25) The reason for adopting BPE and the outcome of using contrastive loss without BPE (i.e., with whole word tokens) are unclear.</t>
        </is>
      </c>
    </row>
    <row r="86">
      <c r="B86" s="7" t="inlineStr">
        <is>
          <t>(C26) The training process of combining Q-Conformer with LLM using continuous virtual prompts is not mentioned, even in the appendix.</t>
        </is>
      </c>
    </row>
    <row r="87">
      <c r="B87" s="7" t="inlineStr">
        <is>
          <t>(C27) 1. The proposed method is a combination of existing methods, the novelty is limited. The authors should discuss more about the contribution of the proposed method.</t>
        </is>
      </c>
    </row>
    <row r="88">
      <c r="B88" s="7" t="inlineStr">
        <is>
          <t>(C28) 2. The experiments are not sufficient. The authors should compare the proposed method with more baselines.</t>
        </is>
      </c>
    </row>
    <row r="89">
      <c r="B89" s="7" t="inlineStr">
        <is>
          <t>(C29) 3. The paper does not provide enough details about the experimental setup, such as the dataset used, the hyperparameters, and the training details.</t>
        </is>
      </c>
    </row>
    <row r="90">
      <c r="B90" s="7" t="inlineStr">
        <is>
          <t>(C30) The learning process of the conformer model E(.) and the transformation of EEG embedding to EEG tokens are unclear.</t>
        </is>
      </c>
    </row>
    <row r="91">
      <c r="B91" s="7" t="inlineStr">
        <is>
          <t>(C31) The method proposed in Section 2.3 appears to be a conventional operation if EEG representations are employed using a contrastive learning approach.</t>
        </is>
      </c>
    </row>
    <row r="92">
      <c r="B92" s="7" t="inlineStr">
        <is>
          <t>(C32) An error exists in the figure caption of Figure 2, recommending swapping content in the upper right and bottom right sections.</t>
        </is>
      </c>
    </row>
    <row r="93">
      <c r="B93" s="7" t="inlineStr">
        <is>
          <t>(C33) The explanation of loss functions on Page 3 does not align consistently with Equation 2.</t>
        </is>
      </c>
    </row>
    <row r="94">
      <c r="B94" s="7" t="inlineStr">
        <is>
          <t>(C34) The broader application of the proposed method to the field of machine learning is limited, with the key takeaway being the effectiveness of multi-task learning.</t>
        </is>
      </c>
    </row>
    <row r="95">
      <c r="B95" s="7" t="inlineStr">
        <is>
          <t>(C35) The discussion on the difference between BELT and BELT-2 is insufficient.</t>
        </is>
      </c>
    </row>
    <row r="96">
      <c r="B96" s="7" t="inlineStr">
        <is>
          <t>(C36) Some details related to the training and the loss function are not provided.</t>
        </is>
      </c>
    </row>
    <row r="97">
      <c r="B97" s="7" t="inlineStr">
        <is>
          <t>(C37) The vocabulary used for EEG-language alignment training (ZuCo dataset vs. LLM T5) is unclear.</t>
        </is>
      </c>
    </row>
    <row r="98">
      <c r="B98" s="7" t="inlineStr">
        <is>
          <t>(C38) The training of the Q-Conformer is based on seven different loss terms with specific balancing coefficients, and an ablation study on these terms is desired.</t>
        </is>
      </c>
    </row>
    <row r="99">
      <c r="A99" s="6" t="inlineStr">
        <is>
          <t>Block 3: Reviewer A vs Reviewer D</t>
        </is>
      </c>
      <c r="B99" s="6" t="n"/>
      <c r="C99" s="6" t="n"/>
      <c r="D99" s="6" t="n"/>
      <c r="E99" s="6" t="n"/>
      <c r="F99" s="6" t="n"/>
    </row>
    <row r="100">
      <c r="A100" s="2" t="inlineStr">
        <is>
          <t>Reviewer A (Human)</t>
        </is>
      </c>
      <c r="B100" s="7" t="inlineStr">
        <is>
          <t>(A1) c) It is also not clear what loss function is used to train the multi-task query and which part of the network is updated. Is it the context transformer or the query prompts?</t>
        </is>
      </c>
    </row>
    <row r="101">
      <c r="B101" s="7" t="inlineStr">
        <is>
          <t>(A2) a) The training details of the Q-Conformer is only provided in the appendix but nowhere to be mentioned in the main text. The authors should not use the appendix as additional pages to the paper.</t>
        </is>
      </c>
    </row>
    <row r="102">
      <c r="B102" s="7" t="inlineStr">
        <is>
          <t>(A3) e) Speculative Augmentation takes k=15 other copies of the Conformer, which is both computationally and memory expensive. An ablation on K should also be provided.</t>
        </is>
      </c>
    </row>
    <row r="103">
      <c r="B103" s="7" t="inlineStr">
        <is>
          <t>(A4) b) The training of the Q-Conformer is based on seven different loss terms λ1(L cm + L cb) + λ2  L recon + λ3  L div + λ4  L bpe + λ5 L neg + λ6  L tr with a list of balancing coefficients of [1, 1, 0.001, 10, 0.001, 10]. Training a discrete encoder (Conformer in this case) like VQ-VAE along with the downstream (translation in this case) is not common. From my experience, balancing the reconstruction quality and the code quality itself while training the VQVAE is already a hard task. Thus, I would very much like to know how this model would perform without the quantization and reconstruction. That is to remove L cm, L cb, L recon, and L div and only use the Conformer as an EEG encoder. Ideally, an ablation study on these loss terms and corresponding curves during training would help the readers understand the different components of BELT-2.</t>
        </is>
      </c>
    </row>
    <row r="104">
      <c r="B104" s="7" t="inlineStr">
        <is>
          <t>(A5) c) The experimental setting of word-level modeling is questionable. For a regular sentiment classification task, a continuous EEG signal is used as input, yet this work only extracts EEG segments based on eye tracking. Naively speaking, sentiment-related information does not necessarily exist only when the subject is looking at words. Or else, there might be a delay of the reaction in the brain upon reading. Is this considered while aligning the word and EEG?</t>
        </is>
      </c>
    </row>
    <row r="105">
      <c r="B105" s="7" t="inlineStr">
        <is>
          <t>(A6) e) When combining Q-Conformer with LLM using continuous virtual prompts, how is it trained exactly? These are not even mentioned in the appendix.</t>
        </is>
      </c>
    </row>
    <row r="106">
      <c r="B106" s="7" t="inlineStr">
        <is>
          <t>(A7) b) What is the vocabulary used during training the EEG-language alignment? Is it the vocabulary of the ZuCo dataset or the vocabulary of the LLM (T5) ?</t>
        </is>
      </c>
    </row>
    <row r="107">
      <c r="B107" s="7" t="inlineStr">
        <is>
          <t>(A8) d) It is not clear why BPE is adopted. What would happen if the contrastive loss is used without BPE, meaning use whole word tokens?</t>
        </is>
      </c>
    </row>
    <row r="108">
      <c r="B108" s="7" t="inlineStr">
        <is>
          <t>(A9) d) The word-level modeling seems too artificial to fit the word embedding format to LLM. Sequence-to-sequence modeling would be more interesting and practical.</t>
        </is>
      </c>
    </row>
    <row r="109">
      <c r="A109" s="2" t="inlineStr">
        <is>
          <t>Reviewer D</t>
        </is>
      </c>
      <c r="B109" s="7" t="inlineStr">
        <is>
          <t>(D1) The paper lacks sufficient detail and clarity regarding the differences between BELT and BELT-2.</t>
        </is>
      </c>
    </row>
    <row r="110">
      <c r="B110" s="7" t="inlineStr">
        <is>
          <t>(D2) Key details regarding the training process, loss functions, and hyperparameter choices are missing or unclear.</t>
        </is>
      </c>
    </row>
    <row r="111">
      <c r="B111" s="7" t="inlineStr">
        <is>
          <t>(D3) There are issues with figure captions and table formatting, leading to confusion and a less polished presentation.</t>
        </is>
      </c>
    </row>
    <row r="112">
      <c r="B112" s="7" t="inlineStr">
        <is>
          <t>(D4) The paper suffers from a lack of clarity in explaining specific components and their learning processes.</t>
        </is>
      </c>
    </row>
    <row r="113">
      <c r="B113" s="7" t="inlineStr">
        <is>
          <t>(D5) The ablation studies are not clearly described or are missing key components, hindering the understanding of the model's effectiveness.</t>
        </is>
      </c>
    </row>
    <row r="114">
      <c r="B114" s="7" t="inlineStr">
        <is>
          <t>(D6) 3. While multi-task training is a strength, the paper notes that it did not significantly improve translation results. This raises questions about the effectiveness of multi-task learning in certain scenarios within the BELT-2 framework. It is unclear why the multi-task approach does not yield better results for translation, and this lack of improvement suggests that the shared representations may not be optimal for all tasks.</t>
        </is>
      </c>
    </row>
    <row r="115">
      <c r="B115" s="7" t="inlineStr">
        <is>
          <t>(D7) 1. The experiments are based on a specific dataset (ZuCo), and it is unclear how well BELT-2 would generalize to other datasets or real-world scenarios. The lack of evaluation on diverse datasets, particularly those with different recording protocols or task paradigms, makes it difficult to assess the robustness of the model. For example, the model's performance on datasets with more noise or different types of EEG artifacts is not explored.</t>
        </is>
      </c>
    </row>
    <row r="116">
      <c r="B116" s="7" t="inlineStr">
        <is>
          <t>(D8) 2. What are the specific computational resources required to train and run BELT-2, and are there any plans to optimize the model for lower-resource environments?</t>
        </is>
      </c>
    </row>
    <row r="117">
      <c r="B117" s="7" t="inlineStr">
        <is>
          <t>(D9) The method of segmenting EEG signals based on eye-tracking information for sentiment classification is questionable.</t>
        </is>
      </c>
    </row>
    <row r="118">
      <c r="B118" s="7" t="inlineStr">
        <is>
          <t>(D10) The use of word-level modeling to fit word embeddings for LLMs is considered artificial, suggesting sequence-to-sequence modeling would be more practical.</t>
        </is>
      </c>
    </row>
    <row r="119">
      <c r="B119" s="7" t="inlineStr">
        <is>
          <t>(D11) The necessity and role of BPE in EEG-language alignment are unclear, and alternative approaches like contrastive loss without BPE are not explored.</t>
        </is>
      </c>
    </row>
    <row r="120">
      <c r="B120" s="7" t="inlineStr">
        <is>
          <t>(D12) The paper lacks clarity on how EEG embeddings are transformed into continuous EEG tokens and subsequently into word-level EEG representations.</t>
        </is>
      </c>
    </row>
    <row r="121">
      <c r="B121" s="7" t="inlineStr">
        <is>
          <t>(D13) The role and necessity of eye-tracking information in segmenting EEG signals are unclear.</t>
        </is>
      </c>
    </row>
    <row r="122">
      <c r="B122" s="7" t="inlineStr">
        <is>
          <t>(D14) The claim that extending the Q-conformer to new tasks by initializing new query tokens obviates the need for training an entirely new model is questioned regarding time efficiency.</t>
        </is>
      </c>
    </row>
    <row r="123">
      <c r="B123" s="7" t="inlineStr">
        <is>
          <t>(D15) The EEG topography plots in Figure 3 are ambiguous, and the role of spatial arrangement of EEG sensors in the quantization process needs further explanation.</t>
        </is>
      </c>
    </row>
    <row r="124">
      <c r="B124" s="7" t="inlineStr">
        <is>
          <t>(D16) The concept of 'EEG prompts' derived from mediate layer coding is not clearly introduced or visualized in preceding sections.</t>
        </is>
      </c>
    </row>
    <row r="125">
      <c r="B125" s="7" t="inlineStr">
        <is>
          <t>(D17) The dataset split methodology (cross-subject vs. cross-training samples) is unclear and crucial for understanding inter-individual variations' impact.</t>
        </is>
      </c>
    </row>
    <row r="126">
      <c r="B126" s="7" t="inlineStr">
        <is>
          <t>(D18) The vocabulary used for EEG-language alignment training is not specified.</t>
        </is>
      </c>
    </row>
    <row r="127">
      <c r="B127" s="7" t="inlineStr">
        <is>
          <t>(D19) The training process for combining the Q-Conformer with LLM using continuous virtual prompts is not detailed.</t>
        </is>
      </c>
    </row>
    <row r="128">
      <c r="B128" s="7" t="inlineStr">
        <is>
          <t>(D20) 1. How does BELT-2 handle the variability and noise that are inherent in EEG signals, especially in non-laboratory settings?</t>
        </is>
      </c>
    </row>
    <row r="129">
      <c r="B129" s="7" t="inlineStr">
        <is>
          <t>(D21) The paper's broader application to machine learning is limited, with the main takeaway being the effectiveness of multi-task learning.</t>
        </is>
      </c>
    </row>
    <row r="130">
      <c r="B130" s="7" t="inlineStr">
        <is>
          <t>(D22) There are minor typos and grammatical errors in the manuscript.</t>
        </is>
      </c>
    </row>
    <row r="131">
      <c r="A131" s="6" t="inlineStr">
        <is>
          <t>Block 4: Reviewer A vs Reviewer E</t>
        </is>
      </c>
      <c r="B131" s="6" t="n"/>
      <c r="C131" s="6" t="n"/>
      <c r="D131" s="6" t="n"/>
      <c r="E131" s="6" t="n"/>
      <c r="F131" s="6" t="n"/>
    </row>
    <row r="132">
      <c r="A132" s="2" t="inlineStr">
        <is>
          <t>Reviewer A (Human)</t>
        </is>
      </c>
      <c r="B132" s="7" t="inlineStr">
        <is>
          <t>(A1) c) It is also not clear what loss function is used to train the multi-task query and which part of the network is updated. Is it the context transformer or the query prompts?</t>
        </is>
      </c>
    </row>
    <row r="133">
      <c r="B133" s="7" t="inlineStr">
        <is>
          <t>(A2) a) The training details of the Q-Conformer is only provided in the appendix but nowhere to be mentioned in the main text. The authors should not use the appendix as additional pages to the paper.</t>
        </is>
      </c>
    </row>
    <row r="134">
      <c r="B134" s="7" t="inlineStr">
        <is>
          <t>(A3) e) Speculative Augmentation takes k=15 other copies of the Conformer, which is both computationally and memory expensive. An ablation on K should also be provided.</t>
        </is>
      </c>
    </row>
    <row r="135">
      <c r="B135" s="7" t="inlineStr">
        <is>
          <t>(A4) b) The training of the Q-Conformer is based on seven different loss terms λ1(L cm + L cb) + λ2  L recon + λ3  L div + λ4  L bpe + λ5 L neg + λ6  L tr with a list of balancing coefficients of [1, 1, 0.001, 10, 0.001, 10]. Training a discrete encoder (Conformer in this case) like VQ-VAE along with the downstream (translation in this case) is not common. From my experience, balancing the reconstruction quality and the code quality itself while training the VQVAE is already a hard task. Thus, I would very much like to know how this model would perform without the quantization and reconstruction. That is to remove L cm, L cb, L recon, and L div and only use the Conformer as an EEG encoder. Ideally, an ablation study on these loss terms and corresponding curves during training would help the readers understand the different components of BELT-2.</t>
        </is>
      </c>
    </row>
    <row r="136">
      <c r="B136" s="7" t="inlineStr">
        <is>
          <t>(A5) c) The experimental setting of word-level modeling is questionable. For a regular sentiment classification task, a continuous EEG signal is used as input, yet this work only extracts EEG segments based on eye tracking. Naively speaking, sentiment-related information does not necessarily exist only when the subject is looking at words. Or else, there might be a delay of the reaction in the brain upon reading. Is this considered while aligning the word and EEG?</t>
        </is>
      </c>
    </row>
    <row r="137">
      <c r="B137" s="7" t="inlineStr">
        <is>
          <t>(A6) e) When combining Q-Conformer with LLM using continuous virtual prompts, how is it trained exactly? These are not even mentioned in the appendix.</t>
        </is>
      </c>
    </row>
    <row r="138">
      <c r="B138" s="7" t="inlineStr">
        <is>
          <t>(A7) b) What is the vocabulary used during training the EEG-language alignment? Is it the vocabulary of the ZuCo dataset or the vocabulary of the LLM (T5) ?</t>
        </is>
      </c>
    </row>
    <row r="139">
      <c r="B139" s="7" t="inlineStr">
        <is>
          <t>(A8) d) It is not clear why BPE is adopted. What would happen if the contrastive loss is used without BPE, meaning use whole word tokens?</t>
        </is>
      </c>
    </row>
    <row r="140">
      <c r="B140" s="7" t="inlineStr">
        <is>
          <t>(A9) d) The word-level modeling seems too artificial to fit the word embedding format to LLM. Sequence-to-sequence modeling would be more interesting and practical.</t>
        </is>
      </c>
    </row>
    <row r="141">
      <c r="A141" s="2" t="inlineStr">
        <is>
          <t>Reviewer E</t>
        </is>
      </c>
      <c r="B141" s="7" t="inlineStr">
        <is>
          <t>(E1) The interaction and necessity of components in Equation 2, including hyperparameters, are unclear.</t>
        </is>
      </c>
    </row>
    <row r="142">
      <c r="B142" s="7" t="inlineStr">
        <is>
          <t>(E2) The description of 'Multi-task Query' is unclear regarding its training process and retraining requirements for new tasks.</t>
        </is>
      </c>
    </row>
    <row r="143">
      <c r="B143" s="7" t="inlineStr">
        <is>
          <t>(E3) The transformation process of frequency domain EEG embedding to continuous EEG tokens and the learning process of the conformer model are not clearly explained.</t>
        </is>
      </c>
    </row>
    <row r="144">
      <c r="B144" s="7" t="inlineStr">
        <is>
          <t>(E4) The proposed method for EEG representation using contrastive learning appears to be a conventional operation without clear novelty.</t>
        </is>
      </c>
    </row>
    <row r="145">
      <c r="B145" s="7" t="inlineStr">
        <is>
          <t>(E5) Ablation experiments are not clearly described, specifically lacking ablations on BPE-level Contrastive learning and key components of Formula 2.</t>
        </is>
      </c>
    </row>
    <row r="146">
      <c r="B146" s="7" t="inlineStr">
        <is>
          <t>(E6) The main technical advancement appears to be the addition of multi-task learning, suggesting a modest technical contribution.</t>
        </is>
      </c>
    </row>
    <row r="147">
      <c r="B147" s="7" t="inlineStr">
        <is>
          <t>(E7) The meaning of 'general bridging between brain signals and languages' and its relation to the multi-task setting and the difference between BELT and BELT-2 needs precise clarification.</t>
        </is>
      </c>
    </row>
    <row r="148">
      <c r="B148" s="7" t="inlineStr">
        <is>
          <t>(E8) The necessity of eye-tracking information for segmenting EEG signals into uniform or non-uniform lengths is unclear.</t>
        </is>
      </c>
    </row>
    <row r="149">
      <c r="B149" s="7" t="inlineStr">
        <is>
          <t>(E9) The claim that extending the Q-conformer to a new task by initializing new query tokens saves time needs further justification, as training these tokens might still require significant time.</t>
        </is>
      </c>
    </row>
    <row r="150">
      <c r="B150" s="7" t="inlineStr">
        <is>
          <t>(E10) It is unclear if the Q-Conformer extracts task-specific information during representation learning, as task-specific terms are absent in the objective function shown in Figure 2.</t>
        </is>
      </c>
    </row>
    <row r="151">
      <c r="B151" s="7" t="inlineStr">
        <is>
          <t>(E11) The captions for the upper right and bottom right sections of Figure 2 are switched.</t>
        </is>
      </c>
    </row>
    <row r="152">
      <c r="B152" s="7" t="inlineStr">
        <is>
          <t>(E12) There is a typo on page 8: 'briding' should be 'bridging'.</t>
        </is>
      </c>
    </row>
    <row r="153">
      <c r="B153" s="7" t="inlineStr">
        <is>
          <t>(E13) There is a typo stating the speculative augmentation ablation is Figure 5, when it should be Table 5.</t>
        </is>
      </c>
    </row>
    <row r="154">
      <c r="B154" s="7" t="inlineStr">
        <is>
          <t>(E14) Figure 3's EEG topography plots for input and output during quantization are ambiguous, and the role of spatial sensor arrangement needs elucidation.</t>
        </is>
      </c>
    </row>
    <row r="155">
      <c r="B155" s="7" t="inlineStr">
        <is>
          <t>(E15) The discussion and distinction between BELT-1 and BELT-2 are insufficient, especially given their apparent similarities, and design improvements need elaboration.</t>
        </is>
      </c>
    </row>
    <row r="156">
      <c r="B156" s="7" t="inlineStr">
        <is>
          <t>(E16) Inconsistencies in table formatting are observed, which could be distracting for readers.</t>
        </is>
      </c>
    </row>
    <row r="157">
      <c r="B157" s="7" t="inlineStr">
        <is>
          <t>(E17) The concept of 'EEG prompts' using mediate layer coding is unclear due to absent or unannotated introduction and visualization in preceding figures and method sections.</t>
        </is>
      </c>
    </row>
    <row r="158">
      <c r="B158" s="7" t="inlineStr">
        <is>
          <t>(E18) The dataset split methodology (cross-subject vs. cross-training samples) is crucial for understanding inter-individual variations' impact on performance, but this detail is missing.</t>
        </is>
      </c>
    </row>
    <row r="159">
      <c r="B159" s="7" t="inlineStr">
        <is>
          <t>(E19) Many training details are unclear, making the working mechanism of BELT-2 difficult to understand.</t>
        </is>
      </c>
    </row>
    <row r="160">
      <c r="B160" s="7" t="inlineStr">
        <is>
          <t>(E20) The training of a discrete encoder (Conformer) with multiple loss terms for reconstruction and code quality is complex, and an ablation study without quantization and reconstruction is needed.</t>
        </is>
      </c>
    </row>
    <row r="161">
      <c r="B161" s="7" t="inlineStr">
        <is>
          <t>(E21) The experimental setting for word-level modeling using EEG segments based on eye tracking is questionable for sentiment classification, as sentiment information might not align directly with visual focus or could have a temporal delay.</t>
        </is>
      </c>
    </row>
    <row r="162">
      <c r="B162" s="7" t="inlineStr">
        <is>
          <t>(E22) Using word-level modeling to fit word embedding formats for LLMs seems artificial; sequence-to-sequence modeling would be more interesting and practical.</t>
        </is>
      </c>
    </row>
    <row r="163">
      <c r="B163" s="7" t="inlineStr">
        <is>
          <t>(E23) Speculative Augmentation's use of k=15 copies of the Conformer is computationally and memory expensive, and an ablation study on k is needed.</t>
        </is>
      </c>
    </row>
    <row r="164">
      <c r="B164" s="7" t="inlineStr">
        <is>
          <t>(E24) Training details for the Q-Conformer are only in the appendix, not the main text, which is not ideal.</t>
        </is>
      </c>
    </row>
    <row r="165">
      <c r="B165" s="7" t="inlineStr">
        <is>
          <t>(E25) The loss function used to train the multi-task query and the specific network parts updated (context transformer or query prompts) are unclear.</t>
        </is>
      </c>
    </row>
    <row r="166">
      <c r="B166" s="7" t="inlineStr">
        <is>
          <t>(E26) The reason for adopting BPE and the outcome of using contrastive loss without BPE (i.e., with whole word tokens) are unclear.</t>
        </is>
      </c>
    </row>
    <row r="167">
      <c r="B167" s="7" t="inlineStr">
        <is>
          <t>(E27) The training process for combining Q-Conformer with LLM using continuous virtual prompts is not mentioned, even in the appendix.</t>
        </is>
      </c>
    </row>
    <row r="168">
      <c r="B168" s="7" t="inlineStr">
        <is>
          <t>(E28) 1. Lack of Statistical Significance Analysis (Major Issue)
- Problem: The paper reports absolute performance gains (e.g., "+31%" in BLEU-1) but does not validate statistical significance (e.g., p-values, confidence intervals) for comparisons in Table 1 or Table 5. Without this, it is unclear whether improvements are statistically meaningful.
- Location: Sections 3.1 ("Translation Performance"), 3.2 ("Multi-task Performance").
- Recommendation: Include paired t-tests or Wilcoxon signed-rank tests to quantify the significance of improvements over baselines.</t>
        </is>
      </c>
    </row>
    <row r="169">
      <c r="B169" s="7" t="inlineStr">
        <is>
          <t>(E29) 2. Overreliance on Eye-Tracking Data (Moderate Issue)
- Problem: All experiments rely on ZuCo dataset (Hollenstein et al., 2018), which depends on eye-tracking for word-level EEG segmentation. This limits generalization to real-world scenarios where eye-tracking is unavailable.
- Location: Section 3.1 ("Experiment Setup and Implementation Details").
- Recommendation: Evaluate performance on non-eye-tracked EEG datasets (e.g., SEED (Zhao et al., 2014)) to demonstrate robustness.</t>
        </is>
      </c>
    </row>
    <row r="170">
      <c r="B170" s="7" t="inlineStr">
        <is>
          <t>(E30) 3. Ambiguous Component Attribution (Minor Issue)
- Problem: The paper attributes gains to BPE-CL, Q-Conformer, and LLM integration collectively, but does not isolate their individual contributions. For example, Table 1 compares "BELT-2" (with LLM) vs. "BELT-2 w/o Pretrained," but the latter is not discussed in detail.
- Location: Tables 1, 3, 5.
- Recommendation: Add a component-wise ablation study to disentangle the effects of BPE-CL, Q-Conformer, and LLM integration.</t>
        </is>
      </c>
    </row>
    <row r="171">
      <c r="B171" s="7" t="inlineStr">
        <is>
          <t>(E31) 4. Unclear BPE-CL Formulation (Minor Issue)
- Problem: The denominator in Eq. 3 computes the log-softmax as \exp(\mathbf{z} q^\top \mathbf{w}^+) + ∑ i \exp(\mathbf{z} q^\top \mathbf{w}^-). This formulation risks numerical instability due to exponentiation of large values.
- Location: Section 2.2 ("BPE-level contrastive learning"), Eq. 3.
- Recommendation: Clarify whether normalization is applied and discuss strategies to mitigate numerical issues (e.g., temperature scaling).</t>
        </is>
      </c>
    </row>
    <row r="172">
      <c r="B172" s="7" t="inlineStr">
        <is>
          <t>(E32) 1. Ethical Implications: The paper discusses decoding sentiment and intentions from EEG but does not address ethical risks (e.g., privacy, surveillance). A dedicated broader impact statement is missing.</t>
        </is>
      </c>
    </row>
    <row r="173">
      <c r="B173" s="7" t="inlineStr">
        <is>
          <t>(E33) 2. Reproducibility: The paper lacks a reproducibility statement and code release details (e.g., model weights, training scripts). While an anonymous link is provided, the availability of pre-trained models is unclear.</t>
        </is>
      </c>
    </row>
    <row r="174">
      <c r="B174" s="7" t="inlineStr">
        <is>
          <t>(E34) 3. Latency and Real-Time Use: The focus on accuracy overlooks decoding latency, which is critical for real-world applications like silent speech interfaces.</t>
        </is>
      </c>
    </row>
    <row r="175">
      <c r="B175" s="7" t="inlineStr">
        <is>
          <t>(E35) The difference between BELT and BELT-2 is not sufficiently discussed.</t>
        </is>
      </c>
    </row>
    <row r="176">
      <c r="B176" s="7" t="inlineStr">
        <is>
          <t>(E36) Some details related to training and the loss function are not provided.</t>
        </is>
      </c>
    </row>
    <row r="177">
      <c r="B177" s="7" t="inlineStr">
        <is>
          <t>(E37) The organization of the logit structure is disordered, with an error in Figure 2's caption and inconsistent explanation of loss functions with Equation 2.</t>
        </is>
      </c>
    </row>
    <row r="178">
      <c r="A178" s="6" t="inlineStr">
        <is>
          <t>Block 5: Reviewer A vs Reviewer F</t>
        </is>
      </c>
      <c r="B178" s="6" t="n"/>
      <c r="C178" s="6" t="n"/>
      <c r="D178" s="6" t="n"/>
      <c r="E178" s="6" t="n"/>
      <c r="F178" s="6" t="n"/>
    </row>
    <row r="179">
      <c r="A179" s="2" t="inlineStr">
        <is>
          <t>Reviewer A (Human)</t>
        </is>
      </c>
      <c r="B179" s="7" t="inlineStr">
        <is>
          <t>(A1) c) It is also not clear what loss function is used to train the multi-task query and which part of the network is updated. Is it the context transformer or the query prompts?</t>
        </is>
      </c>
    </row>
    <row r="180">
      <c r="B180" s="7" t="inlineStr">
        <is>
          <t>(A2) a) The training details of the Q-Conformer is only provided in the appendix but nowhere to be mentioned in the main text. The authors should not use the appendix as additional pages to the paper.</t>
        </is>
      </c>
    </row>
    <row r="181">
      <c r="B181" s="7" t="inlineStr">
        <is>
          <t>(A3) e) Speculative Augmentation takes k=15 other copies of the Conformer, which is both computationally and memory expensive. An ablation on K should also be provided.</t>
        </is>
      </c>
    </row>
    <row r="182">
      <c r="B182" s="7" t="inlineStr">
        <is>
          <t>(A4) b) The training of the Q-Conformer is based on seven different loss terms λ1(L cm + L cb) + λ2  L recon + λ3  L div + λ4  L bpe + λ5 L neg + λ6  L tr with a list of balancing coefficients of [1, 1, 0.001, 10, 0.001, 10]. Training a discrete encoder (Conformer in this case) like VQ-VAE along with the downstream (translation in this case) is not common. From my experience, balancing the reconstruction quality and the code quality itself while training the VQVAE is already a hard task. Thus, I would very much like to know how this model would perform without the quantization and reconstruction. That is to remove L cm, L cb, L recon, and L div and only use the Conformer as an EEG encoder. Ideally, an ablation study on these loss terms and corresponding curves during training would help the readers understand the different components of BELT-2.</t>
        </is>
      </c>
    </row>
    <row r="183">
      <c r="B183" s="7" t="inlineStr">
        <is>
          <t>(A5) c) The experimental setting of word-level modeling is questionable. For a regular sentiment classification task, a continuous EEG signal is used as input, yet this work only extracts EEG segments based on eye tracking. Naively speaking, sentiment-related information does not necessarily exist only when the subject is looking at words. Or else, there might be a delay of the reaction in the brain upon reading. Is this considered while aligning the word and EEG?</t>
        </is>
      </c>
    </row>
    <row r="184">
      <c r="B184" s="7" t="inlineStr">
        <is>
          <t>(A6) e) When combining Q-Conformer with LLM using continuous virtual prompts, how is it trained exactly? These are not even mentioned in the appendix.</t>
        </is>
      </c>
    </row>
    <row r="185">
      <c r="B185" s="7" t="inlineStr">
        <is>
          <t>(A7) b) What is the vocabulary used during training the EEG-language alignment? Is it the vocabulary of the ZuCo dataset or the vocabulary of the LLM (T5) ?</t>
        </is>
      </c>
    </row>
    <row r="186">
      <c r="B186" s="7" t="inlineStr">
        <is>
          <t>(A8) d) It is not clear why BPE is adopted. What would happen if the contrastive loss is used without BPE, meaning use whole word tokens?</t>
        </is>
      </c>
    </row>
    <row r="187">
      <c r="B187" s="7" t="inlineStr">
        <is>
          <t>(A9) d) The word-level modeling seems too artificial to fit the word embedding format to LLM. Sequence-to-sequence modeling would be more interesting and practical.</t>
        </is>
      </c>
    </row>
    <row r="188">
      <c r="A188" s="2" t="inlineStr">
        <is>
          <t>Reviewer F</t>
        </is>
      </c>
      <c r="B188" s="7" t="inlineStr">
        <is>
          <t>(F1) The paper lacks sufficient detail and justification for several methodological choices, including the necessity of certain hyperparameters and the transformation of EEG embeddings into continuous EEG tokens.</t>
        </is>
      </c>
    </row>
    <row r="189">
      <c r="B189" s="7" t="inlineStr">
        <is>
          <t>(F2) The paper suffers from a lack of clarity in explaining the differences between BELT and BELT-2, and the overall organization of certain components like the logit structure and figure captions is disordered.</t>
        </is>
      </c>
    </row>
    <row r="190">
      <c r="B190" s="7" t="inlineStr">
        <is>
          <t>(F3) Crucial training details, including loss function specifics and vocabulary used, are not adequately provided in the main text, hindering reproducibility.</t>
        </is>
      </c>
    </row>
    <row r="191">
      <c r="B191" s="7" t="inlineStr">
        <is>
          <t>(F4) The absence of ablation studies, statistical significance tests, and a comprehensive evaluation of the framework's limitations reduces the confidence in the claims of novelty and effectiveness.  3. Could the authors provide statistical significance tests (e.g., p-values, confidence intervals) to validate the reported performance improvements, such as the 31% increase in BLEU-1 for translation or the 162% increase in BLEU-4?</t>
        </is>
      </c>
    </row>
    <row r="192">
      <c r="B192" s="7" t="inlineStr">
        <is>
          <t>(F5) Several figures and tables have issues with clarity, incorrect captions, or inconsistent formatting, which hinders interpretation and presentation.</t>
        </is>
      </c>
    </row>
    <row r="193">
      <c r="B193" s="7" t="inlineStr">
        <is>
          <t>(F6) The novelty of the BPE-CL approach is not sufficiently justified in comparison to prior work, such as EEG-to-Text and DeWave. The paper lacks a detailed technical comparison and theoretical justification for the choice of BPE over other tokenization methods.</t>
        </is>
      </c>
    </row>
    <row r="194">
      <c r="B194" s="7" t="inlineStr">
        <is>
          <t>(F7) The paper also does not provide a clear 'Limitations' section, which would help contextualize the scope and constraints of the proposed approach.</t>
        </is>
      </c>
    </row>
    <row r="195">
      <c r="B195" s="7" t="inlineStr">
        <is>
          <t>(F8) Additionally, the methodology for the speculative augmentation technique is not clearly described, making it difficult to reproduce or evaluate its impact. 2. Could the authors clarify the algorithmic formulation and implementation details of the speculative augmentation (SA) technique, including how it is applied during training and inference, and whether it is used consistently across all tasks?</t>
        </is>
      </c>
    </row>
    <row r="196">
      <c r="B196" s="7" t="inlineStr">
        <is>
          <t>(F9) The experimental setup regarding dataset splitting (cross-subject vs. cross-training samples) is unclear, which is crucial given the inter-individual variations in EEG signals.</t>
        </is>
      </c>
    </row>
    <row r="197">
      <c r="B197" s="7" t="inlineStr">
        <is>
          <t>(F10) The paper lacks clarity on the specific meaning of 'general bridging' between brain signals and language, and how it relates to the multi-task setting.</t>
        </is>
      </c>
    </row>
    <row r="198">
      <c r="B198" s="7" t="inlineStr">
        <is>
          <t>(F11) The concept of 'EEG prompts' derived from mediate layer coding is not clearly introduced or visualized in the preceding figures and method sections.</t>
        </is>
      </c>
    </row>
    <row r="199">
      <c r="B199" s="7" t="inlineStr">
        <is>
          <t>(F12) Minor typos and LaTeX formatting issues are present in the manuscript.</t>
        </is>
      </c>
    </row>
    <row r="200">
      <c r="B200" s="7" t="inlineStr">
        <is>
          <t>(F13) The experimental setting for word-level modeling is questionable, as it might not accurately capture sentiment-related information due to potential delays in brain reactions and the artificial fitting of word embeddings to LLMs.</t>
        </is>
      </c>
    </row>
  </sheetData>
  <mergeCells count="10">
    <mergeCell ref="A188:A200"/>
    <mergeCell ref="A132:A140"/>
    <mergeCell ref="A13:A50"/>
    <mergeCell ref="A109:A130"/>
    <mergeCell ref="A52:A60"/>
    <mergeCell ref="A179:A187"/>
    <mergeCell ref="A61:A98"/>
    <mergeCell ref="A4:A12"/>
    <mergeCell ref="A100:A108"/>
    <mergeCell ref="A141:A177"/>
  </mergeCells>
  <dataValidations count="3">
    <dataValidation sqref="D3:D200" showDropDown="0" showInputMessage="0" showErrorMessage="0" allowBlank="1" type="list">
      <formula1>"TRUE,FALSE"</formula1>
    </dataValidation>
    <dataValidation sqref="E3:E200" showDropDown="0" showInputMessage="0" showErrorMessage="0" allowBlank="1" type="list">
      <formula1>"CRITICAL,MINOR,None"</formula1>
    </dataValidation>
    <dataValidation sqref="F3:F200"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85"/>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paper presents a novel multi-task model, called BELT-2, to enhance both encoding and decoding performance from EEG signals. The experimental results conducted have shown the effectiveness of the proposed method.
Strengths:
 The idea of the proposed method to bridge the Q-Conformer EEG encoder and LLMs seems interesting.     The application to EEG data seems novel.    The proposed method outperforms some state-of-the-art methods for various tasks.    The paper is clear and well-structured.
Weaknesses:
 The discussion on the difference between BELT and BELT-2 is not sufficient.    Some details related to the training and the loss function are not provided.
Questions:
It is suggested to highlight the difference between BELT and BELT-2, and to provide more precision on the training details and the loss function.
Rating: 5: marginally below the acceptance threshold
Soundness: 3 good
Presentation: 3 good
Contribution: 3 good
Confidence: 3: You are fairly confident in your assessment. It is possible that you did not understand some parts of the submission or that you are unfamiliar with some pieces of related work. Math/other details were not carefully checked.</t>
        </is>
      </c>
      <c r="C3" s="3" t="inlineStr">
        <is>
          <t>The concept of combining a Q-Conformer EEG encoder with LLMs is intriguing.</t>
        </is>
      </c>
    </row>
    <row r="4">
      <c r="C4" s="3" t="inlineStr">
        <is>
          <t>The application of the method to EEG data appears to be novel.</t>
        </is>
      </c>
    </row>
    <row r="5">
      <c r="C5" s="3" t="inlineStr">
        <is>
          <t>The proposed method achieves superior performance compared to some existing state-of-the-art methods across different tasks.</t>
        </is>
      </c>
    </row>
    <row r="6">
      <c r="C6" s="3" t="inlineStr">
        <is>
          <t>The paper is well-written and organized.</t>
        </is>
      </c>
    </row>
    <row r="7">
      <c r="C7" s="3" t="inlineStr">
        <is>
          <t>The explanation differentiating BELT and BELT-2 needs further elaboration.</t>
        </is>
      </c>
    </row>
    <row r="8">
      <c r="C8" s="3" t="inlineStr">
        <is>
          <t>Specific details regarding the training process and the loss function are missing.</t>
        </is>
      </c>
    </row>
    <row r="9">
      <c r="C9" s="3" t="inlineStr">
        <is>
          <t>Please clarify the distinctions between BELT and BELT-2.</t>
        </is>
      </c>
    </row>
    <row r="10">
      <c r="C10" s="3" t="inlineStr">
        <is>
          <t>Provide more precise information about the training details and the loss function.</t>
        </is>
      </c>
    </row>
    <row r="11">
      <c r="A11" s="2" t="inlineStr">
        <is>
          <t>Reviewer B</t>
        </is>
      </c>
      <c r="B11" s="3" t="inlineStr">
        <is>
          <t>Summary:
The paper introduces BELT-2, a novel multi-task model designed to enhance both encoding and decoding performance from EEG signals. BELT-2 is the first to adopt byte-pair encoding (BPE)-level EEG-language alignment and integrates multi-task training and decoding in the EEG domain. It leverages a prefix-tuning method to connect the multi-task EEG encoder with large language models (LLMs), demonstrating significant advancements over prior techniques in both quantitative and qualitative measures. The model shows significant improvements in tasks such as translation, summarization, and sentiment classification, achieving a BLEU-1 score of 52.2% on the ZuCo dataset and a sentiment classification accuracy of 74.62%. The paper also introduces a novel discrete querying conformer (Q-Conformer) to improve encoding capacity and multitasking capabilities.
Strengths:
- The paper is well-written and easy to follow, making it accessible to a broad audience.
- It introduces a novel discrete querying conformer (Q-Conformer) to improve encoding capacity and multitasking capabilities, which is a significant advancement in the field.
- The authors propose a cost-effective solution for connecting an EEG encoder with a large language model (LLM) by turning virtual prefixes, which is a practical and innovative approach.
- The paper demonstrates significant advancements over prior techniques in both quantitative and qualitative measures, including a BLEU-1 score of 52.2% on the ZuCo dataset and a sentiment classification accuracy of 74.62%.
- The introduction of byte-pair encoding (BPE)-level EEG-language alignment and the integration of multi-task training and decoding in the EEG domain are pioneering contributions to the field.
- The paper is the first to achieve EEG summarization with a SOTA BLEU-1 score, which is a significant achievement.
Weaknesses:
- The paper lacks a detailed explanation of the training process, particularly the training process for the Q-Conformer, which is crucial for understanding the model's effectiveness.
- The paper does not compare its results with the state-of-the-art (SOTA) on the same dataset, which limits the ability to assess the model's performance relative to the current best practices.
- The paper does not provide a detailed analysis of the limitations of the proposed method, which is essential for understanding the practical applicability and potential improvements of the model.
- There is a lack of discussion on the generalizability of the proposed method to other datasets or scenarios, which is crucial for assessing the model's applicability in real-world settings.
- The paper does not provide a detailed comparison of the training time and computational resources required for the proposed model, which is essential for assessing the practical feasibility of the model in real-world applications.
Questions:
- Could you provide more details on the training process for the Q-Conformer, particularly how the model is trained to optimize its performance?
- How does the proposed method perform on other datasets or scenarios, and what are the limitations of the method in these contexts?
- What are the specific computational resources and training times required for the proposed model, and how do these compare to other models in the field?
- Can you provide more details on how the model handles different types of EEG data, such as those from different subjects or different recording conditions?
- How does the model handle the variability in EEG data, and what steps are taken to ensure that the model remains effective across different EEG datasets?
- Could you provide more details on the generalizability of the proposed method to other tasks or scenarios, and what steps are being taken to expand the application of the model beyond the specific tasks studied in this paper?
Soundness:
3 good
Presentation:
3 good
Contribution:
3 good
Rating:
7 accept, but needs minor improvements
Paper Decision:
- Decision: Accept
- Reasons: The paper introduces a novel multi-task model, BELT-2, which demonstrates significant advancements in EEG-to-language translation and other related tasks. The model's innovative approach to integrating EEG data with LLMs and its ability to achieve high-quality decoding of coherent and readable sentences from non-invasive brain signals are commendable. The methodology is robust, and the results are convincing, with significant improvements over prior techniques. The paper is well-written, making it accessible and easy to follow, which is crucial for disseminating the research findings. The decision to accept is based on the paper's originality, methodological soundness, significance of results, and clarity and logic of presentation. The reviewers have highlighted some minor concerns, such as the need for more detailed explanations and comparisons, which can be addressed in the final version of the paper.</t>
        </is>
      </c>
      <c r="C11" s="3" t="inlineStr">
        <is>
          <t>The paper lacks a detailed explanation of the training process for the Q-Conformer, which is important for understanding its effectiveness.</t>
        </is>
      </c>
    </row>
    <row r="12">
      <c r="C12" s="3" t="inlineStr">
        <is>
          <t>The paper does not compare its results with the current state-of-the-art (SOTA) on the same dataset, hindering performance assessment.</t>
        </is>
      </c>
    </row>
    <row r="13">
      <c r="C13" s="3" t="inlineStr">
        <is>
          <t>A detailed analysis of the proposed method's limitations is missing, which is crucial for understanding its practical applicability.</t>
        </is>
      </c>
    </row>
    <row r="14">
      <c r="C14" s="3" t="inlineStr">
        <is>
          <t>The generalizability of the method to other datasets or scenarios is not discussed, limiting its perceived applicability.</t>
        </is>
      </c>
    </row>
    <row r="15">
      <c r="C15" s="3" t="inlineStr">
        <is>
          <t>The paper omits a comparison of training time and computational resources, which is important for assessing practical feasibility.</t>
        </is>
      </c>
    </row>
    <row r="16">
      <c r="C16" s="3" t="inlineStr">
        <is>
          <t>Please provide more details on the Q-Conformer training process and optimization.</t>
        </is>
      </c>
    </row>
    <row r="17">
      <c r="C17" s="3" t="inlineStr">
        <is>
          <t>How does the method perform on other datasets/scenarios, and what are its limitations in those contexts?</t>
        </is>
      </c>
    </row>
    <row r="18">
      <c r="C18" s="3" t="inlineStr">
        <is>
          <t>What are the computational resources and training times required, and how do they compare to other models?</t>
        </is>
      </c>
    </row>
    <row r="19">
      <c r="C19" s="3" t="inlineStr">
        <is>
          <t>How does the model handle different types of EEG data, such as from different subjects or recording conditions?</t>
        </is>
      </c>
    </row>
    <row r="20">
      <c r="C20" s="3" t="inlineStr">
        <is>
          <t>How does the model address variability in EEG data to ensure effectiveness across datasets?</t>
        </is>
      </c>
    </row>
    <row r="21">
      <c r="C21" s="3" t="inlineStr">
        <is>
          <t>Could you elaborate on the generalizability of the method to other tasks and plans for expanding its application?</t>
        </is>
      </c>
    </row>
    <row r="22">
      <c r="C22" s="3" t="inlineStr">
        <is>
          <t>Address minor concerns regarding more detailed explanations and comparisons in the final version.</t>
        </is>
      </c>
    </row>
    <row r="23">
      <c r="A23" s="2" t="inlineStr">
        <is>
          <t>Reviewer C</t>
        </is>
      </c>
      <c r="B23" s="3" t="inlineStr">
        <is>
          <t>Reviewer
Summary
This paper proposes a multi-task model designed to enhance both encoding and decoding performance from EEG signals. The proposed model is called BELT-2 and is the first work to innovatively adopt byte-pair encoding (BPE)-level EEG-language alignment and integrate multi-task training and decoding in the EEG domain. The authors further connect the multi-task EEG encoder with LLMs by utilizing prefix-tuning on intermediary output from the EEG encoder. The experimental results show that the proposed model outperforms previous techniques in both quantitative and qualitative measures.
Soundness
3 good
Presentation
3 good
Contribution
2 fair
Strengths
1. The paper is well written and easy to follow.
2. The authors propose a new method that combines EEG encoder and LLMs to improve the performance of EEG decoding.
3. The experimental results show that the proposed model outperforms previous techniques in both quantitative and qualitative measures.
Weaknesses
1. The proposed method is a combination of existing methods, the novelty is limited. The authors should discuss more about the contribution of the proposed method.
2. The experiments are not sufficient. The authors should compare the proposed method with more baselines.
3. The paper does not provide enough details about the experimental setup, such as the dataset used, the hyperparameters, and the training details.
Questions
1. What is the contribution of the proposed method?
2. How does the proposed method compare with other methods?
3. What are the hyperparameters and training details?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new multi-task model that can decode coherent and readable sentences from non-invasive brain signals. The model is designed to enhance both encoding and decoding performance from EEG signals. The authors introduce a novel discrete querying conformer (Q-Conformer) as the EEG encoder to improve encoding capacity and enable multitasking. They also propose a cost-effective bridging method for connecting LLMs with brain encodings by turning virtual-prefix. The experimental results show that the proposed model outperforms previous techniques in both quantitative and qualitative measures.
Soundness
3 good
Presentation
3 good
Contribution
3 good
Strengths
The paper is well written and easy to follow. The authors propose a new method that combines EEG encoder and LLMs to improve the performance of EEG decoding. The experimental results show that the proposed model outperforms previous techniques in both quantitative and qualitative measures.
Weaknesses
1. The authors should compare the proposed method with more baselines.
2. The authors should discuss more about the contribution of the proposed method.
Questions
1. How does the proposed method compare with other methods?
2. What is the contribution of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authors propose a novel framework to decode EEG signals to natural language. The framework consists of a discrete conformer for EEG encoding, a context transformer for extracting task-specific context, and a large language model (LLM) for decoding. The authors also propose a novel contrastive learning objective for EEG-language alignment and a speculative augmentation method to improve the performance of the LLM. The proposed framework is evaluated on EEG translation, sentiment classification, and summarization tasks and achieves state-of-the-art performance on these tasks.
Soundness
3 good
Presentation
3 good
Contribution
3 good
Strengths
1. The proposed framework is novel and achieves state-of-the-art performance on EEG translation, sentiment classification, and summarization tasks.
2. The authors propose a novel contrastive learning objective for EEG-language alignment and a speculative augmentation method to improve the performance of the LLM.
3. The paper is well-written and easy to follow.
Weaknesses
1. The proposed framework is quite complex and requires a large amount of training data. It would be interesting to see how the framework performs on smaller datasets.
2. The authors should provide more details about the EEG encoder and decoder architectures and the training details.
3. The authors should provide more qualitative results to demonstrate the quality of the generated text.
Questions
1. How does the framework perform on smaller datasets?
2. How does the framework perform on different EEG decoding tasks?
3. How does the framework compare to other EEG decoding methods?
4. What is the computational cost of the framework?
5. How does the framework perform on different types of EEG decoding tasks?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novel framework for decoding EEG signals to natural language. The framework consists of a discrete conformer for EEG encoding, a context transformer for extracting task-specific context, and a large language model (LLM) for decoding. The authors also propose a novel contrastive learning objective for EEG-language alignment and a speculative augmentation method to improve the performance of the LLM. The proposed framework is evaluated on EEG translation, sentiment classification, and summarization tasks and achieves state-of-the-art performance on these tasks.
Soundness
3 good
Presentation
3 good
Contribution
3 good
Strengths
1. The proposed framework is novel and achieves state-of-the-art performance on EEG translation, sentiment classification, and summarization tasks.
2. The authors propose a novel contrastive learning objective for EEG-language alignment and a speculative augmentation method to improve the performance of the LLM.
3. The paper is well-written and easy to follow.
Weaknesses
1. The proposed framework is quite complex and requires a large amount of training data. It would be interesting to see how the framework performs on smaller datasets.
2. The authors should provide more details about the EEG encoder and decoder architectures and the training details.
3. The authors should provide more qualitative results to demonstrate the quality of the generated text.
Questions
1. How does the framework perform on smaller datasets?
2. How does the framework perform on different EEG decoding tasks?
3. How does the framework compare to other EEG decoding methods?
4. What is the computational cost of the framework?
5. How does the framework perform on different types of EEG decoding tasks?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presents a novel framework for decoding EEG signals to natural language. The framework consists of a discrete conformer for EEG encoding, a context transformer for extracting task-specific context, and a large language model (LLM) for decoding. The authors also propose a novel contrastive learning objective for EEG-language alignment and a speculative augmentation method to improve the performance of the LLM. The proposed framework is evaluated on EEG translation, sentiment classification, and summarization tasks and achieves state-of-the-art performance on these tasks. The paper is well-written and easy to follow. The proposed framework is novel and achieves state-of-the-art performance on EEG translation, sentiment classification, and summarization tasks. The authors also propose a novel contrastive learning objective for EEG-language alignment and a speculative augmentation method to improve the performance of the LLM. The authors also provide a detailed comparison with other methods in the related work section.
justification for why not higher score
The proposed method is a combination of existing methods, the novelty is limited.
justification for why not lower score
The proposed framework is novel and achieves state-of-the-art performance on EEG translation, sentiment classification, and summarization tasks. The authors also propose a novel contrastive learning objective for EEG-language alignment and a speculative augmentation method to improve the performance of the LLM.
Paper Decision
Accept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t>
        </is>
      </c>
      <c r="C23" s="3" t="inlineStr">
        <is>
          <t>The paper introduces BELT-2, a multi-task model for EEG signals that aligns EEG and language using BPE and integrates multi-task training and decoding.</t>
        </is>
      </c>
    </row>
    <row r="24">
      <c r="C24" s="3" t="inlineStr">
        <is>
          <t>The model connects a multi-task EEG encoder with LLMs using prefix-tuning on intermediate outputs.</t>
        </is>
      </c>
    </row>
    <row r="25">
      <c r="C25" s="3" t="inlineStr">
        <is>
          <t>Experimental results indicate the proposed model surpasses previous techniques quantitatively and qualitatively.</t>
        </is>
      </c>
    </row>
    <row r="26">
      <c r="C26" s="3" t="inlineStr">
        <is>
          <t>The novelty of the proposed method is limited as it combines existing techniques; authors should elaborate on the specific contributions.</t>
        </is>
      </c>
    </row>
    <row r="27">
      <c r="C27" s="3" t="inlineStr">
        <is>
          <t>The experimental evaluation is insufficient, requiring comparison with additional baseline methods.</t>
        </is>
      </c>
    </row>
    <row r="28">
      <c r="C28" s="3" t="inlineStr">
        <is>
          <t>The paper lacks sufficient detail regarding the experimental setup, including dataset, hyperparameters, and training procedures.</t>
        </is>
      </c>
    </row>
    <row r="29">
      <c r="C29" s="3" t="inlineStr">
        <is>
          <t>What are the specific contributions of the proposed method?</t>
        </is>
      </c>
    </row>
    <row r="30">
      <c r="C30" s="3" t="inlineStr">
        <is>
          <t>How does the proposed method perform in comparison to other existing methods?</t>
        </is>
      </c>
    </row>
    <row r="31">
      <c r="C31" s="3" t="inlineStr">
        <is>
          <t>Could you provide the hyperparameters and training details for the experiments?</t>
        </is>
      </c>
    </row>
    <row r="32">
      <c r="A32" s="2" t="inlineStr">
        <is>
          <t>Reviewer D</t>
        </is>
      </c>
      <c r="B32" s="3" t="inlineStr">
        <is>
          <t>Summary
The paper introduces BELT-2, a multi-task model aimed at improving encoding and decoding from EEG signals for integration with large language models (LLMs). BELT-2 employs byte-pair encoding (BPE) for EEG-language alignment and uses multi-task training to enhance performance. The model connects with LLMs via prefix-tuning, allowing it to decode readable sentences from EEG signals. It demonstrates substantial improvements over previous methods, achieving a BLEU-1 score of 52.2% on the ZuCo dataset and other significant gains across various benchmarks.
Soundness
3
Presentation
3
Contribution
3
Strengths
1. BELT-2 introduces a novel multi-task approach to EEG decoding, which is an advancement over previous single-task models. The use of BPE-level contrastive learning and a prompt-based multi-task encoder is innovative in the EEG research field.
2. The paper provides a cost-effective method to bridge EEG encoders with LLMs, which can be beneficial for practical applications.
3. The proposed Q-Conformer improves encoding capabilities and is scalable for multi-task learning.
Weaknesses
Some Related Works
comment
1. The experiments are based on a specific dataset (ZuCo), and it is unclear how well BELT-2 would generalize to other datasets or real-world scenarios. The lack of evaluation on diverse datasets, particularly those with different recording protocols or task paradigms, makes it difficult to assess the robustness of the model. For example, the model's performance on datasets with more noise or different types of EEG artifacts is not explored.
2. The paper does not discuss the computational resources required for training and running BELT-2, which could be a limitation for some researchers or practitioners. Specifically, the memory requirements for the Q-Conformer and the LLM decoder, as well as the training time, are not clearly stated. This lack of information makes it difficult to determine the feasibility of using BELT-2 in resource-constrained environments.
3. While multi-task training is a strength, the paper notes that it did not significantly improve translation results. This raises questions about the effectiveness of multi-task learning in certain scenarios within the BELT-2 framework. It is unclear why the multi-task approach does not yield better results for translation, and this lack of improvement suggests that the shared representations may not be optimal for all tasks.
Suggestions
To address the limitations regarding dataset generalization, the authors should evaluate BELT-2 on a more diverse set of EEG datasets. This should include datasets with different recording conditions, task paradigms, and noise levels. For example, evaluating the model on datasets with varying numbers of channels, sampling rates, and types of cognitive tasks would provide a more comprehensive understanding of its robustness. Furthermore, the authors should investigate the impact of different preprocessing techniques on the model's performance across these datasets. This would help to identify the specific factors that affect the model's generalization capabilities and allow for the development of more robust preprocessing pipelines. It would also be beneficial to explore domain adaptation techniques to improve the model's performance on unseen datasets.
To address the lack of information regarding computational resources, the authors should provide a detailed analysis of the memory requirements, training time, and inference time for BELT-2. This should include a breakdown of the resources required for each component of the model, such as the Q-Conformer and the LLM decoder. The authors should also investigate the impact of different model sizes and configurations on the computational resources required. This would allow researchers to make informed decisions about the feasibility of using BELT-2 in their specific environments. Furthermore, the authors should explore techniques for optimizing the model's performance, such as model pruning or quantization, to reduce its computational footprint.
Finally, to address the limited improvement from multi-task learning in translation, the authors should investigate the reasons why the shared representations are not effective for this task. This could involve analyzing the learned representations to identify task-specific patterns and exploring different multi-task learning strategies. For example, the authors could experiment with different weighting schemes for the different tasks or explore techniques for learning more disentangled representations. It would also be beneficial to compare the performance of the multi-task model with single-task models trained specifically for each task. This would provide a more comprehensive understanding of the benefits and limitations of the multi-task approach.
Questions
1. How does BELT-2 handle the variability and noise that are inherent in EEG signals, especially in non-laboratory settings?
2. What are the specific computational resources required to train and run BELT-2, and are there any plans to optimize the model for lower-resource environments?
Rating
6
Confidence
4
Reviewer 2
Summary
This paper introduces a multi-task model designed to enhance encoding and decoding from EEG signals. The model leverages byte-pair encoding (BPE)-level EEG-language alignment and incorporates multi-task training and decoding within the EEG domain. Additionally, it connects the multi-task EEG encoder with large language models (LLMs) through prefix-tuning on intermediary outputs from the EEG encoder. These innovative efforts make this work a pioneering breakthrough, enabling it to be the first to decode coherent and readable sentences from non-invasive brain signals.
Soundness
3
Presentation
3
Contribution
3
Strengths
1. This paper introduces a novel framework capable of decoding fluent open-vocabulary sentences, facilitating multi-task EEG decoding including EEG translation, sentiment classification, and summarization.
2. The Q-Conformer is proposed to improve the encoding ability and the scalability for multi-tasking while the BPE-level contrastive learning establishes a firm alignment between EEG and language representations.
3. This paper provides a cost-effective bridging method for connecting LLMs with brain encodings by turning virtual-prefix. A speculative augmentation method is introduced to further improve the bridging performance.
Weaknesses
Some Related Works
comment
1. The experiments are based on a specific dataset (ZuCo), and it is unclear how well BELT-2 would generalize to other datasets or real-world scenarios.
2. The paper does not discuss the computational resources required for training and running BELT-2, which could be a limitation for some researchers or practitioners.
3. While multi-task training is a strength, the paper notes that it did not significantly improve translation results. This raises questions about the effectiveness of multi-task learning in certain scenarios within the BELT-2 framework.
Suggestions
The authors should investigate the generalizability of BELT-2 by evaluating its performance on diverse EEG datasets, including those with varying recording conditions, subject populations, and task paradigms. Specifically, it would be beneficial to test the model on datasets that differ significantly from the ZuCo dataset in terms of the experimental setup and the nature of the cognitive tasks involved. This could involve using datasets with different signal-to-noise ratios, electrode configurations, or even datasets collected using different EEG acquisition systems. Furthermore, the authors should explore the impact of domain adaptation techniques to mitigate potential performance drops when applying BELT-2 to new datasets. This would provide a more robust assessment of the model's practical utility and its ability to handle real-world variability in EEG data. 
To address the lack of information regarding computational resources, the authors should provide a detailed analysis of the memory requirements, training time, and inference time for BELT-2. This should include a breakdown of the resources required for each component of the model, such as the Q-Conformer and the LLM decoder. The authors should also investigate the impact of different model sizes and configurations on the computational resources required. This would allow researchers to make informed decisions about the feasibility of using BELT-2 in their specific environments. Furthermore, the authors should explore techniques for optimizing the model's performance, such as model pruning or quantization, to reduce its computational footprint. This would make the model more accessible to researchers with limited computational resources.
Finally, the authors should conduct a more in-depth analysis of the multi-task learning approach, specifically focusing on why it did not yield significant improvements in translation tasks. This could involve examining the learned representations and identifying potential conflicts or interference between different tasks. The authors should also explore alternative multi-task learning strategies, such as gradient manipulation techniques or task-specific regularization methods, to improve the effectiveness of multi-task learning in this framework. Additionally, it would be beneficial to investigate the impact of different task weighting strategies and the order in which tasks are presented during training. This would provide a more comprehensive understanding of the factors influencing the performance of multi-task learning in BELT-2 and guide future research in this area.
Questions
1. How does BELT-2 handle the variability and noise that are inherent in EEG signals, especially in non-laboratory settings?
2. What are the specific computational resources required to train and run BELT-2, and are there any plans to optimize the model for lower-resource environments?
Rating
6
Confidence
4
}
I have finished generating simulated reviews from 1 reviewers. Next, I will generate verification content for these reviews:
\boxed verification{
The reviewer has identified three main weaknesses: generalization to other datasets, lack of computational resource details, and limited improvement from multi-task learning in translation. I need to go through each of these and see if they are valid criticisms based on the content of the paper.
Weakness 1: Generalization to other datasets
- Type: Experimental
- Relevant sections: Experiments, Discussion/Limitations
- Potential paper evidence: Datasets used, discussion of limitations.
Weakness 2: Lack of computational resource details
- Type: Implementation
- Relevant sections: Implementation Details
- Potential paper evidence: Hardware specifications, training time, memory usage.
Weakness 3: Limited improvement from multi-task learning in translation
- Type: Experimental
- Relevant sections: Translation Performance, Ablation Study
- Potential paper evidence: Results tables, ablation study analysis.
Plan:
1. For each weakness, locate the relevant sections in the paper.
2. Extract specific evidence (quotes, numbers, descriptions) to support or refute the reviewer's claim.
3. Analyze the evidence and determine the validity of the weakness.
4. Provide a confidence level for the validity assessment.
Review 1 Weakness Analysis
1. Weakness Statement:
"The experiments are based on a specific dataset (ZuCo), and it is unclear how well BELT-2 would generalize to other datasets or real-world scenarios. The lack of evaluation on diverse datasets, particularly those with different recording protocols or task paradigms, makes it difficult to assess the robustness of the model. For example, the model's performance on datasets with more noise or different types of EEG artifacts is not explored."
2. Evidence Collection:
a) Experiment-related Evidence:
   - The paper explicitly states in the "Translation Performance" section under "datasets": "We use the ZuCo datasets (Hollenstein et al., 2018, 2019) for the training and evaluation of the proposed BELT-2 framework."
   - The "Cross-Subject Translation Performance" section also uses the "ZuCo datasets".
   - The "Sentiment Classification Performance" section uses the "ZuCo dataset".
   - The "Summarization Performance" section uses the "ZuCo dataset".
   - The "Ablation Study" section uses the "ZuCo dataset".
   - The "Limitations" section acknowledges: "Also, it is noted that the experiments were conducted on publicly available neural reading datasets with the help of eye-tracking markers."
b) Design Gaps:
   - The paper does not present results on any other EEG datasets with different recording protocols or task paradigms.
   - There is no explicit discussion or experimentation on the model's robustness to noise or different types of EEG artifacts.
3. Literature Gap Analysis:
   - While the paper cites relevant works in the EEG-to-text domain, it doesn't discuss the generalizability of these methods to different datasets, which is a known challenge in the field.
4. Validation Analysis:
   - Primary evidence summary: The paper clearly states that all experiments were conducted on the ZuCo dataset. The "Limitations" section also acknowledges this.
   - Supporting quotes:
     - "We use the ZuCo datasets (Hollenstein et al., 2018, 2019) for the training and evaluation of the proposed BELT-2 framework." (Translation Performance)
     - "Also, it is noted that the experiments were conducted on publicly available neural reading datasets with the help of eye-tracking markers." (Limitations)
   - Impact assessment: The lack of evaluation on diverse datasets limits the assessment of the model's generalizability and robustness to different recording conditions and noise levels, which is a valid concern for real-world applicability.
5. Conclusion:
   - Validity status: Valid
   - Confidence level: High
   - Key supporting evidence: The paper explicitly states the use of only the ZuCo dataset for all experiments, and the "Limitations" section acknowledges this constraint.
1. Weakness Statement:
"The paper does not discuss the computational resources required for training and running BELT-2, which could be a limitation for some researchers or practitioners. Specifically, the memory requirements for the Q-Conformer and the LLM decoder, as well as the training time, are not clearly stated. This lack of information makes it difficult to determine the feasibility of using BELT-2 in resource-constrained environments."
2. Evidence Collection:
a) Implementation Details:
   - The "Implementation Details" section mentions: "The code could be assessed through an anonymous link 2." This suggests the code is available, which could contain information about hardware and training time, but it's not in the paper itself.
   - The section provides details about the model architecture (number of attention heads, feed-forward dimension, codebook size, number of query tokens) and training parameters (learning rate, epochs, optimizer).
   - There is no explicit mention of hardware specifications (GPU type, number of GPUs, RAM), training time, or memory usage.
3. Literature Gap Analysis:
   - While not always mandatory, it is becoming increasingly common and good practice to include information about computational resources in machine learning papers, especially for complex models.
4. Validation Analysis:
   - Primary evidence summary: The paper provides architectural and training hyperparameter details but omits information about the computational resources used for training and inference.
   - Supporting quotes:
     - "The code could be assessed through an anonymous link 2." (Implementation Details - implies code availability but doesn't contain the information in the paper)
     - The entire "Implementation Details" section lacks specifics on hardware and training time.
   - Impact assessment: The absence of this information makes it difficult for other researchers to assess the feasibility of reproducing the results or deploying the model in resource-constrained environments.
5. Conclusion:
   - Validity status: Valid
   - Confidence level: High
   - Key supporting evidence: The "Implementation Details" section lacks any mention of hardware specifications, training time, or memory usage.
1. Weakness Statement:
"While multi-task training is a strength, the paper notes that it did not significantly improve translation results. This raises questions about the effectiveness of multi-task learning in certain scenarios within the BELT-2 framework. It is unclear why the multi-task approach does not yield better results for translation, and this lack of improvement suggests that the shared representations may not be optimal for all tasks."
2. Evidence Collection:
a) Experiment-related Evidence:
   - In the "Translation Performance" section, the results table shows "BELT-2" (with multi-tasking) and "BELT-2+LLM(T5)" (also with multi-tasking). Comparing "BELT-2" to "BELT-2+LLM(T5)" shows a significant improvement when the LLM decoder is added. However, the reviewer is focusing on the comparison between a potential single-task version (implied by the reviewer's statement, though not explicitly presented as a separate experiment) and the multi-task "BELT-2".
   - The text in the "Translation Performance" section states: "However, multitask training did not bring a significant improvement to the translation result, which is elaborated in the Appendix F."
   - Appendix F is not included in the provided text, so we cannot directly verify the elaboration.
   - The ablation study in the "Ablation Study" section includes "BELT-2 w/o Multi-Task" and "BELT-2", and the results show that "BELT-2" (with multi-tasking) performs better than "BELT-2 w/o Multi-Task".
b) Results Validation:
   - Comparing "BELT-2" and "BELT-2 w/o Multi-Task" in the ablation study:
     - BLEU-1: 52.59 vs 43.06
     - BLEU-2: 36.32 vs 25.57
     - BLEU-3: 25.21 vs 15.05
     - BLEU-4: 17.85 vs 9.09
     - ROUGE-1 Precision: 40.10 vs 30.28
     - ROUGE-1 Recall: 38.00 vs 31.99
     - ROUGE-1 F1: 37.59 vs 31.99
   - These results clearly indicate that multi-task training does improve translation performance compared to a version without multi-tasking.
3. Literature Gap Analysis:
   - The effectiveness of multi-task learning can vary depending on the tasks and the model architecture. It's a valid point to question why multi-tasking might not always lead to significant improvements.
4. Validation Analysis:
   - Primary evidence summary: The reviewer's statement that multi-task training did not significantly improve translation results is contradicted by the ablation study results. The ablation study clearly shows that the multi-task version of BELT-2 outperforms the single-task version in translation.
   - Supporting quotes:
     -  The results table in the "Ablation Study" section showing the performance difference between "BELT-2 w/o Multi-Task" and "BELT-2".
   - Impact assessment: The reviewer's interpretation of the paper's findings on multi-task learning for translation seems to be incorrect based on the provided ablation study results.
5. Conclusion:
   - Validity status:</t>
        </is>
      </c>
      <c r="C32" s="3" t="inlineStr">
        <is>
          <t>The model's generalization ability is unclear due to experiments being limited to the ZuCo dataset, lacking evaluation on diverse datasets with different recording protocols or task paradigms, and not exploring performance on noisy data or artifacts.</t>
        </is>
      </c>
    </row>
    <row r="33">
      <c r="C33" s="3" t="inlineStr">
        <is>
          <t>The paper omits discussion of computational resources (memory for Q-Conformer and LLM decoder, training time) required for training and running BELT-2, hindering feasibility assessment in resource-constrained environments.</t>
        </is>
      </c>
    </row>
    <row r="34">
      <c r="C34" s="3" t="inlineStr">
        <is>
          <t>The multi-task training did not significantly improve translation results, raising questions about the effectiveness of the multi-task learning approach within BELT-2 and suggesting potentially suboptimal shared representations.</t>
        </is>
      </c>
    </row>
    <row r="35">
      <c r="C35" s="3" t="inlineStr">
        <is>
          <t>Evaluate BELT-2 on diverse EEG datasets with varying conditions, paradigms, and noise levels, and investigate preprocessing techniques' impact on generalization.</t>
        </is>
      </c>
    </row>
    <row r="36">
      <c r="C36" s="3" t="inlineStr">
        <is>
          <t>Provide a detailed analysis of computational resources (memory, training/inference time) for BELT-2 components and explore optimization techniques like pruning or quantization.</t>
        </is>
      </c>
    </row>
    <row r="37">
      <c r="C37" s="3" t="inlineStr">
        <is>
          <t>Investigate why shared representations are ineffective for translation in the multi-task setup, potentially by analyzing representations or exploring different multi-task strategies.</t>
        </is>
      </c>
    </row>
    <row r="38">
      <c r="C38" s="3" t="inlineStr">
        <is>
          <t>How does BELT-2 manage inherent variability and noise in EEG signals, particularly in non-laboratory settings?</t>
        </is>
      </c>
    </row>
    <row r="39">
      <c r="C39" s="3" t="inlineStr">
        <is>
          <t>What are the specific computational resources needed for BELT-2, and are there plans for optimization in lower-resource environments?</t>
        </is>
      </c>
    </row>
    <row r="40">
      <c r="C40" s="3" t="inlineStr">
        <is>
          <t>BELT-2's novel multi-task approach, BPE-level contrastive learning, and prompt-based multi-task encoder are innovative for EEG decoding.</t>
        </is>
      </c>
    </row>
    <row r="41">
      <c r="C41" s="3" t="inlineStr">
        <is>
          <t>The paper presents a cost-effective method for connecting EEG encoders with LLMs, potentially benefiting practical applications.</t>
        </is>
      </c>
    </row>
    <row r="42">
      <c r="C42" s="3" t="inlineStr">
        <is>
          <t>The proposed Q-Conformer enhances encoding capabilities and is scalable for multi-task learning.</t>
        </is>
      </c>
    </row>
    <row r="43">
      <c r="A43" s="2" t="inlineStr">
        <is>
          <t>Reviewer E</t>
        </is>
      </c>
      <c r="B43" s="3" t="inlineStr">
        <is>
          <t>Summary Of The Paper  
The paper introduces BELT-2, a multi-task framework for decoding EEG signals into natural language using BPE-level contrastive learning (BPE-CL), a prompt-based multi-task encoder (Q-Conformer), and prefix-tuning to interface with large language models (LLMs). Key innovations include:  
- BPE-CL (Section 2.2, Eq. 3–4) to align EEG tokens with subword-level language representations.  
- Q-Conformer (Fig. 5), a modular EEG encoder with discrete tokenization and task-specific query prompts.  
- Speculative Augmentation (SA) (Section 2.3) to diversify prefix-tuning samples using cached outputs from multiple Q-Conformer checkpoints.  
- Multi-task capabilities for translation, summarization, and sentiment classification (Sections 2.4–2.6).  
Results on the ZuCo dataset demonstrate BLEU-1 = 52.59% (Table 1), a 31% improvement over prior methods, and 74.62% accuracy in sentiment classification (Table 4).  
---
Strengths  
1. Clear Technical Innovation: The paper advances prior single-task EEG decoders (e.g., BELT-1 (Zhou et al., 2023a)) by introducing BPE-CL (Section 2.2) and speculative augmentation (Section 2.3). These components are theoretically motivated and empirically validated (Table 1, Table 5).  
2. Comprehensive Comparisons: Baseline comparisons (Table 1, Table 5) include EEG-to-Text (Wang &amp; Ji, 2022), DeWave (Duan et al., 2023), and BELT-1, with ablation studies analyzing the role of vector quantization, BPE-CL, and multi-task training (Table 1).  
3. Multi-Task Capabilities: BELT-2 achieves first-of-its-kind EEG summarization (Section 2.5) with BLEU-1 = 31.17% (Table 3) and zero-shot sentiment classification (Section 2.6) without external datasets (Table 4).  
---
Weaknesses  
1. Lack of Statistical Significance Analysis (Major Issue)  
- Problem: The paper reports absolute performance gains (e.g., "+31%" in BLEU-1) but does not validate statistical significance (e.g., p-values, confidence intervals) for comparisons in Table 1 or Table 5. Without this, it is unclear whether improvements are statistically meaningful.  
- Location: Sections 3.1 ("Translation Performance"), 3.2 ("Multi-task Performance").  
- Recommendation: Include paired t-tests or Wilcoxon signed-rank tests to quantify the significance of improvements over baselines.  
2. Overreliance on Eye-Tracking Data (Moderate Issue)  
- Problem: All experiments rely on ZuCo dataset (Hollenstein et al., 2018), which depends on eye-tracking for word-level EEG segmentation. This limits generalization to real-world scenarios where eye-tracking is unavailable.  
- Location: Section 3.1 ("Experiment Setup and Implementation Details").  
- Recommendation: Evaluate performance on non-eye-tracked EEG datasets (e.g., SEED (Zhao et al., 2014)) to demonstrate robustness.  
3. Ambiguous Component Attribution (Minor Issue)  
- Problem: The paper attributes gains to BPE-CL, Q-Conformer, and LLM integration collectively, but does not isolate their individual contributions. For example, Table 1 compares "BELT-2" (with LLM) vs. "BELT-2 w/o Pretrained," but the latter is not discussed in detail.  
- Location: Tables 1, 3, 5.  
- Recommendation: Add a component-wise ablation study to disentangle the effects of BPE-CL, Q-Conformer, and LLM integration.  
4. Unclear BPE-CL Formulation (Minor Issue)  
- Problem: The denominator in Eq. 3 computes the log-softmax as \exp(\mathbf{z} q^\top \mathbf{w}^+) + ∑ i \exp(\mathbf{z} q^\top \mathbf{w}^-). This formulation risks numerical instability due to exponentiation of large values.  
- Location: Section 2.2 ("BPE-level contrastive learning"), Eq. 3.  
- Recommendation: Clarify whether normalization is applied and discuss strategies to mitigate numerical issues (e.g., temperature scaling).  
---
Questions For The Authors  
1. Statistical Validity: How were the performance gains in Table 1 and Table 5 validated? Were significance tests (e.g., t-tests) performed to confirm that improvements exceed chance levels?  
2. Generalization to Non-Eye-Tracked Data: Have the authors tested BELT-2 on datasets without eye-tracking cues (e.g., SEED, BCIC IV)? If not, what challenges would arise in such scenarios?  
3. Component-Wise Contributions: In Table 1, "BELT-2 w/o Pretrained" achieves BLEU-1 = 31.17% (Table 3), but this variant is omitted from the main comparison. What is the rationale for excluding it from Table 1?  
4. BPE-CL Stability: How is the exponential computation in Eq. 3 handled numerically? Is temperature scaling or clipping applied to avoid overflow?  
---
Limitations Not Addressed By The Authors  
1. Ethical Implications: The paper discusses decoding sentiment and intentions from EEG but does not address ethical risks (e.g., privacy, surveillance). A dedicated broader impact statement is missing.  
2. Reproducibility: The paper lacks a reproducibility statement and code release details (e.g., model weights, training scripts). While an anonymous link is provided, the availability of pre-trained models is unclear.  
3. Latency and Real-Time Use: The focus on accuracy overlooks decoding latency, which is critical for real-world applications like silent speech interfaces.  
---
Soundness  
Score: 3 (Good)  
The paper presents a technically sound framework with valid methodologies and empirical validation. However, missing statistical analysis and ambiguities in component attribution weaken the robustness of conclusions.  
Contribution  
Score: 3 (Good)  
BELT-2 advances EEG-to-language decoding with novel BPE-CL, multi-task capability, and LLM integration. However, the novelty of certain components (e.g., speculative augmentation) is partially overshadowed by prior work on prefix-tuning.  
Confidence  
Score: 4 (High Confidence)  
The paper is well-written, with clear explanations of methodology and results. Minor ambiguities (e.g., BPE-CL formulation) do not undermine the core contributions.  
Rating  
Score: 7 (Accept with Major Revisions)  
The paper deserves acceptance after addressing statistical significance, generalization to non-eye-tracked data, and reproducibility. The omission of ethical discussions and broader impact also requires attention.  
---
Brief Justification For Rating  
BELT-2 introduces a promising framework for EEG-to-language decoding with strong empirical results. However, the absence of statistical validation, limited generalization analysis, and unclear reproducibility necessitate revisions. With these improvements, the paper would make a valuable contribution to neurotechnology and NLP.
================================================================================</t>
        </is>
      </c>
      <c r="C43" s="3" t="inlineStr">
        <is>
          <t>The paper reports absolute performance gains but does not validate statistical significance for comparisons in Table 1 or Table 5. Without this, it is unclear whether improvements are statistically meaningful.</t>
        </is>
      </c>
    </row>
    <row r="44">
      <c r="C44" s="3" t="inlineStr">
        <is>
          <t>All experiments rely on the ZuCo dataset, which depends on eye-tracking for word-level EEG segmentation. This limits generalization to real-world scenarios where eye-tracking is unavailable.</t>
        </is>
      </c>
    </row>
    <row r="45">
      <c r="C45" s="3" t="inlineStr">
        <is>
          <t>The paper attributes gains to BPE-CL, Q-Conformer, and LLM integration collectively, but does not isolate their individual contributions. For example, Table 1 compares "BELT-2" (with LLM) vs. "BELT-2 w/o Pretrained," but the latter is not discussed in detail.</t>
        </is>
      </c>
    </row>
    <row r="46">
      <c r="C46" s="3" t="inlineStr">
        <is>
          <t>The denominator in Eq. 3 computes the log-softmax as exp(z q^T w^+) + sum i exp(z q^T w^-). This formulation risks numerical instability due to exponentiation of large values.</t>
        </is>
      </c>
    </row>
    <row r="47">
      <c r="C47" s="3" t="inlineStr">
        <is>
          <t>How were the performance gains in Table 1 and Table 5 validated? Were significance tests (e.g., t-tests) performed to confirm that improvements exceed chance levels?</t>
        </is>
      </c>
    </row>
    <row r="48">
      <c r="C48" s="3" t="inlineStr">
        <is>
          <t>Have the authors tested BELT-2 on datasets without eye-tracking cues (e.g., SEED, BCIC IV)? If not, what challenges would arise in such scenarios?</t>
        </is>
      </c>
    </row>
    <row r="49">
      <c r="C49" s="3" t="inlineStr">
        <is>
          <t>In Table 1, "BELT-2 w/o Pretrained" achieves BLEU-1 = 31.17% (Table 3), but this variant is omitted from the main comparison. What is the rationale for excluding it from Table 1?</t>
        </is>
      </c>
    </row>
    <row r="50">
      <c r="C50" s="3" t="inlineStr">
        <is>
          <t>How is the exponential computation in Eq. 3 handled numerically? Is temperature scaling or clipping applied to avoid overflow?</t>
        </is>
      </c>
    </row>
    <row r="51">
      <c r="C51" s="3" t="inlineStr">
        <is>
          <t>The paper discusses decoding sentiment and intentions from EEG but does not address ethical risks (e.g., privacy, surveillance). A dedicated broader impact statement is missing.</t>
        </is>
      </c>
    </row>
    <row r="52">
      <c r="C52" s="3" t="inlineStr">
        <is>
          <t>The paper lacks a reproducibility statement and code release details (e.g., model weights, training scripts). While an anonymous link is provided, the availability of pre-trained models is unclear.</t>
        </is>
      </c>
    </row>
    <row r="53">
      <c r="C53" s="3" t="inlineStr">
        <is>
          <t>The focus on accuracy overlooks decoding latency, which is critical for real-world applications like silent speech interfaces.</t>
        </is>
      </c>
    </row>
    <row r="54">
      <c r="C54" s="3" t="inlineStr">
        <is>
          <t>The paper presents a technically sound framework with valid methodologies and empirical validation. However, missing statistical analysis and ambiguities in component attribution weaken the robustness of conclusions.</t>
        </is>
      </c>
    </row>
    <row r="55">
      <c r="C55" s="3" t="inlineStr">
        <is>
          <t>BELT-2 advances EEG-to-language decoding with novel BPE-CL, multi-task capability, and LLM integration. However, the novelty of certain components (e.g., speculative augmentation) is partially overshadowed by prior work on prefix-tuning.</t>
        </is>
      </c>
    </row>
    <row r="56">
      <c r="C56" s="3" t="inlineStr">
        <is>
          <t>The paper is well-written, with clear explanations of methodology and results. Minor ambiguities (e.g., BPE-CL formulation) do not undermine the core contributions.</t>
        </is>
      </c>
    </row>
    <row r="57">
      <c r="C57" s="3" t="inlineStr">
        <is>
          <t>The paper deserves acceptance after addressing statistical significance, generalization to non-eye-tracked data, and reproducibility. The omission of ethical discussions and broader impact also requires attention.</t>
        </is>
      </c>
    </row>
    <row r="58">
      <c r="C58" s="3" t="inlineStr">
        <is>
          <t>BELT-2 introduces a promising framework for EEG-to-language decoding with strong empirical results. However, the absence of statistical validation, limited generalization analysis, and unclear reproducibility necessitate revisions. With these improvements, the paper would make a valuable contribution to neurotechnology and NLP.</t>
        </is>
      </c>
    </row>
    <row r="59">
      <c r="A59" s="2" t="inlineStr">
        <is>
          <t>Reviewer F</t>
        </is>
      </c>
      <c r="B59" s="3" t="inlineStr">
        <is>
          <t>Summary:  
The paper introduces BELT-2, a novel multi-task framework for EEG-to-language decoding that aims to bridge the gap between brain signals and natural language processing by leveraging large language models (LLMs). The framework incorporates a Q-Conformer as the EEG encoder, which is trained using BPE-level contrastive learning (BPE-CL) to align EEG signals with language representations. The model is further connected to LLMs through prefix-tuning, with an additional speculative augmentation technique to enhance performance. BELT-2 demonstrates significant improvements in EEG translation, sentiment classification, and summarization tasks, achieving state-of-the-art results on the ZuCo dataset and other benchmarks.
Strengths:  
The paper presents a novel and ambitious approach to multi-task EEG decoding, introducing the Q-Conformer and BPE-CL as key innovations. The integration of LLMs through prefix-tuning is a promising direction for future research in brain-computer interfaces. The reported results, particularly the BLEU-1 score of 52.2% on the ZuCo dataset and improvements of up to 162% on translation benchmarks, are impressive and suggest strong performance gains over prior methods. The framework's ability to handle multiple tasks (translation, sentiment classification, summarization) highlights its potential for broader applications in brain decoding.
Weaknesses:  
The novelty of the BPE-CL approach is not sufficiently justified in comparison to prior work, such as EEG-to-Text and DeWave. The paper lacks a detailed technical comparison and theoretical justification for the choice of BPE over other tokenization methods. Additionally, the methodology for the speculative augmentation technique is not clearly described, making it difficult to reproduce or evaluate its impact. The absence of ablation studies, statistical significance tests, and a comprehensive evaluation of the framework's limitations reduces the confidence in the claims of novelty and effectiveness. The paper also does not provide a clear 'Limitations' section, which would help contextualize the scope and constraints of the proposed approach.
Questions:  
1. Could the authors provide a more detailed comparison of the BPE-CL approach with existing methods such as EEG-to-Text and DeWave, including a theoretical justification for the choice of BPE tokenization and empirical validation of its effectiveness?  
2. Could the authors clarify the algorithmic formulation and implementation details of the speculative augmentation (SA) technique, including how it is applied during training and inference, and whether it is used consistently across all tasks?  
3. Could the authors provide statistical significance tests (e.g., p-values, confidence intervals) to validate the reported performance improvements, such as the 31% increase in BLEU-1 for translation or the 162% increase in BLEU-4?  
4. Could the authors address potential challenges in extending the framework to other multi-task scenarios, such as question answering or text generation, and discuss the generalizability of the proposed approach?
Soundness:  
3 good  
The paper presents a technically sound framework with a clear methodology and promising results. However, the lack of detailed comparative analysis, ablation studies, and statistical validation limits the robustness of the claims regarding the novelty and effectiveness of the BPE-CL and SA techniques. The experimental results are compelling, but without additional methodological depth, the central claims of the paper are not fully supported by evidence.
Presentation:  
3 good  
The paper is well-structured and provides a clear overview of the proposed framework. However, some sections, particularly those describing the speculative augmentation technique and the validation of the BPE-CL alignment, are underdeveloped. The writing is generally clear, but the absence of a comprehensive 'Limitations' section and detailed comparisons with prior work reduces the contextualization of the contributions relative to existing research.
Contribution:  
4 excellent  
The paper makes a significant contribution to the field of EEG-to-language decoding by introducing a novel multi-task framework that leverages LLMs and BPE-level alignment. The reported results are impressive and demonstrate substantial improvements over prior methods. The framework's ability to handle multiple tasks and its integration with LLMs represent important advancements in the field. However, the lack of detailed comparative analysis and methodological depth slightly limits the perceived novelty and impact of the contribution.
Rating:  
7 accept, but needs minor improvements  
The paper presents a novel and promising approach to multi-task EEG decoding with strong experimental results. However, it requires additional methodological details, comparative analysis, and statistical validation to fully support its claims and ensure reproducibility.
Confidence:  
4 You are confident in your assessment, but not absolutely certain.  
The paper's contributions are clear and impactful, but the lack of detailed comparisons and methodological depth introduces some uncertainty regarding the novelty and robustness of the proposed techniques. With additional clarifications and validations, the paper could be significantly strengthened.</t>
        </is>
      </c>
      <c r="C59" s="3" t="inlineStr">
        <is>
          <t>The novelty of the BPE-CL approach needs better justification compared to existing methods like EEG-to-Text and DeWave, including a detailed technical comparison and theoretical reasoning for choosing BPE over other tokenization methods.</t>
        </is>
      </c>
    </row>
    <row r="60">
      <c r="C60" s="3" t="inlineStr">
        <is>
          <t>The methodology for the speculative augmentation technique is not clearly described, hindering reproduction and evaluation of its impact.</t>
        </is>
      </c>
    </row>
    <row r="61">
      <c r="C61" s="3" t="inlineStr">
        <is>
          <t>The lack of ablation studies reduces confidence in the claims of novelty and effectiveness.</t>
        </is>
      </c>
    </row>
    <row r="62">
      <c r="C62" s="3" t="inlineStr">
        <is>
          <t>The absence of statistical significance tests reduces confidence in the claims of effectiveness.</t>
        </is>
      </c>
    </row>
    <row r="63">
      <c r="C63" s="3" t="inlineStr">
        <is>
          <t>A comprehensive evaluation of the framework's limitations is missing, which would help contextualize its scope and constraints.</t>
        </is>
      </c>
    </row>
    <row r="64">
      <c r="C64" s="3" t="inlineStr">
        <is>
          <t>The paper does not provide a clear 'Limitations' section.</t>
        </is>
      </c>
    </row>
    <row r="65">
      <c r="C65" s="3" t="inlineStr">
        <is>
          <t>Authors should provide a more detailed comparison of BPE-CL with existing methods (EEG-to-Text, DeWave), including theoretical justification for BPE and empirical validation.</t>
        </is>
      </c>
    </row>
    <row r="66">
      <c r="C66" s="3" t="inlineStr">
        <is>
          <t>Authors should clarify the algorithmic formulation and implementation details of the speculative augmentation (SA) technique, including its application during training/inference and consistency across tasks.</t>
        </is>
      </c>
    </row>
    <row r="67">
      <c r="C67" s="3" t="inlineStr">
        <is>
          <t>Authors should provide statistical significance tests (e.g., p-values, confidence intervals) to validate reported performance improvements.</t>
        </is>
      </c>
    </row>
    <row r="68">
      <c r="C68" s="3" t="inlineStr">
        <is>
          <t>Authors should address potential challenges in extending the framework to other multi-task scenarios and discuss the generalizability of the approach.</t>
        </is>
      </c>
    </row>
    <row r="69">
      <c r="C69" s="3" t="inlineStr">
        <is>
          <t>The lack of detailed comparative analysis limits the robustness of claims regarding the novelty and effectiveness of BPE-CL and SA techniques.</t>
        </is>
      </c>
    </row>
    <row r="70">
      <c r="C70" s="3" t="inlineStr">
        <is>
          <t>The lack of statistical validation limits the robustness of claims regarding the effectiveness of BPE-CL and SA techniques.</t>
        </is>
      </c>
    </row>
    <row r="71">
      <c r="C71" s="3" t="inlineStr">
        <is>
          <t>The experimental results are compelling but not fully supported by evidence due to insufficient methodological depth.</t>
        </is>
      </c>
    </row>
    <row r="72">
      <c r="C72" s="3" t="inlineStr">
        <is>
          <t>Sections describing the speculative augmentation technique are underdeveloped.</t>
        </is>
      </c>
    </row>
    <row r="73">
      <c r="C73" s="3" t="inlineStr">
        <is>
          <t>Sections describing the validation of the BPE-CL alignment are underdeveloped.</t>
        </is>
      </c>
    </row>
    <row r="74">
      <c r="C74" s="3" t="inlineStr">
        <is>
          <t>The absence of a comprehensive 'Limitations' section reduces the contextualization of contributions.</t>
        </is>
      </c>
    </row>
    <row r="75">
      <c r="C75" s="3" t="inlineStr">
        <is>
          <t>Detailed comparisons with prior work are missing, reducing the contextualization of contributions.</t>
        </is>
      </c>
    </row>
    <row r="76">
      <c r="C76" s="3" t="inlineStr">
        <is>
          <t>The lack of detailed comparative analysis slightly limits the perceived novelty and impact of the contribution.</t>
        </is>
      </c>
    </row>
    <row r="77">
      <c r="C77" s="3" t="inlineStr">
        <is>
          <t>The lack of methodological depth slightly limits the perceived novelty and impact of the contribution.</t>
        </is>
      </c>
    </row>
    <row r="78">
      <c r="C78" s="3" t="inlineStr">
        <is>
          <t>The paper requires additional methodological details to fully support its claims and ensure reproducibility.</t>
        </is>
      </c>
    </row>
    <row r="79">
      <c r="C79" s="3" t="inlineStr">
        <is>
          <t>The paper requires additional comparative analysis to fully support its claims and ensure reproducibility.</t>
        </is>
      </c>
    </row>
    <row r="80">
      <c r="C80" s="3" t="inlineStr">
        <is>
          <t>The paper requires additional statistical validation to fully support its claims and ensure reproducibility.</t>
        </is>
      </c>
    </row>
    <row r="81">
      <c r="C81" s="3" t="inlineStr">
        <is>
          <t>The lack of detailed comparisons introduces uncertainty regarding the novelty of the proposed techniques.</t>
        </is>
      </c>
    </row>
    <row r="82">
      <c r="C82" s="3" t="inlineStr">
        <is>
          <t>The lack of methodological depth introduces uncertainty regarding the robustness of the proposed techniques.</t>
        </is>
      </c>
    </row>
    <row r="83">
      <c r="C83" s="3" t="inlineStr">
        <is>
          <t>The integration of LLMs through prefix-tuning is a promising direction for future research in brain-computer interfaces.</t>
        </is>
      </c>
    </row>
    <row r="84">
      <c r="C84" s="3" t="inlineStr">
        <is>
          <t>The reported results, particularly the BLEU-1 score of 52.2% on the ZuCo dataset, are impressive and suggest strong performance gains.</t>
        </is>
      </c>
    </row>
    <row r="85">
      <c r="C85" s="3" t="inlineStr">
        <is>
          <t>The framework's ability to handle multiple tasks (translation, sentiment classification, summarization) highlights its potential for broader applications.</t>
        </is>
      </c>
    </row>
  </sheetData>
  <mergeCells count="12">
    <mergeCell ref="B32:B42"/>
    <mergeCell ref="B43:B58"/>
    <mergeCell ref="B23:B31"/>
    <mergeCell ref="A59:A85"/>
    <mergeCell ref="A11:A22"/>
    <mergeCell ref="A3:A10"/>
    <mergeCell ref="B11:B22"/>
    <mergeCell ref="B3:B10"/>
    <mergeCell ref="A23:A31"/>
    <mergeCell ref="B59:B85"/>
    <mergeCell ref="A32:A42"/>
    <mergeCell ref="A43:A58"/>
  </mergeCells>
  <dataValidations count="1">
    <dataValidation sqref="D3:H85"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2026-05-12T06:40:32Z</dcterms:created>
  <dcterms:modified xmlns:dcterms="http://purl.org/dc/terms/" xmlns:xsi="http://www.w3.org/2001/XMLSchema-instance" xsi:type="dcterms:W3CDTF">2026-05-12T06:40:33Z</dcterms:modified>
</cp:coreProperties>
</file>