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hVwS9KkY6V</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3"/>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GenLLaVA, a novel approach aimed at enhancing the zero-shot capabilities of a single unfied large multimodal model to perform image understanding, image generation, and image editing tasks is proposed with the following contributions:
1. Construction of a new multimodal instruction-following dataset that combines image understanding, image generation, and image editing data.
2. A unified model, GenLLaVA, is trained in a single-stage training process, which is a departure from its predecessor, LLaVA.
3. GenLLaVA outperforms LLaVA and is competitive with native multimodal models like Unified-IO 2, setting a new benchmark for building advanced general-purpose visual assistants by effectively reusing existing multimodal models.
Strengths:
Originality:
- New Dataset Curation: The creation of a new multimodal instruction-following dataset that amalgamates image understanding, generation, and editing is innovative. It addresses the need for diverse training data to support complex multimodal tasks. 
- Single-Stage Training Strategy: Moving away from the traditional multi-stage training pipeline to a single-stage training recipe is a significant departure that simplifies the training process while maintaining performance.
Quality:
- State-of-the-Art Comparisons: With new dataset, GenLLaVA establishes its competitive standing within the field comparing to LLaVA in multi-modal understanding, GILL, AnyGPT, Unified-IO 
Significance:
- The work moves towards the development of a unified MLLM, which is able to simultaneously perform image generation and image understanding. This is a rather important direction for the development of MLLM.
Weaknesses:
1. Conciseness of the Methodology Section: The methodology section lacks sufficient depth, particularly in explaining how the model integrates outputs from large language models with Diffuser models for tasks in image generation and editing. Specific details, such as the configuration of attention masks, inputs and target outputs during image generation, and the loss functions employed, are absent. Including these would enhance clarity.
2. Limited Originality in Methodology: Due to its brevity, the methodology section does not adequately establish the originality of the proposed approach. A more detailed explanation of the unique methods used is essential to distinguish this work from similar studies, such as GILL[1] and Unified-IO 2[2] As depicted in Figure 1, the only observable difference between GLLaVA and GILL appears to be the choice of image encoders, language models, and Diffuser models—none of which are novel. If these component substitutions introduce significant innovation, or if additional design elements are integral, these should be clearly outlined to affirm the model’s originality in achieving image understanding, generation, and editing capabilities.
3. Experimental Support for Claims: The experiments presented do not convincingly substantiate the paper's claims of achieving image understanding, generation, and editing without compromising individual performance. As Table 1 indicates, the model underperforms in image generation tasks compared to its peers, with no comparison provided against other multimodal understanding models. Additionally, while the model uses data from ShareGPT[3], the performance is lower, scoring 66.8 on MMB[4] for a 7B LLM compared to ShareGPT’s 68.8. If this discrepancy is due to factors beyond inter-task conflicts, ablation studies could help clarify. Further, the single-stage pipeline is chosen and no ablation is performed, the author follows Prismatic vlms[5]. It's a main contribution claimed in paper which should contains some experiments to support it.
4. Inadequacy of Ablation Studies: The ablation studies presented are insufficient in addressing inter-task conflicts. Table 2(a) reveals a significant drop in performance when handling all three tasks concurrently. Although the authors propose enhancing understanding performance by adding more understanding data, no specific performance comparison is provided for image understanding alone. Moreover, the use of Task Tokens boosts performance in Table 2(a), but the underlying reasons for this improvement remain unexplored. This suggests that explicit task format definition is essential during inference, warranting further analysis in the discussion. 
[1] Jing Yu Koh, Daniel Fried, and Russ R Salakhutdinov. Generating images with multimodal language models. In NeurIPS, 2024.
[2] Jiasen Lu, Christopher Clark, Sangho Lee, Zichen Zhang, Savya Khosla, Ryan Marten, Derek Hoiem, and Aniruddha Kembhavi. Unified-io 2: Scaling autoregressive multimodal models with vision, language, audio, and action. In CVPR, 2024.
[3] Lin Chen, Jisong Li, Xiaoyi Dong, Pan Zhang, Conghui He, Jiaqi Wang, Feng Zhao, and Dahua Lin. Sharegpt4v: Improving large multi-modal models with better captions. In ECCV, 2024.
[4] Yuan Liu, Haodong Duan, Yuanhan Zhang, Bo Li, Songyang Zhang, Wangbo Zhao, Yike Yuan, Jiaqi Wang, Conghui He, Ziwei Liu, et al. Mmbench: Is your multi-modal model an all-around player? In ECCV, 2024.
[5] Siddharth Karamcheti, Suraj Nair, Ashwin Balakrishna, Percy Liang, Thomas Kollar, and Dorsa Sadigh. Prismatic vlms: Investigating the design space of visually-conditioned language models. In ICML, 2024.
Questions:
1. Could you provide a detailed explanation of how the model integrates outputs from large language models with Diffuser models specifically for image generation and editing? 
2. The paper references similarities with existing models like GILL and Unified-IO 2, particularly in Figure 1, where the only discernible differences appear to be the use of certain image encoders, language models, and Diffuser models. Could you elaborate on the original aspects of GLLaVA, if any, beyond component substitution? 
3. While the paper claims to achieve balanced performance across image understanding, generation, and editing tasks, Table 1 suggests that the model falls short of peers in image generation, and no comparisons are made against other multimodal understanding models. Could you address this by clarifying if factors other than inter-task conflicts influence this performance gap?
4. Your decision to adopt a single-stage pipeline, inspired by Prismatic VLMS, is an essential component of the methodology, yet no ablation studies are provided to justify this choice over a multi-stage approach. Could you explain if any experiments were conducted to compare the performance of the single-stage pipeline with a more conventional multi-stage process?
5. Table 2(a) indicates a notable performance improvement with Task Tokens, yet no explanation is provided for this boost. Could you delve into the role of Task Tokens in explicitly defining the task format during inference?
6. The paper proposes an improvement in understanding capabilities by adding more data, yet no specific comparison is provided for image understanding performance alone. Would you be able to offer more insights into the impact of this additional data specifically for image understanding?
Rating: 3
Soundness: 1
Presentation: 2
Contribution: 2
Confidence: 5</t>
        </is>
      </c>
      <c r="C5" s="3" t="inlineStr">
        <is>
          <t>GenLLaVA, a novel approach aimed at enhancing the zero-shot capabilities of a single unfied large multimodal model to perform image understanding, image generation, and image editing tasks is proposed with the following contributions:</t>
        </is>
      </c>
      <c r="D5" s="3" t="n"/>
      <c r="E5" s="3" t="n"/>
      <c r="F5" s="3" t="n"/>
    </row>
    <row r="6">
      <c r="C6" s="3" t="inlineStr">
        <is>
          <t>1. Construction of a new multimodal instruction-following dataset that combines image understanding, image generation, and image editing data.</t>
        </is>
      </c>
      <c r="D6" s="3" t="n"/>
      <c r="E6" s="3" t="n"/>
      <c r="F6" s="3" t="n"/>
    </row>
    <row r="7">
      <c r="C7" s="3" t="inlineStr">
        <is>
          <t>2. A unified model, GenLLaVA, is trained in a single-stage training process, which is a departure from its predecessor, LLaVA.</t>
        </is>
      </c>
      <c r="D7" s="3" t="n"/>
      <c r="E7" s="3" t="n"/>
      <c r="F7" s="3" t="n"/>
    </row>
    <row r="8">
      <c r="C8" s="3" t="inlineStr">
        <is>
          <t>3. GenLLaVA outperforms LLaVA and is competitive with native multimodal models like Unified-IO 2, setting a new benchmark for building advanced general-purpose visual assistants by effectively reusing existing multimodal models.</t>
        </is>
      </c>
      <c r="D8" s="3" t="n"/>
      <c r="E8" s="3" t="n"/>
      <c r="F8" s="3" t="n"/>
    </row>
    <row r="9">
      <c r="C9" s="3" t="inlineStr">
        <is>
          <t>New Dataset Curation: The creation of a new multimodal instruction-following dataset that amalgamates image understanding, generation, and editing is innovative.</t>
        </is>
      </c>
      <c r="D9" s="3" t="n"/>
      <c r="E9" s="3" t="n"/>
      <c r="F9" s="3" t="n"/>
    </row>
    <row r="10">
      <c r="C10" s="3" t="inlineStr">
        <is>
          <t>It addresses the need for diverse training data to support complex multimodal tasks.</t>
        </is>
      </c>
      <c r="D10" s="3" t="n"/>
      <c r="E10" s="3" t="n"/>
      <c r="F10" s="3" t="n"/>
    </row>
    <row r="11">
      <c r="C11" s="3" t="inlineStr">
        <is>
          <t>Single-Stage Training Strategy: Moving away from the traditional multi-stage training pipeline to a single-stage training recipe is a significant departure that simplifies the training process while maintaining performance.</t>
        </is>
      </c>
      <c r="D11" s="3" t="n"/>
      <c r="E11" s="3" t="n"/>
      <c r="F11" s="3" t="n"/>
    </row>
    <row r="12">
      <c r="C12" s="3" t="inlineStr">
        <is>
          <t>State-of-the-Art Comparisons: With new dataset, GenLLaVA establishes its competitive standing within the field comparing to LLaVA in multi-modal understanding, GILL, AnyGPT, Unified-IO</t>
        </is>
      </c>
      <c r="D12" s="3" t="n"/>
      <c r="E12" s="3" t="n"/>
      <c r="F12" s="3" t="n"/>
    </row>
    <row r="13">
      <c r="C13" s="3" t="inlineStr">
        <is>
          <t>The work moves towards the development of a unified MLLM, which is able to simultaneously perform image generation and image understanding.</t>
        </is>
      </c>
      <c r="D13" s="3" t="n"/>
      <c r="E13" s="3" t="n"/>
      <c r="F13" s="3" t="n"/>
    </row>
    <row r="14">
      <c r="C14" s="3" t="inlineStr">
        <is>
          <t>This is a rather important direction for the development of MLLM.</t>
        </is>
      </c>
      <c r="D14" s="3" t="n"/>
      <c r="E14" s="3" t="n"/>
      <c r="F14" s="3" t="n"/>
    </row>
    <row r="15">
      <c r="C15" s="3" t="inlineStr">
        <is>
          <t>The methodology section lacks sufficient depth, particularly in explaining how the model integrates outputs from large language models with Diffuser models for tasks in image generation and editing.</t>
        </is>
      </c>
      <c r="D15" s="3" t="n"/>
      <c r="E15" s="3" t="n"/>
      <c r="F15" s="3" t="n"/>
    </row>
    <row r="16">
      <c r="C16" s="3" t="inlineStr">
        <is>
          <t>Specific details, such as the configuration of attention masks, inputs and target outputs during image generation, and the loss functions employed, are absent.</t>
        </is>
      </c>
      <c r="D16" s="3" t="n"/>
      <c r="E16" s="3" t="n"/>
      <c r="F16" s="3" t="n"/>
    </row>
    <row r="17">
      <c r="C17" s="3" t="inlineStr">
        <is>
          <t>Including these would enhance clarity.</t>
        </is>
      </c>
      <c r="D17" s="3" t="n"/>
      <c r="E17" s="3" t="n"/>
      <c r="F17" s="3" t="n"/>
    </row>
    <row r="18">
      <c r="C18" s="3" t="inlineStr">
        <is>
          <t>Due to its brevity, the methodology section does not adequately establish the originality of the proposed approach.</t>
        </is>
      </c>
      <c r="D18" s="3" t="n"/>
      <c r="E18" s="3" t="n"/>
      <c r="F18" s="3" t="n"/>
    </row>
    <row r="19">
      <c r="C19" s="3" t="inlineStr">
        <is>
          <t>A more detailed explanation of the unique methods used is essential to distinguish this work from similar studies, such as GILL[1] and Unified-IO 2[2]</t>
        </is>
      </c>
      <c r="D19" s="3" t="n"/>
      <c r="E19" s="3" t="n"/>
      <c r="F19" s="3" t="n"/>
    </row>
    <row r="20">
      <c r="C20" s="3" t="inlineStr">
        <is>
          <t>As depicted in Figure 1, the only observable difference between GLLaVA and GILL appears to be the choice of image encoders, language models, and Diffuser models—none of which are novel.</t>
        </is>
      </c>
      <c r="D20" s="3" t="n"/>
      <c r="E20" s="3" t="n"/>
      <c r="F20" s="3" t="n"/>
    </row>
    <row r="21">
      <c r="C21" s="3" t="inlineStr">
        <is>
          <t>If these component substitutions introduce significant innovation, or if additional design elements are integral, these should be clearly outlined to affirm the model’s originality in achieving image understanding, generation, and editing capabilities.</t>
        </is>
      </c>
      <c r="D21" s="3" t="n"/>
      <c r="E21" s="3" t="n"/>
      <c r="F21" s="3" t="n"/>
    </row>
    <row r="22">
      <c r="C22" s="3" t="inlineStr">
        <is>
          <t>The experiments presented do not convincingly substantiate the paper's claims of achieving image understanding, generation, and editing without compromising individual performance.</t>
        </is>
      </c>
      <c r="D22" s="3" t="n"/>
      <c r="E22" s="3" t="n"/>
      <c r="F22" s="3" t="n"/>
    </row>
    <row r="23">
      <c r="C23" s="3" t="inlineStr">
        <is>
          <t>As Table 1 indicates, the model underperforms in image generation tasks compared to its peers, with no comparison provided against other multimodal understanding models.</t>
        </is>
      </c>
      <c r="D23" s="3" t="n"/>
      <c r="E23" s="3" t="n"/>
      <c r="F23" s="3" t="n"/>
    </row>
    <row r="24">
      <c r="C24" s="3" t="inlineStr">
        <is>
          <t>Additionally, while the model uses data from ShareGPT[3], the performance is lower, scoring 66.8 on MMB[4] for a 7B LLM compared to ShareGPT’s 68.8.</t>
        </is>
      </c>
      <c r="D24" s="3" t="n"/>
      <c r="E24" s="3" t="n"/>
      <c r="F24" s="3" t="n"/>
    </row>
    <row r="25">
      <c r="C25" s="3" t="inlineStr">
        <is>
          <t>If this discrepancy is due to factors beyond inter-task conflicts, ablation studies could help clarify.</t>
        </is>
      </c>
      <c r="D25" s="3" t="n"/>
      <c r="E25" s="3" t="n"/>
      <c r="F25" s="3" t="n"/>
    </row>
    <row r="26">
      <c r="C26" s="3" t="inlineStr">
        <is>
          <t>Further, the single-stage pipeline is chosen and no ablation is performed, the author follows Prismatic vlms[5].</t>
        </is>
      </c>
      <c r="D26" s="3" t="n"/>
      <c r="E26" s="3" t="n"/>
      <c r="F26" s="3" t="n"/>
    </row>
    <row r="27">
      <c r="C27" s="3" t="inlineStr">
        <is>
          <t>It's a main contribution claimed in paper which should contains some experiments to support it.</t>
        </is>
      </c>
      <c r="D27" s="3" t="n"/>
      <c r="E27" s="3" t="n"/>
      <c r="F27" s="3" t="n"/>
    </row>
    <row r="28">
      <c r="C28" s="3" t="inlineStr">
        <is>
          <t>The ablation studies presented are insufficient in addressing inter-task conflicts.</t>
        </is>
      </c>
      <c r="D28" s="3" t="n"/>
      <c r="E28" s="3" t="n"/>
      <c r="F28" s="3" t="n"/>
    </row>
    <row r="29">
      <c r="C29" s="3" t="inlineStr">
        <is>
          <t>Table 2(a) reveals a significant drop in performance when handling all three tasks concurrently.</t>
        </is>
      </c>
      <c r="D29" s="3" t="n"/>
      <c r="E29" s="3" t="n"/>
      <c r="F29" s="3" t="n"/>
    </row>
    <row r="30">
      <c r="C30" s="3" t="inlineStr">
        <is>
          <t>Although the authors propose enhancing understanding performance by adding more understanding data, no specific performance comparison is provided for image understanding alone.</t>
        </is>
      </c>
      <c r="D30" s="3" t="n"/>
      <c r="E30" s="3" t="n"/>
      <c r="F30" s="3" t="n"/>
    </row>
    <row r="31">
      <c r="C31" s="3" t="inlineStr">
        <is>
          <t>Moreover, the use of Task Tokens boosts performance in Table 2(a), but the underlying reasons for this improvement remain unexplored.</t>
        </is>
      </c>
      <c r="D31" s="3" t="n"/>
      <c r="E31" s="3" t="n"/>
      <c r="F31" s="3" t="n"/>
    </row>
    <row r="32">
      <c r="C32" s="3" t="inlineStr">
        <is>
          <t>This suggests that explicit task format definition is essential during inference, warranting further analysis in the discussion.</t>
        </is>
      </c>
      <c r="D32" s="3" t="n"/>
      <c r="E32" s="3" t="n"/>
      <c r="F32" s="3" t="n"/>
    </row>
    <row r="33">
      <c r="A33" s="2" t="inlineStr">
        <is>
          <t>Reviewer B</t>
        </is>
      </c>
      <c r="B33" s="3" t="inlineStr">
        <is>
          <t>Summary:
The paper introduces a model named GenLLaVA, which aims to unify multimodal capabilities (visual understanding, generation, and editing) into a single, compact model without compromising performance. It uses a multimodal instruction tuning dataset and a single-stage training pipeline to teach the model these capabilities. The paper compares GenLLaVA with several other multimodal models and demonstrates its competitive performance across various tasks.
Strengths:
- Innovative Approach: The single-stage training pipeline for teaching multiple capabilities (understanding, generation, and editing) to a single model.
- Comprehensive Dataset: The creation of a multimodal instruction tuning dataset that includes diverse tasks.
- Performance: GenLLaVA performs competitively or even outperforms other models across tasks like advanced knowledge, general understanding, editing, and generation.
- Versatility: The model is capable of handling a range of tasks, from understanding to generation and editing, while maintaining performance.
Weaknesses:
- Lack of Novelty in Some Components: The use of existing components like LLaVA, Mistral-7b, and Stable Diffusion v1.4 might not add much novelty to the model.
- Limited Comparison with Latest Models: The paper might not provide a comprehensive comparison with the latest multimodal models, which could make the model's place in the field less clear.
Questions:
- Explanation of Data Collection: How were the datasets for visual understanding, image editing, and text-to-image generation collected and curated?
- Impact of Training Recipe: What is the significance of using a single-stage training recipe over a two-stage pipeline? How does it affect the performance?
- Code and Model Availability: Is the code, model, and multimodal instruction data publicly available for reproducibility and further research?
Soundness:
Soundness result: 4
The paper presents a clear, methodological approach to teaching multimodal capabilities in a unified model. The experiments are well-designed, and the results are presented in a comprehensible manner. However, the lack of innovation in some components and the limited comparison with the latest models might affect the originality and impact of the work.
Presentation:
Presentation result: 4
The paper is well-organized and the methodology, results, and conclusions are clearly presented. The supplementary material provides additional details which enhance the comprehensibility of the work.
Contribution:
Contribution result: 4
GenLLaVA contributes to the field of multimodal models by demonstrating that it's possible to unify visual understanding, generation, and editing capabilities in a single, compact model. The work also provides a multimodal instruction tuning dataset and showcases the effectiveness of a single-stage training pipeline.
Rating:
Rating result: 7
The paper has strong technical content, clear methodology, and promising results. However, the lack of novelty in some components and the absence of a comprehensive comparison with the latest models limit its impact. The work is well-presented and contributes to the field, but minor improvements in methodology and comparison could enhance its quality.
Paper Decision:
- Decision: Accept
- Reasons: The paper demonstrates a novel approach to teaching multiple capabilities to a single multimodal model, with strong performance across various tasks. The contributions are significant, and the work is well-presented. While there are some areas for improvement, the paper's potential for advancing the field of multimodal AI justifies an acceptance.</t>
        </is>
      </c>
      <c r="C33" s="3" t="inlineStr">
        <is>
          <t>The paper introduces a model named GenLLaVA, which aims to unify multimodal capabilities (visual understanding, generation, and editing) into a single, compact model without compromising performance.</t>
        </is>
      </c>
      <c r="D33" s="3" t="n"/>
      <c r="E33" s="3" t="n"/>
      <c r="F33" s="3" t="n"/>
    </row>
    <row r="34">
      <c r="C34" s="3" t="inlineStr">
        <is>
          <t>It uses a multimodal instruction tuning dataset and a single-stage training pipeline to teach the model these capabilities.</t>
        </is>
      </c>
      <c r="D34" s="3" t="n"/>
      <c r="E34" s="3" t="n"/>
      <c r="F34" s="3" t="n"/>
    </row>
    <row r="35">
      <c r="C35" s="3" t="inlineStr">
        <is>
          <t>The paper compares GenLLaVA with several other multimodal models and demonstrates its competitive performance across various tasks.</t>
        </is>
      </c>
      <c r="D35" s="3" t="n"/>
      <c r="E35" s="3" t="n"/>
      <c r="F35" s="3" t="n"/>
    </row>
    <row r="36">
      <c r="C36" s="3" t="inlineStr">
        <is>
          <t>The single-stage training pipeline for teaching multiple capabilities (understanding, generation, and editing) to a single model.</t>
        </is>
      </c>
      <c r="D36" s="3" t="n"/>
      <c r="E36" s="3" t="n"/>
      <c r="F36" s="3" t="n"/>
    </row>
    <row r="37">
      <c r="C37" s="3" t="inlineStr">
        <is>
          <t>The creation of a multimodal instruction tuning dataset that includes diverse tasks.</t>
        </is>
      </c>
      <c r="D37" s="3" t="n"/>
      <c r="E37" s="3" t="n"/>
      <c r="F37" s="3" t="n"/>
    </row>
    <row r="38">
      <c r="C38" s="3" t="inlineStr">
        <is>
          <t>GenLLaVA performs competitively or even outperforms other models across tasks like advanced knowledge, general understanding, editing, and generation.</t>
        </is>
      </c>
      <c r="D38" s="3" t="n"/>
      <c r="E38" s="3" t="n"/>
      <c r="F38" s="3" t="n"/>
    </row>
    <row r="39">
      <c r="C39" s="3" t="inlineStr">
        <is>
          <t>The model is capable of handling a range of tasks, from understanding to generation and editing, while maintaining performance.</t>
        </is>
      </c>
      <c r="D39" s="3" t="n"/>
      <c r="E39" s="3" t="n"/>
      <c r="F39" s="3" t="n"/>
    </row>
    <row r="40">
      <c r="C40" s="3" t="inlineStr">
        <is>
          <t>The use of existing components like LLaVA, Mistral-7b, and Stable Diffusion v1.4 might not add much novelty to the model.</t>
        </is>
      </c>
      <c r="D40" s="3" t="n"/>
      <c r="E40" s="3" t="n"/>
      <c r="F40" s="3" t="n"/>
    </row>
    <row r="41">
      <c r="C41" s="3" t="inlineStr">
        <is>
          <t>The paper might not provide a comprehensive comparison with the latest multimodal models, which could make the model's place in the field less clear.</t>
        </is>
      </c>
      <c r="D41" s="3" t="n"/>
      <c r="E41" s="3" t="n"/>
      <c r="F41" s="3" t="n"/>
    </row>
    <row r="42">
      <c r="C42" s="3" t="inlineStr">
        <is>
          <t>How were the datasets for visual understanding, image editing, and text-to-image generation collected and curated?</t>
        </is>
      </c>
      <c r="D42" s="3" t="n"/>
      <c r="E42" s="3" t="n"/>
      <c r="F42" s="3" t="n"/>
    </row>
    <row r="43">
      <c r="C43" s="3" t="inlineStr">
        <is>
          <t>What is the significance of using a single-stage training recipe over a two-stage pipeline?</t>
        </is>
      </c>
      <c r="D43" s="3" t="n"/>
      <c r="E43" s="3" t="n"/>
      <c r="F43" s="3" t="n"/>
    </row>
    <row r="44">
      <c r="C44" s="3" t="inlineStr">
        <is>
          <t>How does it affect the performance?</t>
        </is>
      </c>
      <c r="D44" s="3" t="n"/>
      <c r="E44" s="3" t="n"/>
      <c r="F44" s="3" t="n"/>
    </row>
    <row r="45">
      <c r="C45" s="3" t="inlineStr">
        <is>
          <t>Is the code, model, and multimodal instruction data publicly available for reproducibility and further research?</t>
        </is>
      </c>
      <c r="D45" s="3" t="n"/>
      <c r="E45" s="3" t="n"/>
      <c r="F45" s="3" t="n"/>
    </row>
    <row r="46">
      <c r="C46" s="3" t="inlineStr">
        <is>
          <t>The paper presents a clear, methodological approach to teaching multimodal capabilities in a unified model.</t>
        </is>
      </c>
      <c r="D46" s="3" t="n"/>
      <c r="E46" s="3" t="n"/>
      <c r="F46" s="3" t="n"/>
    </row>
    <row r="47">
      <c r="C47" s="3" t="inlineStr">
        <is>
          <t>The experiments are well-designed, and the results are presented in a comprehensible manner.</t>
        </is>
      </c>
      <c r="D47" s="3" t="n"/>
      <c r="E47" s="3" t="n"/>
      <c r="F47" s="3" t="n"/>
    </row>
    <row r="48">
      <c r="C48" s="3" t="inlineStr">
        <is>
          <t>However, the lack of innovation in some components and the limited comparison with the latest models might affect the originality and impact of the work.</t>
        </is>
      </c>
      <c r="D48" s="3" t="n"/>
      <c r="E48" s="3" t="n"/>
      <c r="F48" s="3" t="n"/>
    </row>
    <row r="49">
      <c r="C49" s="3" t="inlineStr">
        <is>
          <t>The paper is well-organized and the methodology, results, and conclusions are clearly presented.</t>
        </is>
      </c>
      <c r="D49" s="3" t="n"/>
      <c r="E49" s="3" t="n"/>
      <c r="F49" s="3" t="n"/>
    </row>
    <row r="50">
      <c r="C50" s="3" t="inlineStr">
        <is>
          <t>The supplementary material provides additional details which enhance the comprehensibility of the work.</t>
        </is>
      </c>
      <c r="D50" s="3" t="n"/>
      <c r="E50" s="3" t="n"/>
      <c r="F50" s="3" t="n"/>
    </row>
    <row r="51">
      <c r="C51" s="3" t="inlineStr">
        <is>
          <t>GenLLaVA contributes to the field of multimodal models by demonstrating that it's possible to unify visual understanding, generation, and editing capabilities in a single, compact model.</t>
        </is>
      </c>
      <c r="D51" s="3" t="n"/>
      <c r="E51" s="3" t="n"/>
      <c r="F51" s="3" t="n"/>
    </row>
    <row r="52">
      <c r="C52" s="3" t="inlineStr">
        <is>
          <t>The work also provides a multimodal instruction tuning dataset and showcases the effectiveness of a single-stage training pipeline.</t>
        </is>
      </c>
      <c r="D52" s="3" t="n"/>
      <c r="E52" s="3" t="n"/>
      <c r="F52" s="3" t="n"/>
    </row>
    <row r="53">
      <c r="C53" s="3" t="inlineStr">
        <is>
          <t>The paper has strong technical content, clear methodology, and promising results.</t>
        </is>
      </c>
      <c r="D53" s="3" t="n"/>
      <c r="E53" s="3" t="n"/>
      <c r="F53" s="3" t="n"/>
    </row>
    <row r="54">
      <c r="C54" s="3" t="inlineStr">
        <is>
          <t>However, the lack of novelty in some components and the absence of a comprehensive comparison with the latest models limit its impact.</t>
        </is>
      </c>
      <c r="D54" s="3" t="n"/>
      <c r="E54" s="3" t="n"/>
      <c r="F54" s="3" t="n"/>
    </row>
    <row r="55">
      <c r="C55" s="3" t="inlineStr">
        <is>
          <t>The work is well-presented and contributes to the field, but minor improvements in methodology and comparison could enhance its quality.</t>
        </is>
      </c>
      <c r="D55" s="3" t="n"/>
      <c r="E55" s="3" t="n"/>
      <c r="F55" s="3" t="n"/>
    </row>
    <row r="56">
      <c r="C56" s="3" t="inlineStr">
        <is>
          <t>The paper demonstrates a novel approach to teaching multiple capabilities to a single multimodal model, with strong performance across various tasks.</t>
        </is>
      </c>
      <c r="D56" s="3" t="n"/>
      <c r="E56" s="3" t="n"/>
      <c r="F56" s="3" t="n"/>
    </row>
    <row r="57">
      <c r="C57" s="3" t="inlineStr">
        <is>
          <t>The contributions are significant, and the work is well-presented.</t>
        </is>
      </c>
      <c r="D57" s="3" t="n"/>
      <c r="E57" s="3" t="n"/>
      <c r="F57" s="3" t="n"/>
    </row>
    <row r="58">
      <c r="C58" s="3" t="inlineStr">
        <is>
          <t>While there are some areas for improvement, the paper's potential for advancing the field of multimodal AI justifies an acceptance.</t>
        </is>
      </c>
      <c r="D58" s="3" t="n"/>
      <c r="E58" s="3" t="n"/>
      <c r="F58" s="3" t="n"/>
    </row>
    <row r="59">
      <c r="A59" s="2" t="inlineStr">
        <is>
          <t>Reviewer C</t>
        </is>
      </c>
      <c r="B59" s="3" t="inlineStr">
        <is>
          <t>Reviewer
Summary
The paper proposes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Soundness
3 good
Presentation
3 good
Contribution
3 good
Strengths
1. The proposed model is a single-stage training pipeline that can achieve competitive results on various image understanding and image generation benchmarks.
2. The proposed model is trained on a large-scale dataset that includes both image understanding and image generation tasks.
3. The authors show that the proposed model can achieve competitive results on various image understanding and image generation benchmarks.
Weaknesses
1. The proposed model is a single-stage training pipeline, but the proposed model still requires a large-scale dataset that includes both image understanding and image generation tasks. It is unclear how the proposed model can be applied to real-world scenarios where the dataset is limited.
2. The proposed model is a unified model for both image understanding and image generation, but it is unclear how the proposed model can be applied to other modalities such as audio or video.
3. The proposed model is trained on a large-scale dataset, but it is unclear how the proposed model can be applied to real-world scenarios where the dataset is limited.
Questions
1. How does the proposed model perform on real-world scenarios where the dataset is limited?
2. How does the proposed model perform on other modalities such as audio or video?
3. How does the proposed model perform on real-world scenarios where the dataset is limited?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Soundness
3 good
Presentation
3 good
Contribution
3 good
Strengths
1. The proposed model is a single-stage training pipeline that can achieve competitive results on various image understanding and image generation benchmarks.
2. The proposed model is trained on a large-scale dataset that includes both image understanding and image generation tasks.
3. The authors show that the proposed model can achieve competitive results on various image understanding and image generation benchmarks.
Weaknesses
1. The proposed model is a single-stage training pipeline, but the proposed model still requires a large-scale dataset that includes both image understanding and image generation tasks. It is unclear how the proposed model can be applied to real-world scenarios where the dataset is limited.
2. The proposed model is a unified model for both image understanding and image generation, but it is unclear how the proposed model can be applied to other modalities such as audio or video.
3. The proposed model is trained on a large-scale dataset, but it is unclear how the proposed model can be applied to real-world scenarios where the dataset is limited.
Questions
1. How does the proposed model perform on real-world scenarios where the dataset is limited?
2. How does the proposed model perform on other modalities such as audio or video?
3. How does the proposed model perform on real-world scenarios where the dataset is limited?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GenLLaVA, a Large Multimodal Model (LMM) that integrates image understanding, image generation, and image editing capabilities. Unlike previous LMMs, GenLLaVA achieves these capabilities without compromising performance in individual domains. The model is trained using a single-stage training recipe and is open-sourced, including the generated multimodal instruction data, code, model checkpoints, and a visual chat demo.
Soundness
3 good
Presentation
3 good
Contribution
3 good
Strengths
- The paper is well-written and easy to follow.
- The paper is well-structured and easy to read.
- The paper provides a clear motivation for the proposed approach.
- The paper presents a comprehensive evaluation of the proposed approach.
- The paper provides a clear description of the proposed approach.
Weaknesses
- The paper does not provide a clear description of the limitations of the proposed approach.
- The paper does not provide a clear description of the potential risks and challenges associated with the proposed approach.
- The paper does not provide a clear description of the potential applications of the proposed approach.
Questions
- What are the limitations of the proposed approach?
- What are the potential risks and challenges associated with the proposed approach?
- What are the potential applications of the proposed approach?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unified model that combines the capabilities of visual understanding and generation. The model is trained using a single-stage training recipe and achieves competitive performance on various benchmarks. The paper also introduces a new dataset for multimodal instruction tuning, which combines image understanding, image generation, and image editing data.
Soundness
3 good
Presentation
3 good
Contribution
3 good
Strengths
1. The paper presents a unified model that combines the capabilities of visual understanding and generation, which is a novel and interesting direction.
2. The paper introduces a new dataset for multimodal instruction tuning, which can be useful for future research in this area.
3. The paper provides a comprehensive evaluation of the proposed approach, including comparisons with other state-of-the-art models.
Weaknesses
1. The paper does not provide a detailed analysis of the limitations of the proposed approach.
2. The paper does not provide a clear description of the potential risks and challenges associated with the proposed approach.
3. The paper does not provide a clear description of the potential applications of the proposed approach.
Questions
1. What are the limitations of the proposed approach?
2. What are the potential risks and challenges associated with the proposed approach?
3. What are the potential applications of the proposed approach?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The reviewers have raised several concerns about the paper. First, the paper does not provide a clear description of the limitations of the proposed approach. Second, the paper does not provide a clear description of the potential risks and challenges associated with the proposed approach. Third, the paper does not provide a clear description of the potential applications of the proposed approach. Fourth, the paper does not provide a clear description of how the proposed model can be applied to real-world scenarios where the dataset is limited. Fifth, the paper does not provide a clear description of how the proposed model can be applied to other modalities such as audio or video. Sixth, the paper does not provide a clear description of how the proposed model can be applied to real-world scenarios where the dataset is limited.
justification for why not higher score
The reviewers have raised several concerns about the paper. First, the paper does not provide a clear description of the limitations of the proposed approach. Second, the paper does not provide a clear description of the potential risks and challenges associated with the proposed approach. Third, the paper does not provide a clear description of the potential applications of the proposed approach. Fourth, the paper does not provide a clear description of how the proposed model can be applied to real-world scenarios where the dataset is limited. Fifth, the paper does not provide a clear description of how the proposed model can be applied to other modalities such as audio or video. Sixth, the paper does not provide a clear description of how the proposed model can be applied to real-world scenarios where the dataset is limited.
justification for why not lower score
N/A
Paper Decision
Reject (out of the scope of ICLR)
Author(s)
Xinyun Chen, Tianbao Xie, Yilin Shen, Yandong Guo, Chen Liang, Yixuan Li, Zhe Lin, Yiru Zhao, Shuochao Yao, Yuexin Hu, Wayne Xin Zhao, Jianfeng Gao, Yongdong Zhang
Title
Generative Visual Instruction Tuning
Abstract
The field of multimodal models has become increasingly popular in the research community as they are one of the key building blocks for general-purpose assistants (Achiam et al., 2023;Gemini Team et al., 2023;Bai et al., 2023). One of the main directions researchers have pursued is to combine Large Language Models (LLMs) with Vision Models for multimodal tasks i.e. creating LVLMs. The recently proposed LLaVA model (Liu et al., 2023b) is among the latest wave of works that have demonstrated the effectiveness of instruction tuning for multimodal models (Liu et al., 2024a;Zhao et al., 2023;Wang et al., 2023a;Karamcheti et al., 2024). In these works, a two-stage pipeline is followed: (1) multimodal pre-training where the unimodal models are combined and trained on a large corpus of captioning data Schuhmann et al. (2022); Ordonez et al. (2011); and (2) a supervised fine-tuning (SFT) Liu et al. (2024a;b) stage where the model is trained on domain-specific data and enables it to better perform various downstream tasks of interest.
Visual generation is another research direction that combines visual and language modalities. There are two common approaches for text-to-image generation. One approach employs diffusion models (Rombach et al., 2022), which have shown unprecedented performance in image synthesis, becoming the de facto method for visual generation. The other line of work converts visual content into discrete tokens using vector quantization (VQ) and then leverages an autoregressive transformer for high-quality image synthesis (Chang et al., 2022;Lee et al., 2022).
As visual understanding and generation capabilities advance rapidly and independently, a growing trend is to combine these into a unified Large Multimodal Model (LMM). There are two main approaches to achieving such unification. Many LMMs (Koh et al., 2024;Sun et al., 2024b;Fu et al., 2024) produce conditional embeddings to be used by a pretrained diffusion model for image generation. On the other hand, there are LMMs (Lu et al., 2024a;Chameleon Team, 2024;Yu et al., 2023) that adopt VQ encoders to project visual inputs into discrete tokens and use the same next-token prediction paradigm as Language Models.
There has been a considerable amount of work building on top of the LLaVA model ranging from image generation (Koh et al., 2024;Sun et al., 2024b;a), grounding (You et al., 2024), image editing (Fu et al., 2024) to video understanding (Lin et al., 2024). These works share the same principles; they extend the ideas of visual instruction tuning to one or more capabilities. However, after adding a new capability (i.e., image generation), the resulting models often lose some, if not most, of their visual and language understanding capabilities. We propose a strategy that leads to a model that can perform generative tasks while retaining multimodal understanding capabilities.
The works more similar to our own are GILL Koh et al. (2024) and SEED-X Ge et al. (2024). Unlike GILL, which maps LLM embeddings to text embeddings for a pre-existing diffusion model, our method directly injects LLM-generated representations into the visual latent space of the diffusion process. This architectural difference enables GenLLaVA to achieve more nuanced image editing and generation capabilities. Compared to SEED-X, which employs task-specific checkpoints (SEED-X-I for image understanding, SEED-X-Gen for generation, and SEED-X-Edit for editing), GenLLaVA achieves a truly unified approach. While SEED-X provides a general-purpose checkpoint, its performance significantly degrades when compared to task-specific models. In contrast, GenLLaVA balances all modalities effectively within a single checkpoint, eliminating the need for task-specific models and offering seamless transitions between understanding, generation, and editing tasks without significant performance trade-offs.
In this paper, we present generative visual instruction tuning, an approach in which we teach a Large Multimodal Model (LMM) image understanding, image generation, and image editing tasks without diminishing the performance of each individual capability. (See Fig. 1 for an overview of our method.) To our knowledge, this is the first time such capability has been achieved, and our findings pave the way for building a general-purpose visual assistant. Our contributions are the following:
• Generative multimodal instruction-following data. Inspired by Liu et al. (2023b), which curated an instruction set for image understanding tasks, we curate a multimodal instruction tuning set that combines image understanding, image generation, and image editing data.
• A single composite model, i.e. GenLLaVA, which unifies visual understanding and generation using open-source models. GenLLaVA is trained using a single-stage training recipe, unlike its predecessor LLaVA Liu et al. (2024a).
• Open source. We will publicly release our generated multimodal instruction data, code to replicate our results, model checkpoints, and a visual chat demo.
Related Work
Large Multimodal Models (LMMs). Large Multimodal Models (LMMs) refer to large language models that can understand various modalities beyond human language. Some research efforts are focused on combining image, audio, video, and other modalities with language (Zhan et al., 2024;Lu et al., 2024a), while others aim to enhance the fusion of vision knowledge and language. For example, BLIP-2 (Li et al., 2023) created a large-scale image captioning dataset and paired a language model
Method
Background: Large Multimodal Models
Large language models (LLMs) excel in natural language generation, while Large Multimodal Models enhance LLMs with the ability to interpret images and respond accordingly. Built upon a pre-trained LLM, the LMM incorporates a visual encoder (e.g., CLIP (Radford et al., 2021)) to derive visual features f, along with an adapter W, usually a linear layer L, that maps f into the language domain. Following the training methodology of LLaVA (Liu et al., 2023b), this process is encapsulated in the equation:
$X = \{x 1, x 2, . . . , x l \}, f = Enc {vis}(V), x t = LMM(\{x 1, . . . , x {t-1}\} | W(f)),
where l represents the number of tokens within C. The LMM employs the standard autoregressive method for next-token prediction, allowing it to function as a visual assistant across diverse tasks such as visual question answering and complex reasoning. We denote the next token prediction loss as
L {und} = CE(x t, LMM(\{x 1, . . . , x {t-1}\} | W(f))),
and it is the cross-entropy loss. Despite gaining visual perceptive abilities through this training, its responses are currently constrained to text.
Visual Generation in Large Multimodal Models
We append N visual tokens [IMG] after the instruction E, with their word embeddings being trainable. The LMM learns to generate these tokens through its language modeling (LM) head. These visual tokens represent visual-related instruction comprehension within E and form a bridge between the language and vision modalities. We follow the same visual generation framework of GILL (Koh et al., 2024) and MGIE (Fu et al., 2024) in extracting visual features, which we summarize here for succinctness.
We employ a generation head T to convert [IMG] into concrete visual guidance. The model T is a sequence-to-sequence model that translates the sequential visual tokens from the LMM into the semantically meaningful latent set C = \{c 1, c 2, . . . , c L \} for visual guidance:
c t = T (\{c 1, . . . , c {t-1} \} | \{e {[IMG]} + h {[IMG]}\}),
where e denotes the word embedding and h is the hidden state (from the final layer of the LMM before the LM head) of [IMG]. Specifically, the transformation applied to e serves as a broad visual representation, while h provides an instance-specific visual latent that reflects both the original image and the text conditioning the generation.
To guide image generation with the visual latent information C, we employ a latent diffusion model (Rombach et al., 2022), incorporating a variational autoencoder (VAE) for handling denoising diffusion in the latent space. First, we encode the desired visual output via the diffusion model encoder o = Enc {VAE}(O); this output may be intended for image generation or editing tasks. The diffusion process progressively introduces noise into o as z t, increasing the noise level over timesteps t. We then train the UNet ε θ to predict the added noise (ε t):
L {gen} = E {t\sim U(0,1),ε\sim N(0,1)} \Vert ε t - ε θ(z t, t | C) \Vert^2,
We apply classifier-free guidance (Ho &amp; Salimans, 2021), where the score estimation s θ is extrapolated to deviate from the unconditional φ, following standard practices in diffusion models. The final loss in our model is L = L {und} + 0.5L {gen}
Dataset
We build the multimodal instruction tuning dataset by aggregating a diverse set of supervised datasets and tasks. Each task is provided with a clear prompt, either by using existing prompts or crafting new ones using GPT4-V.
Natural Language. [1.93%] We use the publicly available ShareGPT (ShareGPT, 2023) dataset, which was used to train the Vicuna LLM (Chiang et al., 2023). This dataset contains mostly English natural language conversations but also contains code and markdown. We filter inappropriate or low-quality entries following the same methodology of Chiang et al. (2023). As a final preprocessing step, entries that surpass 2048 tokens are truncated rather than split into multiple conversations. This results in ∼40K conversations.
Image Editing. [9.63%] We create a subset of the Instruction Prompt-to-Prompt dataset (IPr2Pr) (Brooks et al., 2023) for editing our editing data. We use ∼200K from the CLIP-filtered data version of IPr2Pr, where editing instructions are generated by GPT-3, and images are synthesized by the Prompt-to-Prompt model (Hertz et al., 2023).
Image Generation. [26.88%] For text-to-image generation, we use the same image &amp; text pairs that were used to pre-train the LLaVA model. This dataset, named LLaVA-Pretrain, is inverted and presented to our model in the format (caption, image) with a dynamically pre-generated e.g. "Please generate an image of caption". These prefixes are created using the GPT4 language model. This dataset contains ∼558K data points originally sourced from the LAION (Schuhmann et al., 2022), SBU (Ordonez et al., 2011), and CC3M (Changpinyo et al., 2021) datasets and captioned by the BLIP-2 model (Li et al., 2023).
Image Understanding. [61.56%] For image understanding, we combine the dataset used to fine-tune the LLaVA model. This dataset, named LLaVA-Finetune, contains ∼665K samples. We also add the LVIS-INSTRUCT4V (Wang et al., 2023a) dataset-a new visual instruction tuning dataset constructed in the same way as the original LlaVA dataset but using GPT4-V (Achiam et al., 2023) as the captioner instead of BLIP-2 (Li et al., 2023). We remove duplicates from the resulting dataset; this results in ∼880K samples. We additionally add the following instruction datasets:
• LRV-Instruction (Liu et al., 2023a) (∼80K) a diagram undestanding and hallucination reduction dataset.
• laion-gpt4v-dataset (∼15K) a subset of the LAION (Schuhmann et al., 2022) dataset with high-quality captions created using GPT-4V (Achiam et al., 2023).
• ShareGPT4V (Chen et al., 2024a) (∼100K) a conversational dataset created using publicly available conversations that users had with the GPT-4V model.
Model
We adopt LLaVA-v1.5-7B (Liu et al., 2024a) architecture, then tune it on the constructed GVIT-mix-2076K. We named this model GenLLaVA and it is made of the following components:
Image Processing &amp; Visual Representations. We implement all image processing logic using the default image transforms provided by torchvision and the TIMM library (Wightman, 2019). We normalize pixel values using the default ImageNet values. The default backbone employed by all visual representations Enc {vis} that we evaluate in this work is a Vision Transformer (Dosovitskiy et al., 2021); we extract patch features from the penultimate layer, following LLaVA (Liu et al., 2023b).
Vision-Language Projector. We use a simple 2-layer GELU MLP as the projector W, which projects each patch independently into the embedding space of the language model.
Language Model. We choose the Mistral-7B LLM (Jiang et al., 2023). In order to combine the projected visual patch embeddings, we perform simple sequence-wise concatenation, placing the patch embeddings before the text embeddings.
Visual Generation Head. The generation head T is a lightweight 4-layer encoder-decoder Transformer, which takes word embeddings e and hidden states h from the [IMG] tokens, as well as L learnable query tokens as the input and generates the visual latent U, we use the L = 77, and the dimension of each u t ∈ U is 768.
Diffusion Image Decoder. We adopt Stable Diffusion v1.4 (SDv1.4) (Rombach et al., 2022) trained on 512×512 resolution. Similar to the visual encoder, the SD model is frozen without any modifications or training throughout the whole process.
Evaluation
We implement our training codebase in PyTorch. We train all models in BF16 mixed precision. For a fair comparison, the rest of the model training protocol is kept unchanged from the original LLaVA. Generative Visual Instruction tuning takes about 48 hours for both full-parameter tuning and LoRA tuning on 8 NVIDIA Tesla A100 GPUs, each with 48GB memory, with DeepSpeed ZeRO Stage 3 (Rajbhandari et al., 2020) to distribute training across GPUs.
Single-stage training. Unlike its predecessor LLaVA (Liu et al., 2023b), our model does not use a two-stage training pipeline and instead directly finetunes the Vision-Language projector, the Language model, and the Visual Generation Head. We found that the logical extension of the original pipeline
Evaluation Details
Visual Understanding We evaluate vision-language performance and compare it against other generalist models, i.e., models capable of visual generation and understanding. Results on five benchmarks are shown in Table 1, designed to assess advanced knowledge and general understanding. MMBench (Liu et al., 2024c) tests answer robustness by shuffling multiple-choice options. SEED-Bench (Li et al., 2024) evaluates performance on images using multiple-choice questions. MM-Vet (Yu et al., 2024) examines visual conversational skills and response helpfulness. Mathvista (Lu et al., 2024b) probes math reasoning tests, focusing on logic and algebra. MMMU (Yue et al., 2024) spans 57 subjects from elementary to advanced levels, testing knowledge and problem-solving.
Visual Generation. For visual generation, we evaluated Fréchet Inception Distance (FID) (Heusel et al., 2017) on the CC3M validation set (Changpinyo et al., 2021) (image realism) and CLIP Similarity on MS-COCO (Lin et al., 2014) (alignment of text prompts and generated images). For image editing, we measured DINOScore on the 5.7K EVR validation set (Tan et al., 2019), following the protocol in Fu et al. (2024).
Results
We evaluate GenLLaVA against a broad range of models across tasks involving advanced knowledge, general understanding, editing, and generative capabilities, as summarized in Table 1. The results demonstrate GenLLaVA's robust performance despite its compact size of 7B parameters, often outperforming larger models. In advanced knowledge tasks such as MathVista and MMMU, GenLLaVA achieves the highest scores, matching the performance of significantly larger models like Emu2-34B and demonstrating its superior mathematical reasoning capabilities. For general understanding, GenLLaVA excels in datasets like SEED-B and MMB, showcasing its ability to generalize effectively across diverse scenarios. It consistently surpasses competitors such as Unified-IO 2 and Emu-13B on these benchmarks.
Although specialized editing models like MGIE have a marginal advantage in image editing (EVR), GenLLaVA maintains competitive performance, demonstrating its adaptability as a generalist model. In visual generation, GenLLaVA achieves high alignment between generated images and prompts, with results closely matching Unified-IO 2 on CC3M and COCO benchmarks. Overall, GenLLaVA balances multimodal capabilities without compromising performance in individual domains. Its consistent strength across advanced reasoning, general understanding, and generative tasks emphasizes its versatility and potential as a robust vision-language model.
Results on Selected Visual Question Answering Datasets
We evaluate various models' performance across diverse visual question-answering datasets, including VQAv2, GQA, VizWiz, TextVQA, and ScienceQA. Our results show that Unified-IO 2 and GenLLaVA consistently perform well across most datasets. Specifically, Unified-IO 2 achieves the highest scores on the ScienceQA (86.2%) and TextVQA (67%), while GenLLaVA demonstrates strong performance on VQAv2 (79.3%) and a competitive score on GQA (62.9%). In contrast, GILL and MGIE exhibit generally lower performance across all datasets, with MGIE notably struggling on VizWiz (20.1%) and TextVQA (26.3%). AnyGPT shows moderate effectiveness, with its best performance on ScienceQA (61%). We used VLMEvalKit from Duan et al. (2024) to get the results for these datasets, which perform a generation-based evaluation using the LLM-as-a-judge protocol. 1The results can be seen in Fig. 4 and Fig. 5.
Ablations
We investigate the effect of scaling the data used to train GenLlaVA, the effect of using different image backbones, and the number of visual tokens used for image generation.
Instruction data. We start with the original instruction tuning dataset from LlaVA-1.5, basically reproducing the original results using a one-stage training recipe. We add the LLaVA-Pretrain and generation head to our model, and we notice that adding generation capabilities significantly affects the visual understanding capabilities, with all metrics degrading between 2.3% (MM-Vet) and 7.9% (MathVista). To compensate for this loss in performance, we modify the ratio of image generation to image understanding data in our dataset from ∼50%-50% to ∼70%-30%, by adding more image instruction data from LVIS-INSTRUCT4V, LRV-Instruction and other chart understanding datasets. This results in a model with significant generation capabilities that maintain its image-understanding capabilities. We finally add image-generation capabilities using our selected subset of the IPr2Pr dataset. This reduces the image understanding capabilities, but we consider this a small enough change that balances the three tasks while maintaining commendable performance. Finally, task tokens are added to the resulting instruction set to condition the model on the desired task. The results can be seen in Table 2a.
Choice of Visual encoder. The quality of the vision encoder can also have big effects on the final LMM performance. We start by using a CLIP/B, which has the lowest performance, then we compare against a stronger visual encoder and create versions of GenLLaVA, which is trained with CLIP (Radford et al., 2021) and SigLIP (Zhai et al., 2023), respectively. We can see in Table 2b that the SigLIP encoder generally achieves better performance than the CLIP encoder. This shows that SigLIP is a better vision encoder for LMM development.
Number of visual generation tokens. We experiment with varying the number of visual generation tokens, N, to determine the optimal number required for balancing image generation and understanding tasks. We noticed that we need more visual generation tokens than GILL (N = 4) and MGIE (N = 8) to achieve the best performance. We find that N = 16$ is the best choice for our model. We hypothesize that this is because our model has to balance image generation and editing in the same head and thus needs more visual tokens to capture the complexity of the tasks. The results can be seen in Table 2c.
Comparison with the State of the Art
When compared with state-of-the-art models, GenLLaVA maintains similar performance to models of the LLaVA family when evaluated using the average of the scores on the MathVista, MMMU, MMVet, SEED-B, and MMB datasets. However, it lags behind larger and more specialized models. However, some of these models lack the generative capabilities present in GenLLaVA.
When compared with models of similar size and setup (∼7b parameters), our model surpasses the original LlaVA1 (Liu et al., 2023b) model by 9% points (37.5% vs. 46.9%), and LlaVA-1.5 (Liu et al., 2024a) 6% points (43.1% vs. 49.1%). This is a significant improvement in performance, demonstrating the effectiveness of our approach.
Chat Demo
A chat between a curious user and an artificial intelligence assistant. The assistant gives helpful, detailed, and politely answers</t>
        </is>
      </c>
      <c r="C59" s="3" t="inlineStr">
        <is>
          <t>The paper proposes a unified model for both image understanding and image generation.</t>
        </is>
      </c>
      <c r="D59" s="3" t="n"/>
      <c r="E59" s="3" t="n"/>
      <c r="F59" s="3" t="n"/>
    </row>
    <row r="60">
      <c r="C60" s="3" t="inlineStr">
        <is>
          <t>The authors propose a single-stage training pipeline to train a unified model for both image understanding and image generation.</t>
        </is>
      </c>
      <c r="D60" s="3" t="n"/>
      <c r="E60" s="3" t="n"/>
      <c r="F60" s="3" t="n"/>
    </row>
    <row r="61">
      <c r="C61" s="3" t="inlineStr">
        <is>
          <t>The proposed model is trained on a large-scale dataset that includes both image understanding and image generation tasks.</t>
        </is>
      </c>
      <c r="D61" s="3" t="n"/>
      <c r="E61" s="3" t="n"/>
      <c r="F61" s="3" t="n"/>
    </row>
    <row r="62">
      <c r="C62" s="3" t="inlineStr">
        <is>
          <t>The authors show that the proposed model can achieve competitive results on various image understanding and image generation benchmarks.</t>
        </is>
      </c>
      <c r="D62" s="3" t="n"/>
      <c r="E62" s="3" t="n"/>
      <c r="F62" s="3" t="n"/>
    </row>
    <row r="63">
      <c r="C63" s="3" t="inlineStr">
        <is>
          <t>The proposed model is a single-stage training pipeline that can achieve competitive results on various image understanding and image generation benchmarks.</t>
        </is>
      </c>
      <c r="D63" s="3" t="n"/>
      <c r="E63" s="3" t="n"/>
      <c r="F63" s="3" t="n"/>
    </row>
    <row r="64">
      <c r="C64" s="3" t="inlineStr">
        <is>
          <t>The proposed model is trained on a large-scale dataset that includes both image understanding and image generation tasks.</t>
        </is>
      </c>
      <c r="D64" s="3" t="n"/>
      <c r="E64" s="3" t="n"/>
      <c r="F64" s="3" t="n"/>
    </row>
    <row r="65">
      <c r="C65" s="3" t="inlineStr">
        <is>
          <t>The authors show that the proposed model can achieve competitive results on various image understanding and image generation benchmarks.</t>
        </is>
      </c>
      <c r="D65" s="3" t="n"/>
      <c r="E65" s="3" t="n"/>
      <c r="F65" s="3" t="n"/>
    </row>
    <row r="66">
      <c r="C66" s="3" t="inlineStr">
        <is>
          <t>The proposed model is a single-stage training pipeline, but the proposed model still requires a large-scale dataset that includes both image understanding and image generation tasks.</t>
        </is>
      </c>
      <c r="D66" s="3" t="n"/>
      <c r="E66" s="3" t="n"/>
      <c r="F66" s="3" t="n"/>
    </row>
    <row r="67">
      <c r="C67" s="3" t="inlineStr">
        <is>
          <t>It is unclear how the proposed model can be applied to real-world scenarios where the dataset is limited.</t>
        </is>
      </c>
      <c r="D67" s="3" t="n"/>
      <c r="E67" s="3" t="n"/>
      <c r="F67" s="3" t="n"/>
    </row>
    <row r="68">
      <c r="C68" s="3" t="inlineStr">
        <is>
          <t>The proposed model is a unified model for both image understanding and image generation, but it is unclear how the proposed model can be applied to other modalities such as audio or video.</t>
        </is>
      </c>
      <c r="D68" s="3" t="n"/>
      <c r="E68" s="3" t="n"/>
      <c r="F68" s="3" t="n"/>
    </row>
    <row r="69">
      <c r="C69" s="3" t="inlineStr">
        <is>
          <t>The proposed model is trained on a large-scale dataset, but it is unclear how the proposed model can be applied to real-world scenarios where the dataset is limited.</t>
        </is>
      </c>
      <c r="D69" s="3" t="n"/>
      <c r="E69" s="3" t="n"/>
      <c r="F69" s="3" t="n"/>
    </row>
    <row r="70">
      <c r="A70" s="2" t="inlineStr">
        <is>
          <t>Reviewer D</t>
        </is>
      </c>
      <c r="B70" s="3" t="inlineStr">
        <is>
          <t>Summary
The paper proposes a model that attempts to unify image generation and image understanding capabilities into a single model. The proposed model uses a LLaVA-like architecture for the understanding part, and a diffusion model for the generation part. The model is trained on a set of public datasets, as well as some newly collected datasets. Experimental results are shown for a number of tasks.
Soundness
2
Presentation
2
Contribution
2
StrengthS
The paper + the associated code release could be a useful starting point for future research.
Weaknesses
Some Related Works
comment
The proposed model does not offer significant improvements compared to existing approaches, and in some cases, it even underperforms relative to its individual components. For example, the model performs worse than LLaVA-v1.5-7B on several image understanding tasks, as shown in Table 2. Additionally, it lags behind specialized models like SEED-X-Gen and MGIE on image generation tasks, as indicated in Table 1. The paper lacks a thorough analysis of the trade-offs between unification and performance. While the goal of a unified model is appealing, the current implementation does not convincingly demonstrate its practical benefits. The performance drops on understanding tasks, compared to a specialized model like LLaVA, are not adequately justified. Similarly, the generation performance is not competitive with models specifically trained for that purpose. The paper needs to provide a more in-depth discussion of why a unified model should be preferred, given these performance trade-offs. The current results suggest that the unified approach may be diluting the capabilities of the individual components, rather than creating a synergistic effect.
Suggestions
The paper should include a more detailed analysis of the performance trade-offs between unification and specialized models. Specifically, the authors should investigate why the proposed model underperforms compared to specialized models on their respective tasks. For example, a detailed ablation study could be performed to understand the impact of different training data ratios on both understanding and generation tasks. The authors should also explore different architectural choices that might better facilitate the unification of these two capabilities. For instance, they could investigate different ways of sharing information between the understanding and generation pathways, rather than treating them as largely separate modules. This could involve exploring different attention mechanisms or cross-modal fusion techniques. Furthermore, the paper should include a more thorough comparison with other unified models, if any exist, to better contextualize the contributions of this work. The current comparison is limited to specialized models, which does not fully address the question of whether unification is being done effectively.
To better evaluate the unified model, the authors should consider metrics that capture the interplay between understanding and generation. For example, they could explore metrics that measure the consistency between the model's understanding of an image and its ability to generate a related image based on a textual description. This would provide a more holistic view of the model's capabilities, rather than evaluating understanding and generation separately. The authors should also investigate the model's ability to perform tasks that require both understanding and generation, such as image editing based on a textual description. This would be a more direct test of the benefits of unification. The current evaluation focuses on tasks that are primarily understanding or generation-focused, which does not fully demonstrate the advantages of the proposed approach. The authors should also consider the computational cost of their approach, and compare it to the cost of using specialized models for each task. This would provide a more complete picture of the practical implications of their work.
Finally, the paper should provide a more in-depth discussion of the limitations of the proposed approach. The authors should acknowledge the performance gaps compared to specialized models and discuss potential avenues for future research to address these limitations. This could include exploring different training strategies, architectural modifications, or the use of more sophisticated datasets. The current discussion of limitations is brief and does not fully address the concerns raised by the experimental results. A more thorough discussion of the limitations would strengthen the paper and provide a more realistic assessment of the current state of the research. The authors should also consider the potential for bias in their datasets and how this might affect the performance of their model. This is particularly important for generative models, which can easily amplify existing biases in the training data.
Questions
- What are the differences between the proposed model and existing approaches, besides the different datasets that are used for training? For example, what are the architectural differences relative to LLaVA and GILL? 
- The paper seems to suggest that a main advantage of the proposed model is that it unifies understanding and generation in a single model. Is this advantage? What is the benefit of such unification? The experimental results indicate that there is a tradeoff between understanding and generation, and in some cases, the performance of the unified model falls between the performance of individual models. However, this does not necessarily indicate a benefit. A more in-depth discussion on this topic would be beneficial.
Rating
5
Confidence
4
Reviewer 2
Summary
This paper introduces GenLLaVA, a model that integrates image understanding, generation, and editing into a single framework. Unlike previous models that may require task-specific versions, GenLLaVA handles all these tasks within one unified model, simplifying deployment and potentially offering a more seamless user experience. Key contributions include the creation of a diverse multimodal instruction dataset, a single composite model architecture, and open access to resources like the dataset, code, and model checkpoints. The paper also highlights GenLLaVA's advantages over models like GILL and SEED-X, particularly in achieving more nuanced image editing and maintaining balanced performance across tasks without the need for task-specific adjustments.
Soundness
3
Presentation
3
Contribution
3
Strengths
1. GenLLaVA is a unified model that handles image understanding, generation, and editing within a single framework, eliminating the need for task-specific models. This simplifies deployment and offers a more seamless user experience.
2. The model is trained on a diverse multimodal instruction dataset that combines image understanding, generation, and editing data, enhancing its versatility and adaptability across tasks.
3. Unlike GILL, GenLLaVA injects LLM representations directly into the visual latent space of the diffusion process, enabling more nuanced image editing and generation capabilities.
4. GenLLaVA outperforms its predecessor, LLaVA, and demonstrates competitive performance across benchmarks, including advanced knowledge tasks and general understanding.
Weaknesses
Some Related Works
comment
1. While GenLLaVA aims to balance multiple tasks within a single model, it may not match the performance of specialized models in specific domains. For example, in image editing, models like MGIE might still have a slight edge. This could be a limitation for applications requiring the highest level of task-specific optimization.
2. The paper mentions that the model benefits from using stronger backbone models (SigLIP, Mistral-7b, SDv1.4). This reliance on powerful pre-existing models might overshadow the contributions of the proposed techniques, making it difficult to isolate the impact of the model's unique architecture and training methods.
3. Although the paper introduces task tokens to condition the model on desired tasks, there might still be ambiguity or overlap in task execution, especially for complex instructions that could fall under multiple categories. The paper does not provide a detailed analysis of how the model handles such ambiguous instructions, which could lead to inconsistent performance.
4. The paper does not extensively discuss the potential for catastrophic forgetting when the model is trained on a diverse set of tasks. There is a risk that learning new tasks could degrade the performance on previously learned tasks, especially if the tasks are significantly different.
Suggestions
To address the potential performance gap compared to specialized models, the authors should consider a more detailed analysis of the trade-offs between task generality and task-specific optimization. This could involve a more granular evaluation of GenLLaVA's performance across a wider range of specialized benchmarks, and a comparison against a broader set of task-specific models. Furthermore, the authors could explore techniques such as dynamic task weighting or adaptive learning rates to improve the model's ability to specialize when needed, while still maintaining its general capabilities. This would provide a more nuanced understanding of the model's strengths and weaknesses, and offer practical guidance for its application in different scenarios.
To better isolate the impact of the proposed techniques, the authors should conduct ablation studies using different backbone models. This would help to determine how much of the model's performance is attributable to the novel architecture and training methods, and how much is due to the strength of the backbone models. Additionally, the authors could explore the use of less powerful backbone models to see how the proposed techniques perform under more challenging conditions. This would provide a more robust evaluation of the model's contributions and help to identify areas for further improvement. It would also be beneficial to analyze the interaction between the different backbone models and the proposed architecture to understand how they contribute to the overall performance.
Finally, to address the potential issues with task ambiguity and catastrophic forgetting, the authors should conduct a more detailed analysis of the model's behavior when presented with complex or ambiguous instructions. This could involve a qualitative analysis of the model's outputs, as well as a quantitative evaluation of its performance on a set of carefully designed ambiguous instructions. Furthermore, the authors should explore techniques such as replay learning or elastic weight consolidation to mitigate the effects of catastrophic forgetting. This would help to ensure that the model maintains its performance across all tasks, even when trained on a diverse set of instructions. The authors should also consider incorporating a mechanism for detecting and handling ambiguous instructions, such as a confidence score or a fallback strategy.
Questions
1. How does GenLLaVA handle complex instructions that might span multiple tasks? Is there a mechanism for task prioritization or sequential task execution within the model?
2. What measures are taken to prevent catastrophic forgetting when the model is trained on a diverse set of tasks? Is there a risk that learning new tasks could degrade performance on previously learned tasks?
3. The paper mentions the use of task tokens. How were these tokens determined, and is there a systematic way to expand this set if new tasks are added to the model?
4. How does the model perform in real-time scenarios, especially when switching between different types of tasks (e.g., from understanding to generation)? Are there any latency issues or performance bottlenecks?
5. Can you provide more details on the training process, especially regarding the balance of different types of data in the training set? How do you ensure that the model is not biased towards one type of task over others?
Rating
6
Confidence
4
Reviewer 3
Summary
This paper presents GenLLaVA, a unified Large Multimodal Model (LMM) that integrates image understanding, generation, and editing capabilities within a single model. Unlike previous models that often require task-specific checkpoints, GenLLaVA achieves a balanced performance across these tasks without significant trade-offs. The model leverages a single-stage training approach, combining a diverse set of multimodal instruction data. GenLLaVA builds upon the LLaVA architecture, incorporating a stronger visual encoder (SigLIP), a powerful language model (Mistral-7B), and a robust diffusion model (Stable Diffusion v1.4). The authors introduce a novel approach to visual generation by directly injecting LLM-generated representations into the visual latent space of the diffusion process, differing from methods like GILL that map LLM embeddings to text embeddings. The model is trained on a curated dataset that includes image understanding, generation, and editing data, and it uses task tokens to condition the model on the desired task. Experimental results demonstrate GenLLaVA's competitive performance across various benchmarks, including advanced knowledge tasks, general understanding, and generative tasks. The authors also provide ablation studies to analyze the impact of different components and training strategies. The paper emphasizes the model's ability to perform seamless transitions between understanding, generation, and editing tasks, offering a more versatile and efficient approach to multimodal AI.
Soundness
3
Presentation
3
Contribution
3
Strengths
1. Unified Multimodal Capabilities: GenLLaVA integrates image understanding, generation, and editing within a single model, eliminating the need for task-specific models. This unified approach simplifies deployment and offers a more seamless user experience.
2. Innovative Visual Generation Approach: Unlike GILL, which maps LLM embeddings to text embeddings, GenLLaVA directly injects LLM-generated representations into the visual latent space of the diffusion process. This architectural difference enables more nuanced image editing and generation capabilities.
3. Strong Performance Across Tasks: GenLLaVA demonstrates competitive performance across various benchmarks, including advanced knowledge tasks (MathVista, MMMU), general understanding (SEED-B, MMB), and generative tasks (CC3M, COCO). The model often outperforms larger models and maintains a balance between different capabilities.
4. Single-Stage Training Recipe: Unlike its predecessor LLaVA, GenLLaVA uses a single-stage training approach, directly fine-tuning the vision-language projector, language model, and visual generation head. This simplifies the training process and reduces computational costs.
5. Open Source Contribution: The authors commit to publicly releasing the generated multimodal instruction data, code, model checkpoints, and a visual chat demo. This promotes transparency and facilitates further research in the field.
6. Task Tokens for Conditional Learning: The introduction of task tokens allows the model to condition on the desired task, improving its ability to handle diverse instructions and perform seamless transitions between different capabilities.
Weaknesses
Some Related Works
comment
1. Performance Trade-offs: While GenLLaVA achieves a unified approach, it may not match the performance of specialized models in specific domains. For example, in image editing, models like MGIE might still have a slight advantage. This suggests that there is a trade-off between generality and specialization, and the model might not be optimal for all tasks.
2. Dependence on Strong Backbone Models: The model benefits significantly from using strong backbone models like SigLIP, Mistral-7B, and Stable Diffusion v1.4. This reliance on powerful pre-existing models might overshadow the contributions of the proposed techniques, making it difficult to isolate the impact of the model's unique architecture and training methods.
3. Limited Analysis of Task Interference: The paper does not extensively discuss the potential for interference between different tasks during training. It is unclear how the model balances the learning of diverse capabilities and whether there are any negative transfer effects between tasks. This lack of analysis raises questions about the model's robustness and scalability.
4. Lack of Comparison with Other Unified Models: The paper primarily compares GenLLaVA with task-specific models or models lacking generative capabilities. A more direct comparison with other unified models, if any exist, would provide a better understanding of GenLLaVA's relative strengths and weaknesses in this specific category.
Suggestions
To address the performance trade-offs, the authors should investigate methods to dynamically adjust the model's focus based on the task at hand. This could involve incorporating an attention mechanism that prioritizes relevant features for each task, or using a task-specific fine-tuning approach after the initial unified training. For example, a meta-learning approach could be explored where the model learns to adapt to new tasks with minimal additional training, allowing it to maintain a balance between generality and specialization. Furthermore, the authors should explore techniques to mitigate potential negative transfer effects between tasks, such as using gradient manipulation or task-specific regularization methods. This would help ensure that the model's performance on one task does not degrade the performance on another.
To better isolate the impact of the proposed techniques, the authors should conduct more rigorous ablation studies. This could involve training the model with different backbone models or using a weaker version of the proposed architecture. For example, they could replace the SigLIP encoder with a simpler model or use a smaller language model to see how the performance changes. This would help determine the extent to which the model's performance is due to the proposed techniques versus the backbone models. Additionally, the authors should provide a more detailed analysis of the model's behavior on different tasks, including error analysis and visualization of the model's attention maps. This would provide a better understanding of the model's strengths and weaknesses and help identify areas for improvement.
Finally, the authors should explore more sophisticated methods for combining the different modalities. The current approach of directly injecting LLM-generated representations into the visual latent space might not be optimal for all tasks. For example, they could explore using a cross-modal attention mechanism to allow the model to selectively attend to relevant information from different modalities. Additionally, the authors should investigate the use of different loss functions that are specifically designed for multimodal learning. This could involve using a combination of reconstruction loss, adversarial loss, and task-specific loss functions. Furthermore, the authors should consider incorporating techniques for handling uncertainty in multimodal data, such as using Bayesian methods or ensemble techniques. This would help improve the model's robustness and reliability.
Questions
1. Task Interference Mitigation: How does the model mitigate potential negative transfer effects between different tasks during training? Are there specific strategies employed to ensure that learning one capability does not degrade performance on another?
2. Scalability of the Approach: How well does the proposed single-stage training approach scale to larger models or more diverse datasets? Are there any limitations in terms of computational resources or training time?
3. Handling of Complex Instructions: How does the model handle complex instructions that might involve multiple tasks or require nuanced understanding? Are there any limitations in terms of instruction length or complexity?
4. Comparison with Other Unified Models: Are there any other existing models that attempt to unify image understanding, generation, and editing? If so, how does GenLLaVA compare to these models in terms of performance and efficiency?
5. Impact of Backbone Models: How much of the model's performance is attributable to the strong backbone models (SigLIP, Mistral-7B, SDv1.4) versus the proposed techniques? Are there any ablation studies that isolate the impact of the model's unique architecture and training methods?
Rating
6
Confidence
4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Go through each reviewer's identified weaknesses one by one.
2. For each weakness, search the paper for supporting evidence. This might include:
    - Direct quotes from the paper.
    - Descriptions of the methodology or experiments.
    - Tables or figures presenting results.
    - Missing information or citations.
3. Based</t>
        </is>
      </c>
      <c r="C70" s="3" t="inlineStr">
        <is>
          <t>The paper proposes a model that attempts to unify image generation and image understanding capabilities into a single model.</t>
        </is>
      </c>
      <c r="D70" s="3" t="n"/>
      <c r="E70" s="3" t="n"/>
      <c r="F70" s="3" t="n"/>
    </row>
    <row r="71">
      <c r="C71" s="3" t="inlineStr">
        <is>
          <t>The proposed model uses a LLaVA-like architecture for the understanding part, and a diffusion model for the generation part.</t>
        </is>
      </c>
      <c r="D71" s="3" t="n"/>
      <c r="E71" s="3" t="n"/>
      <c r="F71" s="3" t="n"/>
    </row>
    <row r="72">
      <c r="C72" s="3" t="inlineStr">
        <is>
          <t>The model is trained on a set of public datasets, as well as some newly collected datasets.</t>
        </is>
      </c>
      <c r="D72" s="3" t="n"/>
      <c r="E72" s="3" t="n"/>
      <c r="F72" s="3" t="n"/>
    </row>
    <row r="73">
      <c r="C73" s="3" t="inlineStr">
        <is>
          <t>Experimental results are shown for a number of tasks.</t>
        </is>
      </c>
      <c r="D73" s="3" t="n"/>
      <c r="E73" s="3" t="n"/>
      <c r="F73" s="3" t="n"/>
    </row>
    <row r="74">
      <c r="C74" s="3" t="inlineStr">
        <is>
          <t>The paper + the associated code release could be a useful starting point for future research.</t>
        </is>
      </c>
      <c r="D74" s="3" t="n"/>
      <c r="E74" s="3" t="n"/>
      <c r="F74" s="3" t="n"/>
    </row>
    <row r="75">
      <c r="C75" s="3" t="inlineStr">
        <is>
          <t>The proposed model does not offer significant improvements compared to existing approaches, and in some cases, it even underperforms relative to its individual components.</t>
        </is>
      </c>
      <c r="D75" s="3" t="n"/>
      <c r="E75" s="3" t="n"/>
      <c r="F75" s="3" t="n"/>
    </row>
    <row r="76">
      <c r="C76" s="3" t="inlineStr">
        <is>
          <t>For example, the model performs worse than LLaVA-v1.5-7B on several image understanding tasks, as shown in Table 2.</t>
        </is>
      </c>
      <c r="D76" s="3" t="n"/>
      <c r="E76" s="3" t="n"/>
      <c r="F76" s="3" t="n"/>
    </row>
    <row r="77">
      <c r="C77" s="3" t="inlineStr">
        <is>
          <t>Additionally, it lags behind specialized models like SEED-X-Gen and MGIE on image generation tasks, as indicated in Table 1.</t>
        </is>
      </c>
      <c r="D77" s="3" t="n"/>
      <c r="E77" s="3" t="n"/>
      <c r="F77" s="3" t="n"/>
    </row>
    <row r="78">
      <c r="C78" s="3" t="inlineStr">
        <is>
          <t>The paper lacks a thorough analysis of the trade-offs between unification and performance.</t>
        </is>
      </c>
      <c r="D78" s="3" t="n"/>
      <c r="E78" s="3" t="n"/>
      <c r="F78" s="3" t="n"/>
    </row>
    <row r="79">
      <c r="C79" s="3" t="inlineStr">
        <is>
          <t>While the goal of a unified model is appealing, the current implementation does not convincingly demonstrate its practical benefits.</t>
        </is>
      </c>
      <c r="D79" s="3" t="n"/>
      <c r="E79" s="3" t="n"/>
      <c r="F79" s="3" t="n"/>
    </row>
    <row r="80">
      <c r="C80" s="3" t="inlineStr">
        <is>
          <t>The performance drops on understanding tasks, compared to a specialized model like LLaVA, are not adequately justified.</t>
        </is>
      </c>
      <c r="D80" s="3" t="n"/>
      <c r="E80" s="3" t="n"/>
      <c r="F80" s="3" t="n"/>
    </row>
    <row r="81">
      <c r="C81" s="3" t="inlineStr">
        <is>
          <t>Similarly, the generation performance is not competitive with models specifically trained for that purpose.</t>
        </is>
      </c>
      <c r="D81" s="3" t="n"/>
      <c r="E81" s="3" t="n"/>
      <c r="F81" s="3" t="n"/>
    </row>
    <row r="82">
      <c r="C82" s="3" t="inlineStr">
        <is>
          <t>The paper needs to provide a more in-depth discussion of why a unified model should be preferred, given these performance trade-offs.</t>
        </is>
      </c>
      <c r="D82" s="3" t="n"/>
      <c r="E82" s="3" t="n"/>
      <c r="F82" s="3" t="n"/>
    </row>
    <row r="83">
      <c r="C83" s="3" t="inlineStr">
        <is>
          <t>The current results suggest that the unified approach may be diluting the capabilities of the individual components, rather than creating a synergistic effect.</t>
        </is>
      </c>
      <c r="D83" s="3" t="n"/>
      <c r="E83" s="3" t="n"/>
      <c r="F83" s="3" t="n"/>
    </row>
    <row r="84">
      <c r="A84" s="2" t="inlineStr">
        <is>
          <t>Reviewer E</t>
        </is>
      </c>
      <c r="B84" s="3" t="inlineStr">
        <is>
          <t>Summary Of The Paper  
The paper introduces GenLLaVA, a unified Large Multimodal Model (LMM) that integrates visual understanding, generation, and editing capabilities via a single-stage training approach. Key innovations include: (1) a Q-former-based generation head for diffusion models, (2) a single-stage training recipe combining instruction tuning and generation, and (3) a curated multimodal instruction dataset blending image understanding, generation, and editing tasks. The model is evaluated on benchmarks like MathVista, MMMU, and EVR, showing competitive performance relative to models like LLaVA-1.5 and MGIE, though lagging behind closed-source systems like GPT-4o.  
---
Strengths  
1. Addressing a Critical Limitation: The paper tackles a known challenge in LMMs—performance degradation when adding generative capabilities—which is a significant practical concern. The proposed solution of balancing understanding and generation via careful data curation and single-stage training is conceptually sound.  
2. Comprehensive Ablation Studies: Tables 2a–2c systematically analyze the impact of data ratios (understanding vs. generation), visual encoders (CLIP vs. SigLIP), and token counts (N=16). These experiments validate the importance of component selection and provide actionable insights.  
3. Reproducibility Efforts: The public release of datasets, code, and model checkpoints enhances transparency and facilitates future research, aligning with community standards for open science.  
---
Weaknesses  
1. Insufficient Explanation of Single-Stage Training Mechanism (High Severity): The paper asserts that single-stage training avoids performance degradation (Table 2d) but fails to clarify how this differs from prior three-stage pipelines. For example, the role of task tokens ([T2I], [I2T]) in disambiguating tasks during training is not analyzed in terms of preventing catastrophic forgetting.  
2. Lack of Direct Comparison to Task-Specific Baselines (High Severity): While the paper critiques SEED-X’s task-specific checkpoints, it does not report performance on joint tasks (e.g., simultaneous understanding and editing) where SEED-X might excel. This omission undermines the claim of GenLLaVA’s “truly unified” approach.  
3. Performance Gap Contextualization Missing (Medium Severity): Table 1 highlights a ~15% lag versus InternVL-1.5 and ~26% lag versus GPT-4o. However, the paper does not explore whether these gaps stem from suboptimal open-source components (e.g., Mistral-7B vs. proprietary LLMs) or architectural limitations.  
4. Ambiguous Design Choices in Equations (Medium Severity):  
   - Equation (1) assumes a linear layer  L  maps visual features to the language domain. Yet, the paper does not specify whether this layer is adapted for modality alignment (as in LLaVA) or left unmodified.  
   - Equation (4) fixes the diffusion loss coefficient ( 0.5 · L {\text{gen}} ) without justification. Was this chosen heuristically, or was it validated via hyperparameter search?  
---
Questions For The Authors  
1. Single-Stage Training Robustness: What specific architectural or training adjustments (e.g., gradient scaling, curriculum learning) in the single-stage pipeline prevent the performance drop observed in Table 2d’s three-stage attempt?  
2. Task Token Functionality: How do the task tokens ([T2I], [I2T]) influence the model’s ability to switch between understanding and generation modes? Are they learned or fixed?  
3. Comparison to SEED-X: Please report GenLLaVA’s performance on joint tasks (e.g., “Describe this image and edit it”) alongside SEED-X’s task-specific checkpoints.  
4. Component Analysis: How does GenLLaVA’s performance on CC3M FID compare to the standalone SDv1.4 diffusion model? Does the LMM contribute meaningfully beyond the diffusion module?  
5. Q-Former Architecture: The Q-former (Figure 1) is referenced but not described. How does its structure differ from BLIP-2’s resampler? What are its key design decisions?  
---
Limitations Not Addressed By The Authors  
- Proprietary Component Dependency: The paper attributes performance gains to SigLIP and Mistral-7B but does not evaluate whether replacing them with closed-source alternatives (e.g., CLIP, GPT-4) would narrow the gap to leading models.  
- Scalability Concerns: The model’s reliance on a 7B parameter LLM raises questions about scalability. Would increasing the LLM size improve performance, or is the current configuration inherently limited?  
- No Analysis of Catastrophic Forgetting: The paper claims single-stage training avoids performance degradation but provides no empirical evidence (e.g., neuron activation patterns, similarity metrics) to substantiate this claim.  
---
Soundness: 3 (Good) – The methodology is plausible and grounded in prior work, but critical implementation details remain opaque, and key assumptions (e.g., single-stage robustness) lack rigorous validation.  
Contribution: 3 (Good) – The paper advances the unification of understanding and generation in LMMs, but its novelty is partially undermined by existing works (e.g., Unified-IO 2) and unaddressed performance gaps.  
Confidence: 4 (Expert) – The experiments are well-executed, but unresolved questions about design choices and component dependencies reduce confidence in the broader implications.  
Rating: 7 (Accept) – The work is technically sound and contributes to the field, albeit with notable limitations in novelty and completeness.  
Brief Justification For Rating:  
GenLLaVA presents a compelling approach to unifying visual understanding and generation, with strong ablations and reproducibility efforts. However, the paper lacks depth in explaining key design choices (e.g., single-stage training mechanics, Q-former architecture) and omits critical comparisons to task-specific baselines. These gaps weaken the claims of novelty and robustness, warranting acceptance with reservations.
================================================================================</t>
        </is>
      </c>
      <c r="C84" s="3" t="inlineStr">
        <is>
          <t>The paper introduces GenLLaVA, a unified Large Multimodal Model (LMM) that integrates visual understanding, generation, and editing capabilities via a single-stage training approach.</t>
        </is>
      </c>
      <c r="D84" s="3" t="n"/>
      <c r="E84" s="3" t="n"/>
      <c r="F84" s="3" t="n"/>
    </row>
    <row r="85">
      <c r="C85" s="3" t="inlineStr">
        <is>
          <t>Key innovations include: (1) a Q-former-based generation head for diffusion models, (2) a single-stage training recipe combining instruction tuning and generation, and (3) a curated multimodal instruction dataset blending image understanding, generation, and editing tasks.</t>
        </is>
      </c>
      <c r="D85" s="3" t="n"/>
      <c r="E85" s="3" t="n"/>
      <c r="F85" s="3" t="n"/>
    </row>
    <row r="86">
      <c r="C86" s="3" t="inlineStr">
        <is>
          <t>The model is evaluated on benchmarks like MathVista, MMMU, and EVR, showing competitive performance relative to models like LLaVA-1.5 and MGIE, though lagging behind closed-source systems like GPT-4o.</t>
        </is>
      </c>
      <c r="D86" s="3" t="n"/>
      <c r="E86" s="3" t="n"/>
      <c r="F86" s="3" t="n"/>
    </row>
    <row r="87">
      <c r="C87" s="3" t="inlineStr">
        <is>
          <t>The paper tackles a known challenge in LMMs—performance degradation when adding generative capabilities—which is a significant practical concern.</t>
        </is>
      </c>
      <c r="D87" s="3" t="n"/>
      <c r="E87" s="3" t="n"/>
      <c r="F87" s="3" t="n"/>
    </row>
    <row r="88">
      <c r="C88" s="3" t="inlineStr">
        <is>
          <t>The proposed solution of balancing understanding and generation via careful data curation and single-stage training is conceptually sound.</t>
        </is>
      </c>
      <c r="D88" s="3" t="n"/>
      <c r="E88" s="3" t="n"/>
      <c r="F88" s="3" t="n"/>
    </row>
    <row r="89">
      <c r="C89" s="3" t="inlineStr">
        <is>
          <t>Tables 2a–2c systematically analyze the impact of data ratios (understanding vs. generation), visual encoders (CLIP vs. SigLIP), and token counts (N=16).</t>
        </is>
      </c>
      <c r="D89" s="3" t="n"/>
      <c r="E89" s="3" t="n"/>
      <c r="F89" s="3" t="n"/>
    </row>
    <row r="90">
      <c r="C90" s="3" t="inlineStr">
        <is>
          <t>These experiments validate the importance of component selection and provide actionable insights.</t>
        </is>
      </c>
      <c r="D90" s="3" t="n"/>
      <c r="E90" s="3" t="n"/>
      <c r="F90" s="3" t="n"/>
    </row>
    <row r="91">
      <c r="C91" s="3" t="inlineStr">
        <is>
          <t>The public release of datasets, code, and model checkpoints enhances transparency and facilitates future research, aligning with community standards for open science.</t>
        </is>
      </c>
      <c r="D91" s="3" t="n"/>
      <c r="E91" s="3" t="n"/>
      <c r="F91" s="3" t="n"/>
    </row>
    <row r="92">
      <c r="C92" s="3" t="inlineStr">
        <is>
          <t>The paper asserts that single-stage training avoids performance degradation (Table 2d) but fails to clarify how this differs from prior three-stage pipelines.</t>
        </is>
      </c>
      <c r="D92" s="3" t="n"/>
      <c r="E92" s="3" t="n"/>
      <c r="F92" s="3" t="n"/>
    </row>
    <row r="93">
      <c r="C93" s="3" t="inlineStr">
        <is>
          <t>For example, the role of task tokens ([T2I], [I2T]) in disambiguating tasks during training is not analyzed in terms of preventing catastrophic forgetting.</t>
        </is>
      </c>
      <c r="D93" s="3" t="n"/>
      <c r="E93" s="3" t="n"/>
      <c r="F93" s="3" t="n"/>
    </row>
    <row r="94">
      <c r="C94" s="3" t="inlineStr">
        <is>
          <t>While the paper critiques SEED-X’s task-specific checkpoints, it does not report performance on joint tasks (e.g., simultaneous understanding and editing) where SEED-X might excel.</t>
        </is>
      </c>
      <c r="D94" s="3" t="n"/>
      <c r="E94" s="3" t="n"/>
      <c r="F94" s="3" t="n"/>
    </row>
    <row r="95">
      <c r="C95" s="3" t="inlineStr">
        <is>
          <t>This omission undermines the claim of GenLLaVA’s “truly unified” approach.</t>
        </is>
      </c>
      <c r="D95" s="3" t="n"/>
      <c r="E95" s="3" t="n"/>
      <c r="F95" s="3" t="n"/>
    </row>
    <row r="96">
      <c r="C96" s="3" t="inlineStr">
        <is>
          <t>Table 1 highlights a ~15% lag versus InternVL-1.5 and ~26% lag versus GPT-4o.</t>
        </is>
      </c>
      <c r="D96" s="3" t="n"/>
      <c r="E96" s="3" t="n"/>
      <c r="F96" s="3" t="n"/>
    </row>
    <row r="97">
      <c r="C97" s="3" t="inlineStr">
        <is>
          <t>However, the paper does not explore whether these gaps stem from suboptimal open-source components (e.g., Mistral-7B vs. proprietary LLMs) or architectural limitations.</t>
        </is>
      </c>
      <c r="D97" s="3" t="n"/>
      <c r="E97" s="3" t="n"/>
      <c r="F97" s="3" t="n"/>
    </row>
    <row r="98">
      <c r="C98" s="3" t="inlineStr">
        <is>
          <t>Equation (1) assumes a linear layer  L  maps visual features to the language domain.</t>
        </is>
      </c>
      <c r="D98" s="3" t="n"/>
      <c r="E98" s="3" t="n"/>
      <c r="F98" s="3" t="n"/>
    </row>
    <row r="99">
      <c r="C99" s="3" t="inlineStr">
        <is>
          <t>Yet, the paper does not specify whether this layer is adapted for modality alignment (as in LLaVA) or left unmodified.</t>
        </is>
      </c>
      <c r="D99" s="3" t="n"/>
      <c r="E99" s="3" t="n"/>
      <c r="F99" s="3" t="n"/>
    </row>
    <row r="100">
      <c r="C100" s="3" t="inlineStr">
        <is>
          <t>Equation (4) fixes the diffusion loss coefficient ( 0.5 · L {\text{gen}} ) without justification.</t>
        </is>
      </c>
      <c r="D100" s="3" t="n"/>
      <c r="E100" s="3" t="n"/>
      <c r="F100" s="3" t="n"/>
    </row>
    <row r="101">
      <c r="C101" s="3" t="inlineStr">
        <is>
          <t>Was this chosen heuristically, or was it validated via hyperparameter search?</t>
        </is>
      </c>
      <c r="D101" s="3" t="n"/>
      <c r="E101" s="3" t="n"/>
      <c r="F101" s="3" t="n"/>
    </row>
    <row r="102">
      <c r="C102" s="3" t="inlineStr">
        <is>
          <t>What specific architectural or training adjustments (e.g., gradient scaling, curriculum learning) in the single-stage pipeline prevent the performance drop observed in Table 2d’s three-stage attempt?</t>
        </is>
      </c>
      <c r="D102" s="3" t="n"/>
      <c r="E102" s="3" t="n"/>
      <c r="F102" s="3" t="n"/>
    </row>
    <row r="103">
      <c r="C103" s="3" t="inlineStr">
        <is>
          <t>How do the task tokens ([T2I], [I2T]) influence the model’s ability to switch between understanding and generation modes?</t>
        </is>
      </c>
      <c r="D103" s="3" t="n"/>
      <c r="E103" s="3" t="n"/>
      <c r="F103" s="3" t="n"/>
    </row>
    <row r="104">
      <c r="C104" s="3" t="inlineStr">
        <is>
          <t>Are they learned or fixed?</t>
        </is>
      </c>
      <c r="D104" s="3" t="n"/>
      <c r="E104" s="3" t="n"/>
      <c r="F104" s="3" t="n"/>
    </row>
    <row r="105">
      <c r="C105" s="3" t="inlineStr">
        <is>
          <t>Please report GenLLaVA’s performance on joint tasks (e.g., “Describe this image and edit it”) alongside SEED-X’s task-specific checkpoints.</t>
        </is>
      </c>
      <c r="D105" s="3" t="n"/>
      <c r="E105" s="3" t="n"/>
      <c r="F105" s="3" t="n"/>
    </row>
    <row r="106">
      <c r="C106" s="3" t="inlineStr">
        <is>
          <t>How does GenLLaVA’s performance on CC3M FID compare to the standalone SDv1.4 diffusion model?</t>
        </is>
      </c>
      <c r="D106" s="3" t="n"/>
      <c r="E106" s="3" t="n"/>
      <c r="F106" s="3" t="n"/>
    </row>
    <row r="107">
      <c r="C107" s="3" t="inlineStr">
        <is>
          <t>Does the LMM contribute meaningfully beyond the diffusion module?</t>
        </is>
      </c>
      <c r="D107" s="3" t="n"/>
      <c r="E107" s="3" t="n"/>
      <c r="F107" s="3" t="n"/>
    </row>
    <row r="108">
      <c r="C108" s="3" t="inlineStr">
        <is>
          <t>The Q-former (Figure 1) is referenced but not described.</t>
        </is>
      </c>
      <c r="D108" s="3" t="n"/>
      <c r="E108" s="3" t="n"/>
      <c r="F108" s="3" t="n"/>
    </row>
    <row r="109">
      <c r="C109" s="3" t="inlineStr">
        <is>
          <t>How does its structure differ from BLIP-2’s resampler?</t>
        </is>
      </c>
      <c r="D109" s="3" t="n"/>
      <c r="E109" s="3" t="n"/>
      <c r="F109" s="3" t="n"/>
    </row>
    <row r="110">
      <c r="C110" s="3" t="inlineStr">
        <is>
          <t>What are its key design decisions?</t>
        </is>
      </c>
      <c r="D110" s="3" t="n"/>
      <c r="E110" s="3" t="n"/>
      <c r="F110" s="3" t="n"/>
    </row>
    <row r="111">
      <c r="C111" s="3" t="inlineStr">
        <is>
          <t>The paper attributes performance gains to SigLIP and Mistral-7B but does not evaluate whether replacing them with closed-source alternatives (e.g., CLIP, GPT-4) would narrow the gap to leading models.</t>
        </is>
      </c>
      <c r="D111" s="3" t="n"/>
      <c r="E111" s="3" t="n"/>
      <c r="F111" s="3" t="n"/>
    </row>
    <row r="112">
      <c r="C112" s="3" t="inlineStr">
        <is>
          <t>The model’s reliance on a 7B parameter LLM raises questions about scalability.</t>
        </is>
      </c>
      <c r="D112" s="3" t="n"/>
      <c r="E112" s="3" t="n"/>
      <c r="F112" s="3" t="n"/>
    </row>
    <row r="113">
      <c r="C113" s="3" t="inlineStr">
        <is>
          <t>Would increasing the LLM size improve performance, or is the current configuration inherently limited?</t>
        </is>
      </c>
      <c r="D113" s="3" t="n"/>
      <c r="E113" s="3" t="n"/>
      <c r="F113" s="3" t="n"/>
    </row>
    <row r="114">
      <c r="C114" s="3" t="inlineStr">
        <is>
          <t>The paper claims single-stage training avoids performance degradation but provides no empirical evidence (e.g., neuron activation patterns, similarity metrics) to substantiate this claim.</t>
        </is>
      </c>
      <c r="D114" s="3" t="n"/>
      <c r="E114" s="3" t="n"/>
      <c r="F114" s="3" t="n"/>
    </row>
    <row r="115">
      <c r="C115" s="3" t="inlineStr">
        <is>
          <t>The methodology is plausible and grounded in prior work, but critical implementation details remain opaque, and key assumptions (e.g., single-stage robustness) lack rigorous validation.</t>
        </is>
      </c>
      <c r="D115" s="3" t="n"/>
      <c r="E115" s="3" t="n"/>
      <c r="F115" s="3" t="n"/>
    </row>
    <row r="116">
      <c r="C116" s="3" t="inlineStr">
        <is>
          <t>The paper advances the unification of understanding and generation in LMMs, but its novelty is partially undermined by existing works (e.g., Unified-IO 2) and unaddressed performance gaps.</t>
        </is>
      </c>
      <c r="D116" s="3" t="n"/>
      <c r="E116" s="3" t="n"/>
      <c r="F116" s="3" t="n"/>
    </row>
    <row r="117">
      <c r="C117" s="3" t="inlineStr">
        <is>
          <t>The experiments are well-executed, but unresolved questions about design choices and component dependencies reduce confidence in the broader implications.</t>
        </is>
      </c>
      <c r="D117" s="3" t="n"/>
      <c r="E117" s="3" t="n"/>
      <c r="F117" s="3" t="n"/>
    </row>
    <row r="118">
      <c r="C118" s="3" t="inlineStr">
        <is>
          <t>The work is technically sound and contributes to the field, albeit with notable limitations in novelty and completeness.</t>
        </is>
      </c>
      <c r="D118" s="3" t="n"/>
      <c r="E118" s="3" t="n"/>
      <c r="F118" s="3" t="n"/>
    </row>
    <row r="119">
      <c r="C119" s="3" t="inlineStr">
        <is>
          <t>GenLLaVA presents a compelling approach to unifying visual understanding and generation, with strong ablations and reproducibility efforts.</t>
        </is>
      </c>
      <c r="D119" s="3" t="n"/>
      <c r="E119" s="3" t="n"/>
      <c r="F119" s="3" t="n"/>
    </row>
    <row r="120">
      <c r="C120" s="3" t="inlineStr">
        <is>
          <t>However, the paper lacks depth in explaining key design choices (e.g., single-stage training mechanics, Q-former architecture) and omits critical comparisons to task-specific baselines.</t>
        </is>
      </c>
      <c r="D120" s="3" t="n"/>
      <c r="E120" s="3" t="n"/>
      <c r="F120" s="3" t="n"/>
    </row>
    <row r="121">
      <c r="C121" s="3" t="inlineStr">
        <is>
          <t>These gaps weaken the claims of novelty and robustness, warranting acceptance with reservations.</t>
        </is>
      </c>
      <c r="D121" s="3" t="n"/>
      <c r="E121" s="3" t="n"/>
      <c r="F121" s="3" t="n"/>
    </row>
    <row r="122">
      <c r="A122" s="2" t="inlineStr">
        <is>
          <t>Reviewer F</t>
        </is>
      </c>
      <c r="B122" s="3" t="inlineStr">
        <is>
          <t>Summary:  
The paper introduces GenLLaVA, a Large Multimodal Model (LMM) that unifies visual understanding, image generation, and image editing capabilities within a single model. It proposes a generative visual instruction tuning approach that aims to teach an LMM to perform these tasks without degrading its performance on individual capabilities. The model is compared to existing approaches such as GILL and SEED-X, with claims of achieving a more unified and effective solution. The paper also mentions the creation of a multimodal instruction dataset and the open-sourcing of the model, data, and code.
Strengths:  
The paper presents an ambitious and timely research direction by aiming to unify visual understanding and generation within a single LMM. The proposed model, GenLLaVA, is positioned as an improvement over existing methods, particularly in terms of avoiding performance degradation when adding new capabilities. The paper also highlights the open-sourcing of resources, which is a valuable contribution to the community. The conceptual overview of the model architecture and its comparison with prior work provide a useful context for readers familiar with the field.
Weaknesses:  
The paper lacks a clear and systematic presentation of its contributions, making it difficult to assess the novelty and significance of the work. The methodology is not sufficiently detailed, with critical aspects such as training parameters, hyperparameters, and evaluation metrics omitted, which hinders reproducibility. The research questions and hypotheses are not clearly defined, and the paper does not provide a logical structure that systematically addresses them. Additionally, the paper does not adequately justify the theoretical or practical implications of its contributions, nor does it provide evidence to support the claim that GenLLaVA avoids performance degradation when adding new functionalities.
Questions:  
The paper would benefit from a dedicated section that explicitly outlines its contributions and situates them within the broader context of existing research. It should also provide a more detailed methodology, including specifics on the training recipe, hyperparameters, and evaluation metrics, to enable reproducibility. The authors should clarify how their approach addresses specific gaps in the literature and provide quantitative or qualitative evidence to support the claim that GenLLaVA maintains performance across all modalities. Additionally, the paper should define its research questions and hypotheses more clearly and provide a more coherent structure that logically builds upon these questions throughout the paper.
Soundness:  
2 fair  
The paper presents a plausible approach but lacks sufficient detail in the methodology and supporting evidence to fully validate its claims. The central argument that GenLLaVA avoids performance degradation when adding new capabilities is not adequately supported with data or analysis. The absence of detailed experimental parameters and evaluation metrics further weakens the soundness of the technical claims.
Presentation:  
2 fair  
The paper is generally well-structured but suffers from a lack of clarity in defining its contributions and research questions. The methodology section is underdeveloped, and the discussion does not thoroughly evaluate the research hypotheses or address limitations. The writing is clear in some sections but lacks the depth and coherence needed to fully convey the significance of the work.
Contribution:  
2 fair  
The paper introduces an interesting approach to unifying visual understanding and generation in LMMs, but the novelty and significance of this contribution are not clearly established. The lack of a systematic review of the literature and insufficient evidence to support the claims of performance improvements limits the perceived contribution to the field.
Rating:  
5 marginally below the acceptance threshold  
While the paper presents an interesting research direction, its lack of clarity, insufficient methodology details, and weak justification of contributions place it just below the threshold for acceptance. With substantial revisions, it could be improved to meet the standards of a high-quality contribution.
Confidence:  
3 You are fairly confident in your assessment.  
The assessment is based on a thorough review of the paper and the provided Q&amp;A pairs. While the paper has potential, the lack of detail and clarity in key areas leads to a fairly confident but not definitive judgment.</t>
        </is>
      </c>
      <c r="C122" s="3" t="inlineStr">
        <is>
          <t>The paper introduces GenLLaVA, a Large Multimodal Model (LMM) that unifies visual understanding, image generation, and image editing capabilities within a single model.</t>
        </is>
      </c>
      <c r="D122" s="3" t="n"/>
      <c r="E122" s="3" t="n"/>
      <c r="F122" s="3" t="n"/>
    </row>
    <row r="123">
      <c r="C123" s="3" t="inlineStr">
        <is>
          <t>It proposes a generative visual instruction tuning approach that aims to teach an LMM to perform these tasks without degrading its performance on individual capabilities.</t>
        </is>
      </c>
      <c r="D123" s="3" t="n"/>
      <c r="E123" s="3" t="n"/>
      <c r="F123" s="3" t="n"/>
    </row>
    <row r="124">
      <c r="C124" s="3" t="inlineStr">
        <is>
          <t>The model is compared to existing approaches such as GILL and SEED-X, with claims of achieving a more unified and effective solution.</t>
        </is>
      </c>
      <c r="D124" s="3" t="n"/>
      <c r="E124" s="3" t="n"/>
      <c r="F124" s="3" t="n"/>
    </row>
    <row r="125">
      <c r="C125" s="3" t="inlineStr">
        <is>
          <t>The paper also mentions the creation of a multimodal instruction dataset and the open-sourcing of the model, data, and code.</t>
        </is>
      </c>
      <c r="D125" s="3" t="n"/>
      <c r="E125" s="3" t="n"/>
      <c r="F125" s="3" t="n"/>
    </row>
    <row r="126">
      <c r="C126" s="3" t="inlineStr">
        <is>
          <t>The paper presents an ambitious and timely research direction by aiming to unify visual understanding and generation within a single LMM.</t>
        </is>
      </c>
      <c r="D126" s="3" t="n"/>
      <c r="E126" s="3" t="n"/>
      <c r="F126" s="3" t="n"/>
    </row>
    <row r="127">
      <c r="C127" s="3" t="inlineStr">
        <is>
          <t>The proposed model, GenLLaVA, is positioned as an improvement over existing methods, particularly in terms of avoiding performance degradation when adding new capabilities.</t>
        </is>
      </c>
      <c r="D127" s="3" t="n"/>
      <c r="E127" s="3" t="n"/>
      <c r="F127" s="3" t="n"/>
    </row>
    <row r="128">
      <c r="C128" s="3" t="inlineStr">
        <is>
          <t>The paper also highlights the open-sourcing of resources, which is a valuable contribution to the community.</t>
        </is>
      </c>
      <c r="D128" s="3" t="n"/>
      <c r="E128" s="3" t="n"/>
      <c r="F128" s="3" t="n"/>
    </row>
    <row r="129">
      <c r="C129" s="3" t="inlineStr">
        <is>
          <t>The conceptual overview of the model architecture and its comparison with prior work provide a useful context for readers familiar with the field.</t>
        </is>
      </c>
      <c r="D129" s="3" t="n"/>
      <c r="E129" s="3" t="n"/>
      <c r="F129" s="3" t="n"/>
    </row>
    <row r="130">
      <c r="C130" s="3" t="inlineStr">
        <is>
          <t>The paper lacks a clear and systematic presentation of its contributions, making it difficult to assess the novelty and significance of the work.</t>
        </is>
      </c>
      <c r="D130" s="3" t="n"/>
      <c r="E130" s="3" t="n"/>
      <c r="F130" s="3" t="n"/>
    </row>
    <row r="131">
      <c r="C131" s="3" t="inlineStr">
        <is>
          <t>The methodology is not sufficiently detailed, with critical aspects such as training parameters, hyperparameters, and evaluation metrics omitted, which hinders reproducibility.</t>
        </is>
      </c>
      <c r="D131" s="3" t="n"/>
      <c r="E131" s="3" t="n"/>
      <c r="F131" s="3" t="n"/>
    </row>
    <row r="132">
      <c r="C132" s="3" t="inlineStr">
        <is>
          <t>The research questions and hypotheses are not clearly defined, and the paper does not provide a logical structure that systematically addresses them.</t>
        </is>
      </c>
      <c r="D132" s="3" t="n"/>
      <c r="E132" s="3" t="n"/>
      <c r="F132" s="3" t="n"/>
    </row>
    <row r="133">
      <c r="C133" s="3" t="inlineStr">
        <is>
          <t>Additionally, the paper does not adequately justify the theoretical or practical implications of its contributions, nor does it provide evidence to support the claim that GenLLaVA avoids performance degradation when adding new functionalities.</t>
        </is>
      </c>
      <c r="D133" s="3" t="n"/>
      <c r="E133" s="3" t="n"/>
      <c r="F133" s="3" t="n"/>
    </row>
  </sheetData>
  <mergeCells count="12">
    <mergeCell ref="B5:B32"/>
    <mergeCell ref="A84:A121"/>
    <mergeCell ref="A70:A83"/>
    <mergeCell ref="B84:B121"/>
    <mergeCell ref="B33:B58"/>
    <mergeCell ref="A122:A133"/>
    <mergeCell ref="B122:B133"/>
    <mergeCell ref="B70:B83"/>
    <mergeCell ref="A33:A58"/>
    <mergeCell ref="B59:B69"/>
    <mergeCell ref="A59:A69"/>
    <mergeCell ref="A5:A32"/>
  </mergeCells>
  <dataValidations count="3">
    <dataValidation sqref="D5:D133" showDropDown="0" showInputMessage="0" showErrorMessage="0" allowBlank="1" type="list">
      <formula1>"Claim,Premise"</formula1>
    </dataValidation>
    <dataValidation sqref="E5:E133" showDropDown="0" showInputMessage="0" showErrorMessage="0" allowBlank="1" type="list">
      <formula1>"Novelty,Methodology,Experimental,Clarity &amp; Presentation"</formula1>
    </dataValidation>
    <dataValidation sqref="F5:F13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GenLLaVA, a novel approach aimed at enhancing the zero-shot capabilities of a single unfied large multimodal model to perform image understanding, image generation, and image editing tasks is proposed with the following contributions: 1. Construction of a new multimodal instruction-following dataset that combines image understanding, image generation, and image editing data.</t>
        </is>
      </c>
      <c r="C3" s="3" t="inlineStr">
        <is>
          <t>novel</t>
        </is>
      </c>
      <c r="D3" s="3" t="n"/>
    </row>
    <row r="4">
      <c r="B4" s="3" t="inlineStr">
        <is>
          <t>Single-Stage Training Strategy: Moving away from the traditional multi-stage training pipeline to a single-stage training recipe is a significant departure that simplifies the training process while maintaining performance.</t>
        </is>
      </c>
      <c r="C4" s="3" t="inlineStr">
        <is>
          <t>somewhat novel</t>
        </is>
      </c>
      <c r="D4" s="3" t="n"/>
    </row>
    <row r="5">
      <c r="B5" s="3" t="inlineStr">
        <is>
          <t>The novelty of this paper appears limited, as the model seems to be a straightforward combination of existing techniques, such as the framework, task tokens, vision encoder, and single-stage training.</t>
        </is>
      </c>
      <c r="C5" s="3" t="inlineStr">
        <is>
          <t>not novel</t>
        </is>
      </c>
      <c r="D5" s="3" t="n"/>
    </row>
    <row r="6">
      <c r="B6" s="3" t="inlineStr">
        <is>
          <t>While the task and the approach are not completely new, the paper proposed several improvements on current approach to build MLLMs, and demonstrated their effectiveness using relatively comprehensive evaluations, resulting in a new model that is strong on both visual understanding and visual generation.</t>
        </is>
      </c>
      <c r="C6" s="3" t="inlineStr">
        <is>
          <t>somewhat novel</t>
        </is>
      </c>
      <c r="D6" s="3" t="n"/>
    </row>
    <row r="7">
      <c r="B7" s="3" t="inlineStr">
        <is>
          <t>The biggest weakness is the incremental nature of the work. For example, the paper claims it unifies visual understanding and generation, but there are similar models such as SEED-X, which is also capable of both, as well as the compared work such as Unified-IO 2.</t>
        </is>
      </c>
      <c r="C7" s="3" t="inlineStr">
        <is>
          <t>not novel</t>
        </is>
      </c>
      <c r="D7" s="3" t="n"/>
    </row>
    <row r="8">
      <c r="B8" s="3" t="inlineStr">
        <is>
          <t>From a methodological standpoint, this work appears to lack any innovation.</t>
        </is>
      </c>
      <c r="C8" s="3" t="inlineStr">
        <is>
          <t>not novel</t>
        </is>
      </c>
      <c r="D8" s="3" t="n"/>
    </row>
    <row r="9">
      <c r="A9" s="2" t="inlineStr">
        <is>
          <t>Reviewer B</t>
        </is>
      </c>
      <c r="B9" s="3" t="inlineStr">
        <is>
          <t>The paper introduces a model named GenLLaVA, which aims to unify multimodal capabilities (visual understanding, generation, and editing) into a single, compact model without compromising performance.</t>
        </is>
      </c>
      <c r="C9" s="3" t="inlineStr">
        <is>
          <t>novel</t>
        </is>
      </c>
      <c r="D9" s="3" t="n"/>
    </row>
    <row r="10">
      <c r="B10" s="3" t="inlineStr">
        <is>
          <t>The single-stage training pipeline for teaching multiple capabilities (understanding, generation, and editing) to a single model.</t>
        </is>
      </c>
      <c r="C10" s="3" t="inlineStr">
        <is>
          <t>novel</t>
        </is>
      </c>
      <c r="D10" s="3" t="n"/>
    </row>
    <row r="11">
      <c r="B11" s="3" t="inlineStr">
        <is>
          <t>GenLLaVA contributes to the field of multimodal models by demonstrating that it's possible to unify visual understanding, generation, and editing capabilities in a single, compact model.</t>
        </is>
      </c>
      <c r="C11" s="3" t="inlineStr">
        <is>
          <t>novel</t>
        </is>
      </c>
      <c r="D11" s="3" t="n"/>
    </row>
    <row r="12">
      <c r="A12" s="2" t="inlineStr">
        <is>
          <t>Reviewer C</t>
        </is>
      </c>
      <c r="B12" s="3" t="inlineStr">
        <is>
          <t>The paper presents a unified model that combines the capabilities of visual understanding and generation, which is a novel and interesting direction.</t>
        </is>
      </c>
      <c r="C12" s="3" t="inlineStr">
        <is>
          <t>novel</t>
        </is>
      </c>
      <c r="D12" s="3" t="n"/>
    </row>
    <row r="13">
      <c r="B13" s="3" t="inlineStr">
        <is>
          <t>The works more similar to our own are GILL Koh et al.</t>
        </is>
      </c>
      <c r="C13" s="3" t="inlineStr">
        <is>
          <t>not novel</t>
        </is>
      </c>
      <c r="D13" s="3" t="n"/>
    </row>
    <row r="14">
      <c r="B14" s="3" t="inlineStr">
        <is>
          <t>Similar to the visual encoder, the SD model is frozen without any modifications or training throughout the whole process.</t>
        </is>
      </c>
      <c r="C14" s="3" t="inlineStr">
        <is>
          <t>not novel</t>
        </is>
      </c>
      <c r="D14" s="3" t="n"/>
    </row>
    <row r="15">
      <c r="B15" s="3" t="inlineStr">
        <is>
          <t>Results on five benchmarks are shown in Table 1, designed to assess advanced knowledge and general understanding.</t>
        </is>
      </c>
      <c r="C15" s="3" t="inlineStr">
        <is>
          <t>not novel</t>
        </is>
      </c>
      <c r="D15" s="3" t="n"/>
    </row>
    <row r="16">
      <c r="B16" s="3" t="inlineStr">
        <is>
          <t>Although specialized editing models like MGIE have a marginal advantage in image editing (EVR), GenLLaVA maintains competitive performance, demonstrating its adaptability as a generalist model.</t>
        </is>
      </c>
      <c r="C16" s="3" t="inlineStr">
        <is>
          <t>somewhat novel</t>
        </is>
      </c>
      <c r="D16" s="3" t="n"/>
    </row>
    <row r="17">
      <c r="A17" s="2" t="inlineStr">
        <is>
          <t>Reviewer D</t>
        </is>
      </c>
      <c r="B17" s="3" t="inlineStr">
        <is>
          <t>5-7B on several image understanding tasks, as shown in Table 2.</t>
        </is>
      </c>
      <c r="C17" s="3" t="inlineStr">
        <is>
          <t>not novel</t>
        </is>
      </c>
      <c r="D17" s="3" t="n"/>
    </row>
    <row r="18">
      <c r="B18" s="3" t="inlineStr">
        <is>
          <t>This would help to determine how much of the model's performance is attributable to the novel architecture and training methods, and how much is due to the strength of the backbone models.</t>
        </is>
      </c>
      <c r="C18" s="3" t="inlineStr">
        <is>
          <t>novel</t>
        </is>
      </c>
      <c r="D18" s="3" t="n"/>
    </row>
    <row r="19">
      <c r="B19" s="3" t="inlineStr">
        <is>
          <t>The authors introduce a novel approach to visual generation by directly injecting LLM-generated representations into the visual latent space of the diffusion process, differing from methods like GILL that map LLM embeddings to text embeddings.</t>
        </is>
      </c>
      <c r="C19" s="3" t="inlineStr">
        <is>
          <t>novel</t>
        </is>
      </c>
      <c r="D19" s="3" t="n"/>
    </row>
    <row r="20">
      <c r="A20" s="2" t="inlineStr">
        <is>
          <t>Reviewer E</t>
        </is>
      </c>
      <c r="B20" s="3" t="inlineStr">
        <is>
          <t>The paper tackles a known challenge in LMMs—performance degradation when adding generative capabilities—which is a significant practical concern.</t>
        </is>
      </c>
      <c r="C20" s="3" t="inlineStr">
        <is>
          <t>novel</t>
        </is>
      </c>
      <c r="D20" s="3" t="n"/>
    </row>
    <row r="21">
      <c r="B21" s="3" t="inlineStr">
        <is>
          <t>The proposed solution of balancing understanding and generation via careful data curation and single-stage training is conceptually sound.</t>
        </is>
      </c>
      <c r="C21" s="3" t="inlineStr">
        <is>
          <t>somewhat novel</t>
        </is>
      </c>
      <c r="D21" s="3" t="n"/>
    </row>
    <row r="22">
      <c r="B22" s="3" t="inlineStr">
        <is>
          <t>The paper asserts that single-stage training avoids performance degradation (Table 2d) but fails to clarify how this differs from prior three-stage pipelines.</t>
        </is>
      </c>
      <c r="C22" s="3" t="inlineStr">
        <is>
          <t>not novel</t>
        </is>
      </c>
      <c r="D22" s="3" t="n"/>
    </row>
    <row r="23">
      <c r="A23" s="2" t="inlineStr">
        <is>
          <t>Reviewer F</t>
        </is>
      </c>
      <c r="B23" s="3" t="inlineStr">
        <is>
          <t>The paper introduces GenLLaVA, a Large Multimodal Model (LMM) that unifies visual understanding, image generation, and image editing capabilities within a single model.</t>
        </is>
      </c>
      <c r="C23" s="3" t="inlineStr">
        <is>
          <t>novel</t>
        </is>
      </c>
      <c r="D23" s="3" t="n"/>
    </row>
    <row r="24">
      <c r="B24" s="3" t="inlineStr">
        <is>
          <t>It proposes a generative visual instruction tuning approach that aims to teach an LMM to perform these tasks without degrading its performance on individual capabilities.</t>
        </is>
      </c>
      <c r="C24" s="3" t="inlineStr">
        <is>
          <t>novel</t>
        </is>
      </c>
      <c r="D24" s="3" t="n"/>
    </row>
    <row r="25">
      <c r="B25" s="3" t="inlineStr">
        <is>
          <t>The model is compared to existing approaches such as GILL and SEED-X, with claims of achieving a more unified and effective solution.</t>
        </is>
      </c>
      <c r="C25" s="3" t="inlineStr">
        <is>
          <t>somewhat novel</t>
        </is>
      </c>
      <c r="D25" s="3" t="n"/>
    </row>
    <row r="26">
      <c r="B26" s="3" t="inlineStr">
        <is>
          <t>The paper also highlights the open-sourcing of resources, which is a valuable contribution to the community.</t>
        </is>
      </c>
      <c r="C26" s="3" t="inlineStr">
        <is>
          <t>unclear</t>
        </is>
      </c>
      <c r="D26" s="3" t="n"/>
    </row>
    <row r="27">
      <c r="B27" s="3" t="inlineStr">
        <is>
          <t>The proposed model, GenLLaVA, is positioned as an improvement over existing methods, particularly in terms of avoiding performance degradation when adding new capabilities.</t>
        </is>
      </c>
      <c r="C27" s="3" t="inlineStr">
        <is>
          <t>somewhat novel</t>
        </is>
      </c>
      <c r="D27" s="3" t="n"/>
    </row>
    <row r="28">
      <c r="B28" s="3" t="inlineStr">
        <is>
          <t>The paper introduces an interesting approach to unifying visual understanding and generation in LMMs, but the novelty and significance of this contribution are not clearly established.</t>
        </is>
      </c>
      <c r="C28" s="3" t="inlineStr">
        <is>
          <t>unclear</t>
        </is>
      </c>
      <c r="D28" s="3" t="n"/>
    </row>
    <row r="31">
      <c r="A31" t="inlineStr">
        <is>
          <t>Paper</t>
        </is>
      </c>
    </row>
    <row r="32">
      <c r="A32" t="inlineStr">
        <is>
          <t>Core task</t>
        </is>
      </c>
      <c r="B32" t="inlineStr">
        <is>
          <t>Contribution</t>
        </is>
      </c>
    </row>
    <row r="33">
      <c r="A33" t="inlineStr">
        <is>
          <t>Unified multimodal model for image understanding, generation, and editing.</t>
        </is>
      </c>
      <c r="B33" t="inlineStr">
        <is>
          <t>Generative multimodal instruction-following data. Inspired by Liu et al. (2023b), which curated an instruction set for image understanding tasks, we curate a multimodal instruction tuning set that combines image understanding, image generation, and image editing data.</t>
        </is>
      </c>
    </row>
    <row r="34">
      <c r="B34" t="inlineStr">
        <is>
          <t>A single composite model, i.e. GenLLaVA, which unifies visual understanding and generation using open-source models. GenLLaVA is trained using a single-stage training recipe, unlike its predecessor LLaVA Liu et al. (2024a).</t>
        </is>
      </c>
    </row>
    <row r="36">
      <c r="A36" t="inlineStr">
        <is>
          <t>Relevant papers (top 30)</t>
        </is>
      </c>
    </row>
    <row r="37">
      <c r="A37" t="inlineStr">
        <is>
          <t>Title</t>
        </is>
      </c>
      <c r="B37" t="inlineStr">
        <is>
          <t>Abstract</t>
        </is>
      </c>
    </row>
    <row r="38">
      <c r="A38" t="inlineStr">
        <is>
          <t>UniLiP: Adapting CLIP for Unified Multimodal Understanding, Generation and Editing</t>
        </is>
      </c>
      <c r="B38" t="inlineStr">
        <is>
          <t>In this paper, we propose UniLIP, a unified framework that adapts CLIP for multimodal understanding, generation and editing. Although CLIP excels at understanding, it lacks reconstruction abilities required to be a unified visual encoder. However, previous CLIP-based unified methods fail to balance understanding and reconstruction, leading to semantic degradation or inconsistent reconstructions. In contrast, we introduce a novel two-stage training scheme with a self-distillation strategy that progressively endows CLIP with high-fidelity reconstruction abilities while preserving its original comprehension performance. For enhanced reasoning and consistency in generation and editing, we further develop a dual-condition architecture built upon the MetaQuery framework. Our architecture jointly utilizes multimodal hidden states for rich contextual details and learnable query embeddings to harness the powerful reasoning abilities of Multimodal Large Language Models (MLLMs). Leveraging advanced image representation and architectural design, UniLIP demonstrates superior instruction following and edit fidelity. With only 1B and 3B parameters, UniLIP can outperform larger unified models such as BAGEL (7B) and Uniworld-V1 (12B), achieving state-of-the-art performance of 0.90 on GenEval, 0.63 on WISE, and 3.94 on ImgEdit. These results demonstrate that UniLIP successfully expands the application of CLIP, establishing its continuous features to not only serve as the optimal choice for understanding tasks but also achieve highly competitive performance in generation and editing tasks. Code and models are available at https://github.com/nnnth/UniLIP.</t>
        </is>
      </c>
    </row>
    <row r="39">
      <c r="A39" t="inlineStr">
        <is>
          <t>Query-Kontext: An Unified Multimodal Model for Image Generation and Editing</t>
        </is>
      </c>
      <c r="B39" t="inlineStr">
        <is>
          <t>Unified Multimodal Models (UMMs) have demonstrated remarkable performance in text-to-image generation (T2I) and editing (TI2I), whether instantiated as assembled unified frameworks which couple powerful vision-language model (VLM) with diffusion-based generator, or as naive Unified Multimodal Models with an early fusion of understanding and generation modalities. We contend that in current unified frameworks, the crucial capability of multimodal generative reasoning which encompasses instruction understanding, grounding, and image referring for identity preservation and faithful reconstruction, is intrinsically entangled with high-fidelity synthesis. In this work, we introduce Query-Kontext, a novel approach that bridges the VLM and diffusion model via a multimodal ``kontext''composed of semantic cues and coarse-grained image conditions encoded from multimodal inputs. This design delegates the complex ability of multimodal generative reasoning to powerful VLM while reserving diffusion model's role for high-quality visual synthesis. To achieve this, we propose a three-stage progressive training strategy. First, we connect the VLM to a lightweight diffusion head via multimodal kontext tokens to unleash the VLM's generative reasoning ability. Second, we scale this head to a large, pre-trained diffusion model to enhance visual detail and realism. Finally, we introduce a low-level image encoder to improve image fidelity and perform instruction tuning on downstream tasks. Furthermore, we build a comprehensive data pipeline integrating real, synthetic, and open-source datasets, covering diverse multimodal reference-to-image scenarios, including image generation, instruction-driven editing, customized generation, and multi-subject composition. Experiments show that our approach matches strong unified baselines and even outperforms task-specific state-of-the-art methods in several cases.</t>
        </is>
      </c>
    </row>
    <row r="40">
      <c r="A40" t="inlineStr">
        <is>
          <t>Nexus-Gen: Unified Image Understanding, Generation, and Editing via Prefilled Autoregression in Shared Embedding Space</t>
        </is>
      </c>
      <c r="B40" t="inlineStr">
        <is>
          <t>Unified multimodal generative models aim to integrate image understanding and generation abilities, offering significant advantages in harnessing multimodal corpora, particularly interleaved text-image data. However, existing unified models exhibit limitations in image synthesis quality, autoregressive error accumulation, and image editing capability. In this work, we propose Nexus-Gen, a novel architecture that unifies image understanding, generation, and editing tasks in a shared image embedding space. This shared space serves as a bridge for the autoregressive and diffusion models, which seamlessly integrates their complementary strengths in cross-modal modeling. To mitigate the severe error accumulation during autoregressive embedding prediction, we propose a novel prefilled autoregression strategy that aligns training-inference dynamics by prefilling input sequences with learnable embeddings. After multi-stage and multi-task training on our constructed large-scale dataset with 26.3 million samples, Nexus-Gen achieves state-of-the-art performance on the evaluation benchmarks spanning image understanding, generation and editing tasks. All models, datasets, and source codes are released in https://github.com/modelscope/Nexus-Gen to facilitate further advancements across the field.</t>
        </is>
      </c>
    </row>
    <row r="41">
      <c r="A41" t="inlineStr">
        <is>
          <t>RS-GPT4V: A Unified Multimodal Instruction-Following Dataset for Remote Sensing Image Understanding</t>
        </is>
      </c>
      <c r="B41" t="inlineStr">
        <is>
          <t>The remote sensing image intelligence understanding model is undergoing a new profound paradigm shift which has been promoted by multi-modal large language model (MLLM), i.e. from the paradigm learning a domain model (LaDM) shifts to paradigm learning a pre-trained general foundation model followed by an adaptive domain model (LaGD). Under the new LaGD paradigm, the old datasets, which have led to advances in RSI intelligence understanding in the last decade, are no longer suitable for fire-new tasks. We argued that a new dataset must be designed to lighten tasks with the following features: 1) Generalization: training model to learn shared knowledge among tasks and to adapt to different tasks; 2) Understanding complex scenes: training model to understand the fine-grained attribute of the objects of interest, and to be able to describe the scene with natural language; 3) Reasoning: training model to be able to realize high-level visual reasoning. In this paper, we designed a high-quality, diversified, and unified multimodal instruction-following dataset for RSI understanding produced by GPT-4V and existing datasets, which we called RS-GPT4V. To achieve generalization, we used a (Question, Answer) which was deduced from GPT-4V via instruction-following to unify the tasks such as captioning and localization; To achieve complex scene, we proposed a hierarchical instruction description with local strategy in which the fine-grained attributes of the objects and their spatial relationships are described and global strategy in which all the local information are integrated to yield detailed instruction descript; To achieve reasoning, we designed multiple-turn QA pair to provide the reasoning ability for a model. The empirical results show that the fine-tuned MLLMs by RS-GPT4V can describe fine-grained information. The dataset is available at: https://github.com/GeoX-Lab/RS-GPT4V.</t>
        </is>
      </c>
    </row>
    <row r="42">
      <c r="A42" t="inlineStr">
        <is>
          <t>UniVideo: Unified Understanding, Generation, and Editing for Videos</t>
        </is>
      </c>
      <c r="B42" t="inlineStr">
        <is>
          <t>Unified multimodal models have shown promising results in multimodal content generation and editing but remain largely limited to the image domain. In this work, we present UniVideo, a versatile framework that extends unified modeling to the video domain. UniVideo adopts a dual-stream design, combining a Multimodal Large Language Model (MLLM) for instruction understanding with a Multimodal DiT (MMDiT) for video generation. This design preserves the MLLM's original text generation capabilities, enables accurate interpretation of complex multimodal instructions, and maintains visual consistency in the generated content. Built on this architecture, UniVideo unifies diverse video generation and editing tasks under a single multimodal instruction paradigm and is jointly trained across them. Extensive experiments demonstrate that UniVideo matches or surpasses state-of-the-art task-specific baselines in text/image-to-video generation, in-context video generation and in-context video editing. Notably, the unified design of UniVideo enables two forms of generalization. First, UniVideo supports task composition, such as combining editing with style transfer, by integrating multiple capabilities within a single instruction. Second, even without explicit training on free-form video editing, UniVideo transfers its editing capability from large-scale image editing data to this setting, handling unseen instructions such as changing the environment or altering materials within a video. Beyond these core capabilities, UniVideo also supports visual-prompt-based video generation, where the MLLM interprets visual prompts and guides the MMDiT during synthesis. To foster future research, we released our model and code.</t>
        </is>
      </c>
    </row>
    <row r="43">
      <c r="A43" t="inlineStr">
        <is>
          <t>Janus-Pro: Unified Multimodal Understanding and Generation with Data and Model Scaling</t>
        </is>
      </c>
      <c r="B43" t="inlineStr">
        <is>
          <t>In this work, we introduce Janus-Pro, an advanced version of the previous work Janus. Specifically, Janus-Pro incorporates (1) an optimized training strategy, (2) expanded training data, and (3) scaling to larger model size. With these improvements, Janus-Pro achieves significant advancements in both multimodal understanding and text-to-image instruction-following capabilities, while also enhancing the stability of text-to-image generation. We hope this work will inspire further exploration in the field. Code and models are publicly available.</t>
        </is>
      </c>
    </row>
    <row r="44">
      <c r="A44" t="inlineStr">
        <is>
          <t>Lavida-O: Elastic Large Masked Diffusion Models for Unified Multimodal Understanding and Generation</t>
        </is>
      </c>
      <c r="B44" t="inlineStr">
        <is>
          <t>We propose Lavida-O, a unified Masked Diffusion Model (MDM) for multimodal understanding and generation. Unlike existing multimodal MDMs such as MMaDa and Muddit which only support simple image-level understanding tasks and low-resolution image generation, Lavida-O presents a single framework that enables image-level understanding, object grounding, image editing, and high-resolution (1024px) text-to-image synthesis. Lavida-O incorporates a novel Elastic Mixture-of-Transformers (Elastic-MoT) architecture that couples a lightweight generation branch with a larger understanding branch, supported by token compression, universal text conditioning and stratified sampling for efficient and high-quality generation. Lavida-O further incorporates planning and iterative self-reflection in image generation and editing tasks, seamlessly boosting generation quality with its understanding capabilities. Lavida-O achieves state-of-the-art performance on a wide range of benchmarks including RefCOCO object grounding, GenEval text-to-image generation, and ImgEdit image editing, outperforming existing autoregressive models and continuous diffusion models such as Qwen2.5-VL and FluxKontext-dev, while offering considerable speedup at inference. These advances establish Lavida-O as a new paradigm for scalable multimodal reasoning and generation.</t>
        </is>
      </c>
    </row>
    <row r="45">
      <c r="A45" t="inlineStr">
        <is>
          <t>Draw-In-Mind: Rebalancing Designer-Painter Roles in Unified Multimodal Models Benefits Image Editing</t>
        </is>
      </c>
      <c r="B45" t="inlineStr">
        <is>
          <t>In recent years, integrating multimodal understanding and generation into a single unified model has emerged as a promising paradigm. While this approach achieves strong results in text-to-image (T2I) generation, it still struggles with precise image editing. We attribute this limitation to an imbalanced division of responsibilities. The understanding module primarily functions as a translator that encodes user instructions into semantic conditions, while the generation module must simultaneously act as designer and painter, inferring the original layout, identifying the target editing region, and rendering the new content. This imbalance is counterintuitive because the understanding module is typically trained with several times more data on complex reasoning tasks than the generation module. To address this issue, we introduce Draw-In-Mind (DIM), a dataset comprising two complementary subsets: (i) DIM-T2I, containing 14M long-context image-text pairs to enhance complex instruction comprehension; and (ii) DIM-Edit, consisting of 233K chain-of-thought imaginations generated by GPT-4o, serving as explicit design blueprints for image edits. We connect a frozen Qwen2.5-VL-3B with a trainable SANA1.5-1.6B via a lightweight two-layer MLP, and train it on the proposed DIM dataset, resulting in DIM-4.6B-T2I/Edit. Despite its modest parameter scale, DIM-4.6B-Edit achieves SOTA or competitive performance on the ImgEdit and GEdit-Bench benchmarks, outperforming much larger models such as UniWorld-V1 and Step1X-Edit. These findings demonstrate that explicitly assigning the design responsibility to the understanding module provides significant benefits for image editing. Our dataset and models are available at https://github.com/showlab/DIM.</t>
        </is>
      </c>
    </row>
    <row r="46">
      <c r="A46" t="inlineStr">
        <is>
          <t>Talk, Imagine, Evolve: A Unified Multimodal Agent for Seamless Visual Generation and Editing</t>
        </is>
      </c>
      <c r="B46" t="inlineStr">
        <is>
          <t>This paper demonstrates a pioneering unified multimodal agent that transforms complex visual content creation into an intuitive, conversational experience, allowing users to talk, imagine, and evolve their ideas. Overcoming the limitations of fragmented multimodal technique tools, our system seamlessly integrates text-to-image generation, instruction-based image editing, text/image-to-video generation, and interactive understanding within a single AI interface. Users of all skill levels can perform sophisticated visual tasks using natural language and visual inputs. The system's architecture features a central Coordinator module processing multimodal inputs and directing tasks to Generation or Chat pathways. For Generation, a Planner utilizes our state-of-the-art specialized models in image/video generation and image editing, while the Chat function facilitates clarification and collaboration. The interactive demonstration will showcase intuitive multimodal input, seamless real-time content creation/editing, dynamic interactive understanding, and a unified workflow. This agent pioneers a new way for accessible, interactive visual storytelling and collaborative content creation in multimodal generative AI.</t>
        </is>
      </c>
    </row>
    <row r="47">
      <c r="A47" t="inlineStr">
        <is>
          <t>MME-Unify: A Comprehensive Benchmark for Unified Multimodal Understanding and Generation Models</t>
        </is>
      </c>
      <c r="B47" t="inlineStr">
        <is>
          <t>Existing MLLM benchmarks face significant challenges in evaluating Unified MLLMs (U-MLLMs) due to: 1) lack of standardized benchmarks for traditional tasks, leading to inconsistent comparisons; 2) absence of benchmarks for mixed-modality generation, which fails to assess multimodal reasoning capabilities. We present a comprehensive evaluation framework designed to systematically assess U-MLLMs. Our benchmark includes: Standardized Traditional Task Evaluation. We sample from 12 datasets, covering 10 tasks with 30 subtasks, ensuring consistent and fair comparisons across studies."2. Unified Task Assessment. We introduce five novel tasks testing multimodal reasoning, including image editing, commonsense QA with image generation, and geometric reasoning. 3. Comprehensive Model Benchmarking. We evaluate 12 leading U-MLLMs, such as Janus-Pro, EMU3, VILA-U, and Gemini2-flash, alongside specialized understanding (e.g., Claude-3.5-Sonnet) and generation models (e.g., DALL-E-3). Our findings reveal substantial performance gaps in existing U-MLLMs, highlighting the need for more robust models capable of handling mixed-modality tasks effectively. The code and evaluation data can be found in https://mme-unify.github.io/.</t>
        </is>
      </c>
    </row>
    <row r="48">
      <c r="A48" t="inlineStr">
        <is>
          <t>Scale Your Instructions: Enhance the Instruction-Following Fidelity of Unified Image Generation Model by Self-Adaptive Attention Scaling</t>
        </is>
      </c>
      <c r="B48" t="inlineStr">
        <is>
          <t>Recent advancements in unified image generation models, such as OmniGen, have enabled the handling of diverse image generation and editing tasks within a single framework, accepting multimodal, interleaved texts and images in free form. This unified architecture eliminates the need for text encoders, greatly reducing model complexity and standardizing various image generation and editing tasks, making it more user-friendly. However, we found that it suffers from text instruction neglect, especially when the text instruction contains multiple sub-instructions. To explore this issue, we performed a perturbation analysis on the input to identify critical steps and layers. By examining the cross-attention maps of these key steps, we observed significant conflicts between neglected sub-instructions and the activations of the input image. In response, we propose Self-Adaptive Attention Scaling (SaaS), a method that leverages the consistency of cross-attention between adjacent timesteps to dynamically scale the attention activation for each sub-instruction. Our SaaS enhances instruction-following fidelity without requiring additional training or test-time optimization. Experimental results on instruction-based image editing and visual conditional image generation validate the effectiveness of our SaaS, showing superior instruction-following fidelity over existing methods. The code is available https://github.com/zhouchao-ops/SaaS.</t>
        </is>
      </c>
    </row>
    <row r="49">
      <c r="A49" t="inlineStr">
        <is>
          <t>OpenUni: A Simple Baseline for Unified Multimodal Understanding and Generation</t>
        </is>
      </c>
      <c r="B49" t="inlineStr">
        <is>
          <t>In this report, we present OpenUni, a simple, lightweight, and fully open-source baseline for unifying multimodal understanding and generation. Inspired by prevailing practices in unified model learning, we adopt an efficient training strategy that minimizes the training complexity and overhead by bridging the off-the-shelf multimodal large language models (LLMs) and diffusion models through a set of learnable queries and a light-weight transformer-based connector. With a minimalist choice of architecture, we demonstrate that OpenUni can: 1) generate high-quality and instruction-aligned images, and 2) achieve exceptional performance on standard benchmarks such as GenEval, DPG- Bench, and WISE, with only 1.1B and 3.1B activated parameters. To support open research and community advancement, we release all model weights, training code, and our curated training datasets (including 23M image-text pairs) at https://github.com/wusize/OpenUni.</t>
        </is>
      </c>
    </row>
    <row r="50">
      <c r="A50" t="inlineStr">
        <is>
          <t>Harmonizing Visual Representations for Unified Multimodal Understanding and Generation</t>
        </is>
      </c>
      <c r="B50" t="inlineStr">
        <is>
          <t>Unifying visual understanding and generation within a single multimodal framework remains a significant challenge, as the two inherently heterogeneous tasks require representations at different levels of granularity. Current approaches that utilize vector quantization (VQ) or variational autoencoders (VAE) for unified visual representation prioritize intrinsic imagery features over semantics, compromising understanding performance. In this work, we take inspiration from masked image modelling (MIM) that learns rich semantics via a mask-and-reconstruct pre-training and its successful extension to masked autoregressive (MAR) image generation. A preliminary study on the MAR encoder's representation reveals exceptional linear probing accuracy and precise feature response to visual concepts, which indicates MAR's potential for visual understanding tasks beyond its original generation role. Based on these insights, we present \emph{Harmon}, a unified autoregressive framework that harmonizes understanding and generation tasks with a shared MAR encoder. Through a three-stage training procedure that progressively optimizes understanding and generation capabilities, Harmon achieves state-of-the-art image generation results on the GenEval, MJHQ30K and WISE benchmarks while matching the performance of methods with dedicated semantic encoders (e.g., Janus) on image understanding benchmarks. Our code and models will be available at https://github.com/wusize/Harmon.</t>
        </is>
      </c>
    </row>
    <row r="51">
      <c r="A51" t="inlineStr">
        <is>
          <t>UniGen: Enhanced Training &amp; Test-Time Strategies for Unified Multimodal Understanding and Generation</t>
        </is>
      </c>
      <c r="B51" t="inlineStr">
        <is>
          <t>We introduce UniGen, a unified multimodal large language model (MLLM) capable of image understanding and generation. We study the full training pipeline of UniGen from a data-centric perspective, including multi-stage pre-training, supervised fine-tuning, and direct preference optimization. More importantly, we propose a new Chain-of-Thought Verification (CoT-V) strategy for test-time scaling, which significantly boosts UniGen's image generation quality using a simple Best-of-N test-time strategy. Specifically, CoT-V enables UniGen to act as both image generator and verifier at test time, assessing the semantic alignment between a text prompt and its generated image in a step-by-step CoT manner. Trained entirely on open-source datasets across all stages, UniGen achieves state-of-the-art performance on a range of image understanding and generation benchmarks, with a final score of 0.78 on GenEval and 85.19 on DPG-Bench. Through extensive ablation studies, our work provides actionable insights and addresses key challenges in the full life cycle of building unified MLLMs, contributing meaningful directions to the future research.</t>
        </is>
      </c>
    </row>
    <row r="52">
      <c r="A52" t="inlineStr">
        <is>
          <t>VARGPT-v1.1: Improve Visual Autoregressive Large Unified Model via Iterative Instruction Tuning and Reinforcement Learning</t>
        </is>
      </c>
      <c r="B52" t="inlineStr">
        <is>
          <t>In this work, we present VARGPT-v1.1, an advanced unified visual autoregressive model that builds upon our previous framework VARGPT. The model preserves the dual paradigm of next-token prediction for visual understanding and next-scale generation for image synthesis. Specifically, VARGPT-v1.1 integrates: (1) a novel training strategy combining iterative visual instruction tuning with reinforcement learning through Direct Preference Optimization (DPO), (2) an expanded training corpus containing 8.3M visual-generative instruction pairs, (3) an upgraded language model backbone using Qwen2, (4) enhanced image generation resolution, and (5) emergent image editing capabilities without architectural modifications. These advancements enable VARGPT-v1.1 to achieve state-of-the-art performance in multimodal understanding and text-to-image instruction-following tasks, demonstrating significant improvements in both comprehension and generation metrics. Notably, through visual instruction tuning, the model acquires image editing functionality while maintaining architectural consistency with its predecessor, revealing the potential for unified visual understanding, generation, and editing. Our findings suggest that well-designed unified visual autoregressive models can effectively adopt flexible training strategies from large language models (LLMs), exhibiting promising scalability. The codebase and model weights are publicly available at https://github.com/VARGPT-family/VARGPT-v1.1.</t>
        </is>
      </c>
    </row>
  </sheetData>
  <mergeCells count="6">
    <mergeCell ref="A12:A16"/>
    <mergeCell ref="A3:A8"/>
    <mergeCell ref="A23:A28"/>
    <mergeCell ref="A17:A19"/>
    <mergeCell ref="A20:A22"/>
    <mergeCell ref="A9:A11"/>
  </mergeCells>
  <dataValidations count="1">
    <dataValidation sqref="D3:D2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Unified multimodal understanding and generation has become a highly popular direction recently, with many significant models introduced this year that can achieve image understanding, generation, and editing.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t>
        </is>
      </c>
    </row>
    <row r="5">
      <c r="B5" s="7" t="inlineStr">
        <is>
          <t>(A2) From a methodological standpoint, this work appears to lack any innovation.</t>
        </is>
      </c>
    </row>
    <row r="6">
      <c r="B6" s="7" t="inlineStr">
        <is>
          <t>(A3)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 From a methodological standpoint, this work appears to lack any innovation.</t>
        </is>
      </c>
    </row>
    <row r="7">
      <c r="B7" s="7" t="inlineStr">
        <is>
          <t>(A4) The claim that "To our knowledge, this is the first time such capability has been achieved" is unfounded. As I mentioned earlier, several works have already accomplished unified image understanding, generation, and editing.</t>
        </is>
      </c>
    </row>
    <row r="8">
      <c r="B8" s="7" t="inlineStr">
        <is>
          <t>(A5) This paper only compares a few outdated and underperforming models as baselines. The recent multimodal LLMs with unified comprehension and generation should be compared including Emu [1], Emu-2.0 [2], SEED-LLaMA [3], SEED-X [4], Mini-Gemini [5], etc.</t>
        </is>
      </c>
    </row>
    <row r="9">
      <c r="A9" s="2" t="inlineStr">
        <is>
          <t>Reviewer B</t>
        </is>
      </c>
      <c r="B9" s="7" t="inlineStr">
        <is>
          <t>(B1) The paper lacks sufficient detail in explaining the integration of LLM outputs with Diffuser models for image generation and editing, including specifics on attention masks, inputs/outputs, and loss functions.</t>
        </is>
      </c>
    </row>
    <row r="10">
      <c r="B10" s="7" t="inlineStr">
        <is>
          <t>(B2) The use of existing components like LLaVA, Mistral-7b, and Stable Diffusion v1.4 might not add much novelty to the model.</t>
        </is>
      </c>
    </row>
    <row r="11">
      <c r="B11" s="7" t="inlineStr">
        <is>
          <t>(B3) The experimental results do not convincingly support the claims of balanced performance across understanding, generation, and editing tasks, with underperformance in generation and a lack of comparison against specific models.</t>
        </is>
      </c>
    </row>
    <row r="12">
      <c r="B12" s="7" t="inlineStr">
        <is>
          <t>(B4) What is the significance of using a single-stage training recipe over a two-stage pipeline? How does it affect the performance?</t>
        </is>
      </c>
    </row>
    <row r="13">
      <c r="B13" s="7" t="inlineStr">
        <is>
          <t>(B5) Ablation studies are insufficient for addressing inter-task conflicts, with a lack of specific performance comparisons for image understanding alone and unexplored reasons for performance boosts from Task Tokens.</t>
        </is>
      </c>
    </row>
    <row r="14">
      <c r="B14" s="7" t="inlineStr">
        <is>
          <t>(B6) Is the code, model, and multimodal instruction data publicly available for reproducibility and further research?</t>
        </is>
      </c>
    </row>
    <row r="15">
      <c r="B15" s="7" t="inlineStr">
        <is>
          <t>(B7) The paper might not provide a comprehensive comparison with the latest multimodal models, which could make the model's place in the field less clear.</t>
        </is>
      </c>
    </row>
    <row r="16">
      <c r="B16" s="7" t="inlineStr">
        <is>
          <t>(B8) The work is incremental, with similar models like SEED-X and Unified-IO 2 already capable of unified visual understanding and generation.</t>
        </is>
      </c>
    </row>
    <row r="17">
      <c r="B17" s="7" t="inlineStr">
        <is>
          <t>(B9) The novelty of the proposed dataset is questionable as it is composed of multiple existing datasets, and the paper lacks insights into the selection criteria or subset choices.</t>
        </is>
      </c>
    </row>
    <row r="18">
      <c r="B18" s="7" t="inlineStr">
        <is>
          <t>(B10) The paper claims to be the first to achieve unified capability, which is unfounded given the existence of several prior works with similar capabilities.</t>
        </is>
      </c>
    </row>
    <row r="19">
      <c r="B19" s="7" t="inlineStr">
        <is>
          <t>(B11) The paper lacks clarity on the specific performance of image understanding alone after adding more data, and the reasons for performance boosts from Task Tokens are unexplored.</t>
        </is>
      </c>
    </row>
    <row r="20">
      <c r="B20" s="7" t="inlineStr">
        <is>
          <t>(B12) The model underperforms in image generation tasks compared to peers, and no comparison is provided against other multimodal understanding models.</t>
        </is>
      </c>
    </row>
    <row r="21">
      <c r="B21" s="7" t="inlineStr">
        <is>
          <t>(B13) The performance comparison using the ShareGPT dataset shows lower scores for GenLLaVA compared to ShareGPT's reported scores, suggesting potential issues with the dataset's application or the model's performance on it.</t>
        </is>
      </c>
    </row>
    <row r="22">
      <c r="B22" s="7" t="inlineStr">
        <is>
          <t>(B14) The methodology appears to lack innovation, primarily adopting the framework of GILL and using a Q-former as a generation head, which is not a distinguishing feature.</t>
        </is>
      </c>
    </row>
    <row r="23">
      <c r="B23" s="7" t="inlineStr">
        <is>
          <t>(B15) The paper does not discuss the limitations of using task-specific tokens, which are unlikely to be provided in real user queries, and alternative approaches for improving user intent understanding are not explored.</t>
        </is>
      </c>
    </row>
    <row r="24">
      <c r="A24" s="6" t="inlineStr">
        <is>
          <t>Block 2: Reviewer A vs Reviewer C</t>
        </is>
      </c>
      <c r="B24" s="6" t="n"/>
      <c r="C24" s="6" t="n"/>
      <c r="D24" s="6" t="n"/>
      <c r="E24" s="6" t="n"/>
      <c r="F24" s="6" t="n"/>
    </row>
    <row r="25">
      <c r="A25" s="2" t="inlineStr">
        <is>
          <t>Reviewer A (Human)</t>
        </is>
      </c>
      <c r="B25" s="7" t="inlineStr">
        <is>
          <t>(A1) Unified multimodal understanding and generation has become a highly popular direction recently, with many significant models introduced this year that can achieve image understanding, generation, and editing.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t>
        </is>
      </c>
    </row>
    <row r="26">
      <c r="B26" s="7" t="inlineStr">
        <is>
          <t>(A2) From a methodological standpoint, this work appears to lack any innovation.</t>
        </is>
      </c>
    </row>
    <row r="27">
      <c r="B27" s="7" t="inlineStr">
        <is>
          <t>(A3)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 From a methodological standpoint, this work appears to lack any innovation.</t>
        </is>
      </c>
    </row>
    <row r="28">
      <c r="B28" s="7" t="inlineStr">
        <is>
          <t>(A4) The claim that "To our knowledge, this is the first time such capability has been achieved" is unfounded. As I mentioned earlier, several works have already accomplished unified image understanding, generation, and editing.</t>
        </is>
      </c>
    </row>
    <row r="29">
      <c r="B29" s="7" t="inlineStr">
        <is>
          <t>(A5) This paper only compares a few outdated and underperforming models as baselines. The recent multimodal LLMs with unified comprehension and generation should be compared including Emu [1], Emu-2.0 [2], SEED-LLaMA [3], SEED-X [4], Mini-Gemini [5], etc.</t>
        </is>
      </c>
    </row>
    <row r="30">
      <c r="A30" s="2" t="inlineStr">
        <is>
          <t>Reviewer C</t>
        </is>
      </c>
      <c r="B30" s="7" t="inlineStr">
        <is>
          <t>(C1) The paper lacks sufficient detail in explaining the integration of LLM outputs with Diffuser models for image generation and editing, including specifics on attention masks, inputs/outputs, and loss functions.</t>
        </is>
      </c>
    </row>
    <row r="31">
      <c r="B31" s="7" t="inlineStr">
        <is>
          <t>(C2) The originality of the proposed methodology is not adequately established due to its brevity, making it difficult to distinguish from similar studies like GILL and Unified-IO 2, with apparent differences only in component choices.</t>
        </is>
      </c>
    </row>
    <row r="32">
      <c r="B32" s="7" t="inlineStr">
        <is>
          <t>(C3) The experimental results do not convincingly support the claims of balanced performance across understanding, generation, and editing, with underperformance in generation and lack of comparison against relevant models.</t>
        </is>
      </c>
    </row>
    <row r="33">
      <c r="B33" s="7" t="inlineStr">
        <is>
          <t>(C4) The model's performance on the MMB benchmark is significantly lower than other models like LLaVA-OV, raising questions about the effectiveness of the proposed dataset when used with stronger models.</t>
        </is>
      </c>
    </row>
    <row r="34">
      <c r="B34" s="7" t="inlineStr">
        <is>
          <t>(C5) The paper lacks ablation studies to justify the choice of a single-stage pipeline, which is claimed as a main contribution.</t>
        </is>
      </c>
    </row>
    <row r="35">
      <c r="B35" s="7" t="inlineStr">
        <is>
          <t>(C6) Ablation studies are insufficient for addressing inter-task conflicts, with no specific performance comparison for image understanding alone after data enhancement, and the reasons for performance boost from Task Tokens remain unexplored.</t>
        </is>
      </c>
    </row>
    <row r="36">
      <c r="B36" s="7" t="inlineStr">
        <is>
          <t>(C7) Despite promises to open-source materials, the dataset, code, and pre-trained weights are not provided, hindering reproducibility and verification.</t>
        </is>
      </c>
    </row>
    <row r="37">
      <c r="B37" s="7" t="inlineStr">
        <is>
          <t>(C8) The novelty of the model is limited, appearing as a straightforward combination of existing techniques like framework, task tokens, vision encoder, and single-stage training.</t>
        </is>
      </c>
    </row>
    <row r="38">
      <c r="B38" s="7" t="inlineStr">
        <is>
          <t>(C9) The work is incremental, with similar models like SEED-X and Unified-IO 2 already capable of unified visual understanding and generation.</t>
        </is>
      </c>
    </row>
    <row r="39">
      <c r="B39" s="7" t="inlineStr">
        <is>
          <t>(C10) The proposed dataset's novelty is questionable as it's composed of existing datasets, lacking insights into selection criteria or subset choices, which limits its impact.</t>
        </is>
      </c>
    </row>
    <row r="40">
      <c r="B40" s="7" t="inlineStr">
        <is>
          <t>(C11) The methodology adopts the same framework as GILL, translating LLM representations to stable diffusion embeddings, with the Q-former as a generation head not being a distinguishing feature, indicating a lack of methodological innovation.</t>
        </is>
      </c>
    </row>
    <row r="41">
      <c r="B41" s="7" t="inlineStr">
        <is>
          <t>(C12) The paper compares against outdated and underperforming baseline models, omitting recent state-of-the-art multimodal LLMs.</t>
        </is>
      </c>
    </row>
    <row r="42">
      <c r="B42" s="7" t="inlineStr">
        <is>
          <t>(C13) The claim of being the first to achieve unified image understanding, generation, and editing capabilities is unfounded, as several prior works have already accomplished this.</t>
        </is>
      </c>
    </row>
    <row r="43">
      <c r="B43" s="7" t="inlineStr">
        <is>
          <t>(C14) The proposed model is a single-stage training pipeline, but the proposed model still requires a large-scale dataset that includes both image understanding and image generation tasks. It is unclear how the proposed model can be applied to real-world scenarios where the dataset is limited.</t>
        </is>
      </c>
    </row>
    <row r="44">
      <c r="B44" s="7" t="inlineStr">
        <is>
          <t>(C15) The proposed model is a unified model for both image understanding and image generation, but it is unclear how the proposed model can be applied to other modalities such as audio or video.</t>
        </is>
      </c>
    </row>
    <row r="45">
      <c r="B45" s="7" t="inlineStr">
        <is>
          <t>(C16) The paper lacks clarity on how to achieve balanced performance across tasks without relying on task-specific tokens like [T2I] and [I2T], which are unlikely to be provided in real user queries.</t>
        </is>
      </c>
    </row>
    <row r="46">
      <c r="B46" s="7" t="inlineStr">
        <is>
          <t>(C17) The paper lacks experiments to justify the choice of a single-stage pipeline over a multi-stage approach, despite it being a claimed main contribution.</t>
        </is>
      </c>
    </row>
    <row r="47">
      <c r="B47" s="7" t="inlineStr">
        <is>
          <t>(C18) The reasons for the performance boost observed with Task Tokens are not explored, despite their significant impact on performance.</t>
        </is>
      </c>
    </row>
    <row r="48">
      <c r="B48" s="7" t="inlineStr">
        <is>
          <t>(C19) No specific performance comparison is provided for image understanding alone after adding more understanding data, hindering the assessment of this proposed improvement.</t>
        </is>
      </c>
    </row>
    <row r="49">
      <c r="B49" s="7" t="inlineStr">
        <is>
          <t>(C20) The paper lacks comparisons with domain expert models for image editing, which would provide a more comprehensive understanding of the model's capabilities.</t>
        </is>
      </c>
    </row>
    <row r="50">
      <c r="A50" s="6" t="inlineStr">
        <is>
          <t>Block 3: Reviewer A vs Reviewer D</t>
        </is>
      </c>
      <c r="B50" s="6" t="n"/>
      <c r="C50" s="6" t="n"/>
      <c r="D50" s="6" t="n"/>
      <c r="E50" s="6" t="n"/>
      <c r="F50" s="6" t="n"/>
    </row>
    <row r="51">
      <c r="A51" s="2" t="inlineStr">
        <is>
          <t>Reviewer A (Human)</t>
        </is>
      </c>
      <c r="B51" s="7" t="inlineStr">
        <is>
          <t>(A1) Unified multimodal understanding and generation has become a highly popular direction recently, with many significant models introduced this year that can achieve image understanding, generation, and editing.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t>
        </is>
      </c>
    </row>
    <row r="52">
      <c r="B52" s="7" t="inlineStr">
        <is>
          <t>(A2) From a methodological standpoint, this work appears to lack any innovation.</t>
        </is>
      </c>
    </row>
    <row r="53">
      <c r="B53" s="7" t="inlineStr">
        <is>
          <t>(A3)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 From a methodological standpoint, this work appears to lack any innovation.</t>
        </is>
      </c>
    </row>
    <row r="54">
      <c r="B54" s="7" t="inlineStr">
        <is>
          <t>(A4) The claim that "To our knowledge, this is the first time such capability has been achieved" is unfounded. As I mentioned earlier, several works have already accomplished unified image understanding, generation, and editing.</t>
        </is>
      </c>
    </row>
    <row r="55">
      <c r="B55" s="7" t="inlineStr">
        <is>
          <t>(A5) This paper only compares a few outdated and underperforming models as baselines. The recent multimodal LLMs with unified comprehension and generation should be compared including Emu [1], Emu-2.0 [2], SEED-LLaMA [3], SEED-X [4], Mini-Gemini [5], etc.</t>
        </is>
      </c>
    </row>
    <row r="56">
      <c r="A56" s="2" t="inlineStr">
        <is>
          <t>Reviewer D</t>
        </is>
      </c>
      <c r="B56" s="7" t="inlineStr">
        <is>
          <t>(D1) The methodology section lacks sufficient detail on how the model integrates LLM outputs with Diffuser models for image generation and editing, omitting specifics on attention masks, inputs/outputs, and loss functions.</t>
        </is>
      </c>
    </row>
    <row r="57">
      <c r="B57" s="7" t="inlineStr">
        <is>
          <t>(D2) The originality of the proposed approach is not adequately established due to the brevity of the methodology section, making it difficult to distinguish from similar studies like GILL and Unified-IO 2.</t>
        </is>
      </c>
    </row>
    <row r="58">
      <c r="B58" s="7" t="inlineStr">
        <is>
          <t>(D3) The experiments do not convincingly support the claims of achieving balanced performance across understanding, generation, and editing tasks, with underperformance in generation and lack of comparison against other multimodal understanding models.</t>
        </is>
      </c>
    </row>
    <row r="59">
      <c r="B59" s="7" t="inlineStr">
        <is>
          <t>(D4) The single-stage pipeline, claimed as a main contribution, lacks experimental support or ablation studies to justify its choice over alternative approaches.</t>
        </is>
      </c>
    </row>
    <row r="60">
      <c r="B60" s="7" t="inlineStr">
        <is>
          <t>(D5) Ablation studies are insufficient for addressing inter-task conflicts, with no specific performance comparison for image understanding alone after data enhancement and unexplored reasons for performance boosts from Task Tokens.</t>
        </is>
      </c>
    </row>
    <row r="61">
      <c r="B61" s="7" t="inlineStr">
        <is>
          <t>(D6) Despite promises to open-source materials, the dataset, code, and pre-trained weights are not provided for review.</t>
        </is>
      </c>
    </row>
    <row r="62">
      <c r="B62" s="7" t="inlineStr">
        <is>
          <t>(D7) The model appears to be a straightforward combination of existing techniques (framework, task tokens, vision encoder, single-stage training), limiting its novelty.</t>
        </is>
      </c>
    </row>
    <row r="63">
      <c r="B63" s="7" t="inlineStr">
        <is>
          <t>(D8) The model significantly underperforms compared to recent state-of-the-art models, such as LLaVA-OV, on benchmarks like MMB.</t>
        </is>
      </c>
    </row>
    <row r="64">
      <c r="B64" s="7" t="inlineStr">
        <is>
          <t>(D9) The work is incremental, with similar models like SEED-X and Unified-IO 2 already capable of unifying visual understanding and generation.</t>
        </is>
      </c>
    </row>
    <row r="65">
      <c r="B65" s="7" t="inlineStr">
        <is>
          <t>(D10) The novelty of the proposed dataset is questionable as it is composed of multiple existing datasets, and lacks insights into the selection criteria or subset choices.</t>
        </is>
      </c>
    </row>
    <row r="66">
      <c r="B66" s="7" t="inlineStr">
        <is>
          <t>(D11) The paper compares against outdated and underperforming models, omitting recent multimodal LLMs like Emu, Emu-2.0, SEED-LLaMA, SEED-X, and Mini-Gemini.</t>
        </is>
      </c>
    </row>
    <row r="67">
      <c r="B67" s="7" t="inlineStr">
        <is>
          <t>(D12) The claim of being the first to achieve unified image understanding, generation, and editing capabilities is unfounded, as several prior works have accomplished this.</t>
        </is>
      </c>
    </row>
    <row r="68">
      <c r="B68" s="7" t="inlineStr">
        <is>
          <t>(D13) The method adopts the GILL framework without significant methodological innovation, merely translating LLM representations to stable diffusion embeddings, with the Q-former as a generation head not being a distinguishing feature.</t>
        </is>
      </c>
    </row>
    <row r="69">
      <c r="B69" s="7" t="inlineStr">
        <is>
          <t>(D14) The proposed model does not offer significant improvements compared to existing approaches, and in some cases, it even underperforms relative to its individual components. For example, the model performs worse than LLaVA-v1.5-7B on several image understanding tasks, as shown in Table 2. Additionally, it lags behind specialized models like SEED-X-Gen and MGIE on image generation tasks, as indicated in Table 1. The paper lacks a thorough analysis of the trade-offs between unification and performance. While the goal of a unified model is appealing, the current implementation does not convincingly demonstrate its practical benefits. The performance drops on understanding tasks, compared to a specialized model like LLaVA, are not adequately justified. Similarly, the generation performance is not competitive with models specifically trained for that purpose. The paper needs to provide a more in-depth discussion of why a unified model should be preferred, given these performance trade-offs. The current results suggest that the unified approach may be diluting the capabilities of the individual components, rather than creating a synergistic effect.</t>
        </is>
      </c>
    </row>
    <row r="70">
      <c r="B70" s="7" t="inlineStr">
        <is>
          <t>(D15) For example, the model performs worse than LLaVA-v1.5-7B on several image understanding tasks, as shown in Table 2. Additionally, it lags behind specialized models like SEED-X-Gen and MGIE on image generation tasks, as indicated in Table 1. The performance drops on understanding tasks, compared to a specialized model like LLaVA, are not adequately justified. Similarly, the generation performance is not competitive with models specifically trained for that purpose.</t>
        </is>
      </c>
    </row>
    <row r="71">
      <c r="B71" s="7" t="inlineStr">
        <is>
          <t>(D16) What are the differences between the proposed model and existing approaches, besides the different datasets that are used for training? For example, what are the architectural differences relative to LLaVA and GILL?</t>
        </is>
      </c>
    </row>
    <row r="72">
      <c r="B72" s="7" t="inlineStr">
        <is>
          <t>(D17) The paper seems to suggest that a main advantage of the proposed model is that it unifies understanding and generation in a single model. Is this advantage? What is the benefit of such unification? The experimental results indicate that there is a tradeoff between understanding and generation, and in some cases, the performance of the unified model falls between the performance of individual models. However, this does not necessarily indicate a benefit. A more in-depth discussion on this topic would be beneficial.</t>
        </is>
      </c>
    </row>
    <row r="73">
      <c r="B73" s="7" t="inlineStr">
        <is>
          <t>(D18) The paper acknowledges the need for task-specific tokens (e.g., [T2I], [I2T]) for balanced performance, but these are unlikely to be provided in real user queries, suggesting a need for more natural approaches to improve user intent understanding.</t>
        </is>
      </c>
    </row>
    <row r="74">
      <c r="B74" s="7" t="inlineStr">
        <is>
          <t>(D19) To provide a comprehensive understanding of the model's capabilities, comparisons with domain expert models (e.g., MGIE for image editing) should be included, even if the proposed model does not surpass them.</t>
        </is>
      </c>
    </row>
    <row r="75">
      <c r="A75" s="6" t="inlineStr">
        <is>
          <t>Block 4: Reviewer A vs Reviewer E</t>
        </is>
      </c>
      <c r="B75" s="6" t="n"/>
      <c r="C75" s="6" t="n"/>
      <c r="D75" s="6" t="n"/>
      <c r="E75" s="6" t="n"/>
      <c r="F75" s="6" t="n"/>
    </row>
    <row r="76">
      <c r="A76" s="2" t="inlineStr">
        <is>
          <t>Reviewer A (Human)</t>
        </is>
      </c>
      <c r="B76" s="7" t="inlineStr">
        <is>
          <t>(A1) Unified multimodal understanding and generation has become a highly popular direction recently, with many significant models introduced this year that can achieve image understanding, generation, and editing.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t>
        </is>
      </c>
    </row>
    <row r="77">
      <c r="B77" s="7" t="inlineStr">
        <is>
          <t>(A2) From a methodological standpoint, this work appears to lack any innovation.</t>
        </is>
      </c>
    </row>
    <row r="78">
      <c r="B78" s="7" t="inlineStr">
        <is>
          <t>(A3)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 From a methodological standpoint, this work appears to lack any innovation.</t>
        </is>
      </c>
    </row>
    <row r="79">
      <c r="B79" s="7" t="inlineStr">
        <is>
          <t>(A4) The claim that "To our knowledge, this is the first time such capability has been achieved" is unfounded. As I mentioned earlier, several works have already accomplished unified image understanding, generation, and editing.</t>
        </is>
      </c>
    </row>
    <row r="80">
      <c r="B80" s="7" t="inlineStr">
        <is>
          <t>(A5) This paper only compares a few outdated and underperforming models as baselines. The recent multimodal LLMs with unified comprehension and generation should be compared including Emu [1], Emu-2.0 [2], SEED-LLaMA [3], SEED-X [4], Mini-Gemini [5], etc.</t>
        </is>
      </c>
    </row>
    <row r="81">
      <c r="A81" s="2" t="inlineStr">
        <is>
          <t>Reviewer E</t>
        </is>
      </c>
      <c r="B81" s="7" t="inlineStr">
        <is>
          <t>(E1) The paper lacks sufficient detail in explaining the integration of LLM outputs with Diffuser models for image generation and editing, specifically regarding attention masks, inputs/outputs, and loss functions.</t>
        </is>
      </c>
    </row>
    <row r="82">
      <c r="B82" s="7" t="inlineStr">
        <is>
          <t>(E2) The originality of the proposed approach is not adequately established due to the brevity of the methodology section, making it difficult to distinguish from similar studies like GILL and Unified-IO 2.</t>
        </is>
      </c>
    </row>
    <row r="83">
      <c r="B83" s="7" t="inlineStr">
        <is>
          <t>(E3) The experimental results do not convincingly support the claims of achieving balanced performance across understanding, generation, and editing tasks, with underperformance in generation and lack of comparisons against relevant models.</t>
        </is>
      </c>
    </row>
    <row r="84">
      <c r="B84" s="7" t="inlineStr">
        <is>
          <t>(E4) The paper asserts that single-stage training avoids performance degradation (Table 2d) but fails to clarify how this differs from prior three-stage pipelines. For example, the role of task tokens ([T2I], [I2T]) in disambiguating tasks during training is not analyzed in terms of preventing catastrophic forgetting.</t>
        </is>
      </c>
    </row>
    <row r="85">
      <c r="B85" s="7" t="inlineStr">
        <is>
          <t>(E5) Task Token Functionality: How do the task tokens ([T2I], [I2T]) influence the model’s ability to switch between understanding and generation modes? Are they learned or fixed?</t>
        </is>
      </c>
    </row>
    <row r="86">
      <c r="B86" s="7" t="inlineStr">
        <is>
          <t>(E6) Despite promises to open-source materials, the dataset, code, and pre-trained weights are not provided for review, which is a significant issue given the dataset's importance.</t>
        </is>
      </c>
    </row>
    <row r="87">
      <c r="B87" s="7" t="inlineStr">
        <is>
          <t>(E7) The work is incremental, with similar models like SEED-X and Unified-IO 2 already capable of unified visual understanding and generation.</t>
        </is>
      </c>
    </row>
    <row r="88">
      <c r="B88" s="7" t="inlineStr">
        <is>
          <t>(E8) The novelty of the proposed dataset is questionable as it is composed of multiple existing datasets, and the paper lacks insights into the selection criteria or subset choices.</t>
        </is>
      </c>
    </row>
    <row r="89">
      <c r="B89" s="7" t="inlineStr">
        <is>
          <t>(E9) The paper compares against outdated and underperforming models, omitting recent state-of-the-art multimodal LLMs.</t>
        </is>
      </c>
    </row>
    <row r="90">
      <c r="B90" s="7" t="inlineStr">
        <is>
          <t>(E10) In this paper, we present generative visual instruction tuning, an approach in which we teach a Large Multimodal Model (LMM) image understanding, image generation, and image editing tasks without diminishing the performance of each individual capability. (See Fig. 1 for an overview of our method.) To our knowledge, this is the first time such capability has been achieved, and our findings pave the way for building a general-purpose visual assistant.</t>
        </is>
      </c>
    </row>
    <row r="91">
      <c r="B91" s="7" t="inlineStr">
        <is>
          <t>(E11) Proprietary Component Dependency: The paper attributes performance gains to SigLIP and Mistral-7B but does not evaluate whether replacing them with closed-source alternatives (e.g., CLIP, GPT-4) would narrow the gap to leading models.
Scalability Concerns: The model’s reliance on a 7B parameter LLM raises questions about scalability. Would increasing the LLM size improve performance, or is the current configuration inherently limited?</t>
        </is>
      </c>
    </row>
    <row r="92">
      <c r="B92" s="7" t="inlineStr">
        <is>
          <t>(E12) Insufficient Explanation of Single-Stage Training Mechanism (High Severity): The paper asserts that single-stage training avoids performance degradation (Table 2d) but fails to clarify how this differs from prior three-stage pipelines. For example, the role of task tokens ([T2I], [I2T]) in disambiguating tasks during training is not analyzed in terms of preventing catastrophic forgetting.</t>
        </is>
      </c>
    </row>
    <row r="93">
      <c r="B93" s="7" t="inlineStr">
        <is>
          <t>(E13) Lack of Direct Comparison to Task-Specific Baselines (High Severity): While the paper critiques SEED-X’s task-specific checkpoints, it does not report performance on joint tasks (e.g., simultaneous understanding and editing) where SEED-X might excel. This omission undermines the claim of GenLLaVA’s “truly unified” approach.</t>
        </is>
      </c>
    </row>
    <row r="94">
      <c r="B94" s="7" t="inlineStr">
        <is>
          <t>(E14) Performance Gap Contextualization Missing (Medium Severity): Table 1 highlights a ~15% lag versus InternVL-1.5 and ~26% lag versus GPT-4o. However, the paper does not explore whether these gaps stem from suboptimal open-source components (e.g., Mistral-7B vs. proprietary LLMs) or architectural limitations.</t>
        </is>
      </c>
    </row>
    <row r="95">
      <c r="B95" s="7" t="inlineStr">
        <is>
          <t>(E15) Ambiguous Design Choices in Equations (Medium Severity):
- Equation (1) assumes a linear layer  L  maps visual features to the language domain. Yet, the paper does not specify whether this layer is adapted for modality alignment (as in LLaVA) or left unmodified.
- Equation (4) fixes the diffusion loss coefficient ( 0.5 · L {	ext{gen}} ) without justification. Was this chosen heuristically, or was it validated via hyperparameter search?</t>
        </is>
      </c>
    </row>
    <row r="96">
      <c r="B96" s="7" t="inlineStr">
        <is>
          <t>(E16) Q-Former Architecture: The Q-former (Figure 1) is referenced but not described. How does its structure differ from BLIP-2’s resampler? What are its key design decisions?</t>
        </is>
      </c>
    </row>
    <row r="97">
      <c r="B97" s="7" t="inlineStr">
        <is>
          <t>(E17) No Analysis of Catastrophic Forgetting: The paper claims single-stage training avoids performance degradation but provides no empirical evidence (e.g., neuron activation patterns, similarity metrics) to substantiate this claim.</t>
        </is>
      </c>
    </row>
    <row r="98">
      <c r="B98" s="7" t="inlineStr">
        <is>
          <t>(E18) Component Analysis: How does GenLLaVA’s performance on CC3M FID compare to the standalone SDv1.4 diffusion model? Does the LMM contribute meaningfully beyond the diffusion module?</t>
        </is>
      </c>
    </row>
    <row r="99">
      <c r="A99" s="6" t="inlineStr">
        <is>
          <t>Block 5: Reviewer A vs Reviewer F</t>
        </is>
      </c>
      <c r="B99" s="6" t="n"/>
      <c r="C99" s="6" t="n"/>
      <c r="D99" s="6" t="n"/>
      <c r="E99" s="6" t="n"/>
      <c r="F99" s="6" t="n"/>
    </row>
    <row r="100">
      <c r="A100" s="2" t="inlineStr">
        <is>
          <t>Reviewer A (Human)</t>
        </is>
      </c>
      <c r="B100" s="7" t="inlineStr">
        <is>
          <t>(A1) Unified multimodal understanding and generation has become a highly popular direction recently, with many significant models introduced this year that can achieve image understanding, generation, and editing.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t>
        </is>
      </c>
    </row>
    <row r="101">
      <c r="B101" s="7" t="inlineStr">
        <is>
          <t>(A2) From a methodological standpoint, this work appears to lack any innovation.</t>
        </is>
      </c>
    </row>
    <row r="102">
      <c r="B102" s="7" t="inlineStr">
        <is>
          <t>(A3) However, this method simply adopts the same framework as GILL, which translates the hidden representations of an LLM into text embeddings of a pre-existing stable diffusion model. The mention of "using a Q-former as the generation head" in the paper cannot be considered a distinguishing feature from the GILL approach. From a methodological standpoint, this work appears to lack any innovation.</t>
        </is>
      </c>
    </row>
    <row r="103">
      <c r="B103" s="7" t="inlineStr">
        <is>
          <t>(A4) The claim that "To our knowledge, this is the first time such capability has been achieved" is unfounded. As I mentioned earlier, several works have already accomplished unified image understanding, generation, and editing.</t>
        </is>
      </c>
    </row>
    <row r="104">
      <c r="B104" s="7" t="inlineStr">
        <is>
          <t>(A5) This paper only compares a few outdated and underperforming models as baselines. The recent multimodal LLMs with unified comprehension and generation should be compared including Emu [1], Emu-2.0 [2], SEED-LLaMA [3], SEED-X [4], Mini-Gemini [5], etc.</t>
        </is>
      </c>
    </row>
    <row r="105">
      <c r="A105" s="2" t="inlineStr">
        <is>
          <t>Reviewer F</t>
        </is>
      </c>
      <c r="B105" s="7" t="inlineStr">
        <is>
          <t>(F1) The methodology section lacks sufficient detail regarding the integration of LLMs with Diffuser models for image generation and editing, including specifics on attention masks, inputs/outputs, and loss functions.</t>
        </is>
      </c>
    </row>
    <row r="106">
      <c r="B106" s="7" t="inlineStr">
        <is>
          <t>(F2) The paper lacks a clear and systematic presentation of its contributions, making it difficult to assess the novelty and significance of the work.</t>
        </is>
      </c>
    </row>
    <row r="107">
      <c r="B107" s="7" t="inlineStr">
        <is>
          <t>(F3) The experimental results do not convincingly support the claims of balanced performance across image understanding, generation, and editing, with underperformance in generation and lack of comparison against certain models.</t>
        </is>
      </c>
    </row>
    <row r="108">
      <c r="B108" s="7" t="inlineStr">
        <is>
          <t>(F4) The paper compares against outdated and underperforming models, failing to include recent state-of-the-art multimodal LLMs for a fair comparison.</t>
        </is>
      </c>
    </row>
    <row r="109">
      <c r="B109" s="7" t="inlineStr">
        <is>
          <t>(F5) The single-stage pipeline, claimed as a main contribution, lacks ablation studies to justify its choice over alternative approaches.</t>
        </is>
      </c>
    </row>
    <row r="110">
      <c r="B110" s="7" t="inlineStr">
        <is>
          <t>(F6) Ablation studies are insufficient for addressing inter-task conflicts, with a lack of specific performance comparisons for individual tasks and unexplored reasons for performance boosts from Task Tokens.</t>
        </is>
      </c>
    </row>
    <row r="111">
      <c r="B111" s="7" t="inlineStr">
        <is>
          <t>(F7) Despite promises to open-source materials, the dataset, code, and pre-trained weights are not provided, which is a significant drawback, especially since the dataset is a key contribution.</t>
        </is>
      </c>
    </row>
    <row r="112">
      <c r="B112" s="7" t="inlineStr">
        <is>
          <t>(F8) The work is incremental, with similar models like SEED-X and Unified-IO 2 already capable of unified visual understanding and generation, and the dataset being a combination of existing datasets without clear insights into selection rationale.</t>
        </is>
      </c>
    </row>
    <row r="113">
      <c r="B113" s="7" t="inlineStr">
        <is>
          <t>(F9) The methodology appears to be a straightforward combination of existing techniques (framework, task tokens, vision encoder, single-stage training) without significant innovation.</t>
        </is>
      </c>
    </row>
    <row r="114">
      <c r="B114" s="7" t="inlineStr">
        <is>
          <t>(F10) The claim of being the first to achieve unified visual understanding and generation capabilities is unfounded, as several prior works have already accomplished this.</t>
        </is>
      </c>
    </row>
    <row r="115">
      <c r="B115" s="7" t="inlineStr">
        <is>
          <t>(F11) The approach adopts the same framework as GILL, translating LLM representations to text embeddings of a pre-existing stable diffusion model, with the 'Q-former as generation head' not being a distinguishing feature.</t>
        </is>
      </c>
    </row>
    <row r="116">
      <c r="B116" s="7" t="inlineStr">
        <is>
          <t>(F12) Additionally, the paper does not adequately justify the theoretical or practical implications of its contributions, nor does it provide evidence to support the claim that GenLLaVA avoids performance degradation when adding new functionalities.</t>
        </is>
      </c>
    </row>
    <row r="117">
      <c r="B117" s="7" t="inlineStr">
        <is>
          <t>(F13) The methodology is not sufficiently detailed, with critical aspects such as training parameters, hyperparameters, and evaluation metrics omitted, which hinders reproducibility.</t>
        </is>
      </c>
    </row>
    <row r="118">
      <c r="B118" s="7" t="inlineStr">
        <is>
          <t>(F14) Additionally, the paper does not provide a logical structure that systematically addresses them.</t>
        </is>
      </c>
    </row>
    <row r="119">
      <c r="B119" s="7" t="inlineStr">
        <is>
          <t>(F15) The paper lacks insights into the rationale behind dataset selection and subsetting for instruction tuning, which would enhance its impact.</t>
        </is>
      </c>
    </row>
    <row r="120">
      <c r="B120" s="7" t="inlineStr">
        <is>
          <t>(F16) The paper acknowledges the need for task-specific tokens like [T2I] and [I2T] for balanced performance, but lacks discussion on more natural approaches for improving user intent understanding in real-world scenarios where these tokens are not provided.</t>
        </is>
      </c>
    </row>
  </sheetData>
  <mergeCells count="10">
    <mergeCell ref="A9:A23"/>
    <mergeCell ref="A30:A49"/>
    <mergeCell ref="A100:A104"/>
    <mergeCell ref="A25:A29"/>
    <mergeCell ref="A56:A74"/>
    <mergeCell ref="A51:A55"/>
    <mergeCell ref="A105:A120"/>
    <mergeCell ref="A4:A8"/>
    <mergeCell ref="A81:A98"/>
    <mergeCell ref="A76:A80"/>
  </mergeCells>
  <dataValidations count="3">
    <dataValidation sqref="D3:D120" showDropDown="0" showInputMessage="0" showErrorMessage="0" allowBlank="1" type="list">
      <formula1>"TRUE,FALSE"</formula1>
    </dataValidation>
    <dataValidation sqref="E3:E120" showDropDown="0" showInputMessage="0" showErrorMessage="0" allowBlank="1" type="list">
      <formula1>"CRITICAL,MINOR,None"</formula1>
    </dataValidation>
    <dataValidation sqref="F3:F12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GenLLaVA, a novel approach aimed at enhancing the zero-shot capabilities of a single unfied large multimodal model to perform image understanding, image generation, and image editing tasks is proposed with the following contributions:
1. Construction of a new multimodal instruction-following dataset that combines image understanding, image generation, and image editing data.
2. A unified model, GenLLaVA, is trained in a single-stage training process, which is a departure from its predecessor, LLaVA.
3. GenLLaVA outperforms LLaVA and is competitive with native multimodal models like Unified-IO 2, setting a new benchmark for building advanced general-purpose visual assistants by effectively reusing existing multimodal models.
Strengths:
Originality:
- New Dataset Curation: The creation of a new multimodal instruction-following dataset that amalgamates image understanding, generation, and editing is innovative. It addresses the need for diverse training data to support complex multimodal tasks. 
- Single-Stage Training Strategy: Moving away from the traditional multi-stage training pipeline to a single-stage training recipe is a significant departure that simplifies the training process while maintaining performance.
Quality:
- State-of-the-Art Comparisons: With new dataset, GenLLaVA establishes its competitive standing within the field comparing to LLaVA in multi-modal understanding, GILL, AnyGPT, Unified-IO 
Significance:
- The work moves towards the development of a unified MLLM, which is able to simultaneously perform image generation and image understanding. This is a rather important direction for the development of MLLM.
Weaknesses:
1. Conciseness of the Methodology Section: The methodology section lacks sufficient depth, particularly in explaining how the model integrates outputs from large language models with Diffuser models for tasks in image generation and editing. Specific details, such as the configuration of attention masks, inputs and target outputs during image generation, and the loss functions employed, are absent. Including these would enhance clarity.
2. Limited Originality in Methodology: Due to its brevity, the methodology section does not adequately establish the originality of the proposed approach. A more detailed explanation of the unique methods used is essential to distinguish this work from similar studies, such as GILL[1] and Unified-IO 2[2] As depicted in Figure 1, the only observable difference between GLLaVA and GILL appears to be the choice of image encoders, language models, and Diffuser models—none of which are novel. If these component substitutions introduce significant innovation, or if additional design elements are integral, these should be clearly outlined to affirm the model’s originality in achieving image understanding, generation, and editing capabilities.
3. Experimental Support for Claims: The experiments presented do not convincingly substantiate the paper's claims of achieving image understanding, generation, and editing without compromising individual performance. As Table 1 indicates, the model underperforms in image generation tasks compared to its peers, with no comparison provided against other multimodal understanding models. Additionally, while the model uses data from ShareGPT[3], the performance is lower, scoring 66.8 on MMB[4] for a 7B LLM compared to ShareGPT’s 68.8. If this discrepancy is due to factors beyond inter-task conflicts, ablation studies could help clarify. Further, the single-stage pipeline is chosen and no ablation is performed, the author follows Prismatic vlms[5]. It's a main contribution claimed in paper which should contains some experiments to support it.
4. Inadequacy of Ablation Studies: The ablation studies presented are insufficient in addressing inter-task conflicts. Table 2(a) reveals a significant drop in performance when handling all three tasks concurrently. Although the authors propose enhancing understanding performance by adding more understanding data, no specific performance comparison is provided for image understanding alone. Moreover, the use of Task Tokens boosts performance in Table 2(a), but the underlying reasons for this improvement remain unexplored. This suggests that explicit task format definition is essential during inference, warranting further analysis in the discussion. 
[1] Jing Yu Koh, Daniel Fried, and Russ R Salakhutdinov. Generating images with multimodal language models. In NeurIPS, 2024.
[2] Jiasen Lu, Christopher Clark, Sangho Lee, Zichen Zhang, Savya Khosla, Ryan Marten, Derek Hoiem, and Aniruddha Kembhavi. Unified-io 2: Scaling autoregressive multimodal models with vision, language, audio, and action. In CVPR, 2024.
[3] Lin Chen, Jisong Li, Xiaoyi Dong, Pan Zhang, Conghui He, Jiaqi Wang, Feng Zhao, and Dahua Lin. Sharegpt4v: Improving large multi-modal models with better captions. In ECCV, 2024.
[4] Yuan Liu, Haodong Duan, Yuanhan Zhang, Bo Li, Songyang Zhang, Wangbo Zhao, Yike Yuan, Jiaqi Wang, Conghui He, Ziwei Liu, et al. Mmbench: Is your multi-modal model an all-around player? In ECCV, 2024.
[5] Siddharth Karamcheti, Suraj Nair, Ashwin Balakrishna, Percy Liang, Thomas Kollar, and Dorsa Sadigh. Prismatic vlms: Investigating the design space of visually-conditioned language models. In ICML, 2024.
Questions:
1. Could you provide a detailed explanation of how the model integrates outputs from large language models with Diffuser models specifically for image generation and editing? 
2. The paper references similarities with existing models like GILL and Unified-IO 2, particularly in Figure 1, where the only discernible differences appear to be the use of certain image encoders, language models, and Diffuser models. Could you elaborate on the original aspects of GLLaVA, if any, beyond component substitution? 
3. While the paper claims to achieve balanced performance across image understanding, generation, and editing tasks, Table 1 suggests that the model falls short of peers in image generation, and no comparisons are made against other multimodal understanding models. Could you address this by clarifying if factors other than inter-task conflicts influence this performance gap?
4. Your decision to adopt a single-stage pipeline, inspired by Prismatic VLMS, is an essential component of the methodology, yet no ablation studies are provided to justify this choice over a multi-stage approach. Could you explain if any experiments were conducted to compare the performance of the single-stage pipeline with a more conventional multi-stage process?
5. Table 2(a) indicates a notable performance improvement with Task Tokens, yet no explanation is provided for this boost. Could you delve into the role of Task Tokens in explicitly defining the task format during inference?
6. The paper proposes an improvement in understanding capabilities by adding more data, yet no specific comparison is provided for image understanding performance alone. Would you be able to offer more insights into the impact of this additional data specifically for image understanding?
Rating: 3
Soundness: 1
Presentation: 2
Contribution: 2
Confidence: 5</t>
        </is>
      </c>
      <c r="C3" s="3" t="inlineStr">
        <is>
          <t>The methodology section needs more detail on how LLM outputs are integrated with Diffuser models for image generation and editing, including specifics on attention masks, inputs/outputs, and loss functions.</t>
        </is>
      </c>
    </row>
    <row r="4">
      <c r="C4" s="3" t="inlineStr">
        <is>
          <t>The methodology section is too brief to establish the originality of the approach, making it difficult to differentiate from similar studies like GILL and Unified-IO 2.</t>
        </is>
      </c>
    </row>
    <row r="5">
      <c r="C5" s="3" t="inlineStr">
        <is>
          <t>The observed differences between GenLLaVA and GILL (Figure 1) are limited to component choices (encoders, LLMs, Diffusers), and any significant innovation from these substitutions or other design elements needs to be clearly outlined.</t>
        </is>
      </c>
    </row>
    <row r="6">
      <c r="C6" s="3" t="inlineStr">
        <is>
          <t>Experimental results do not convincingly support the claim of balanced performance across understanding, generation, and editing tasks.</t>
        </is>
      </c>
    </row>
    <row r="7">
      <c r="C7" s="3" t="inlineStr">
        <is>
          <t>The model underperforms in image generation tasks compared to peers (Table 1) and lacks comparisons against other multimodal understanding models.</t>
        </is>
      </c>
    </row>
    <row r="8">
      <c r="C8" s="3" t="inlineStr">
        <is>
          <t>Performance on MMB for a 7B LLM using ShareGPT data (66.8) is lower than ShareGPT's reported score (68.8), and clarification is needed if factors beyond inter-task conflicts contribute to this.</t>
        </is>
      </c>
    </row>
    <row r="9">
      <c r="C9" s="3" t="inlineStr">
        <is>
          <t>The single-stage pipeline, a claimed main contribution, lacks supporting ablation studies to justify its choice over other approaches.</t>
        </is>
      </c>
    </row>
    <row r="10">
      <c r="C10" s="3" t="inlineStr">
        <is>
          <t>Ablation studies are insufficient for addressing inter-task conflicts, as evidenced by the performance drop in Table 2(a) when handling all three tasks concurrently.</t>
        </is>
      </c>
    </row>
    <row r="11">
      <c r="C11" s="3" t="inlineStr">
        <is>
          <t>No specific performance comparison is provided for image understanding alone when proposing improvements by adding more understanding data.</t>
        </is>
      </c>
    </row>
    <row r="12">
      <c r="C12" s="3" t="inlineStr">
        <is>
          <t>The reasons for the performance boost observed with Task Tokens in Table 2(a) are unexplored, suggesting a need for further analysis on their role in defining task formats during inference.</t>
        </is>
      </c>
    </row>
    <row r="13">
      <c r="C13" s="3" t="inlineStr">
        <is>
          <t>The creation of a new multimodal instruction-following dataset combining image understanding, generation, and editing is innovative and addresses a need for diverse training data.</t>
        </is>
      </c>
    </row>
    <row r="14">
      <c r="C14" s="3" t="inlineStr">
        <is>
          <t>The adoption of a single-stage training strategy simplifies the training process while maintaining performance, representing a significant departure from traditional multi-stage pipelines.</t>
        </is>
      </c>
    </row>
    <row r="15">
      <c r="C15" s="3" t="inlineStr">
        <is>
          <t>GenLLaVA demonstrates competitive performance against state-of-the-art models like LLaVA, GILL, AnyGPT, and Unified-IO 2 on the new dataset.</t>
        </is>
      </c>
    </row>
    <row r="16">
      <c r="C16" s="3" t="inlineStr">
        <is>
          <t>The work is significant as it moves towards a unified MLLM capable of simultaneously performing image generation and understanding, which is an important direction for MLLM development.</t>
        </is>
      </c>
    </row>
    <row r="17">
      <c r="C17" s="3" t="inlineStr">
        <is>
          <t>Could you provide a detailed explanation of how the model integrates outputs from large language models with Diffuser models for image generation and editing?</t>
        </is>
      </c>
    </row>
    <row r="18">
      <c r="C18" s="3" t="inlineStr">
        <is>
          <t>Can you elaborate on the original aspects of GenLLaVA beyond component substitution, given the similarities noted with GILL and Unified-IO 2?</t>
        </is>
      </c>
    </row>
    <row r="19">
      <c r="C19" s="3" t="inlineStr">
        <is>
          <t>Could you address the performance gap in image generation and the lack of comparisons against other multimodal understanding models, clarifying if factors other than inter-task conflicts influence this?</t>
        </is>
      </c>
    </row>
    <row r="20">
      <c r="C20" s="3" t="inlineStr">
        <is>
          <t>Were any experiments conducted to compare the single-stage pipeline's performance with a multi-stage process, to justify its choice?</t>
        </is>
      </c>
    </row>
    <row r="21">
      <c r="C21" s="3" t="inlineStr">
        <is>
          <t>Can you delve into the role of Task Tokens in explicitly defining the task format during inference and explain the reasons for the performance boost they provide?</t>
        </is>
      </c>
    </row>
    <row r="22">
      <c r="C22" s="3" t="inlineStr">
        <is>
          <t>Can you offer more insights into the impact of adding more data specifically for image understanding performance alone?</t>
        </is>
      </c>
    </row>
    <row r="23">
      <c r="A23" s="2" t="inlineStr">
        <is>
          <t>Reviewer B</t>
        </is>
      </c>
      <c r="B23" s="3" t="inlineStr">
        <is>
          <t>Summary:
The paper introduces a model named GenLLaVA, which aims to unify multimodal capabilities (visual understanding, generation, and editing) into a single, compact model without compromising performance. It uses a multimodal instruction tuning dataset and a single-stage training pipeline to teach the model these capabilities. The paper compares GenLLaVA with several other multimodal models and demonstrates its competitive performance across various tasks.
Strengths:
- Innovative Approach: The single-stage training pipeline for teaching multiple capabilities (understanding, generation, and editing) to a single model.
- Comprehensive Dataset: The creation of a multimodal instruction tuning dataset that includes diverse tasks.
- Performance: GenLLaVA performs competitively or even outperforms other models across tasks like advanced knowledge, general understanding, editing, and generation.
- Versatility: The model is capable of handling a range of tasks, from understanding to generation and editing, while maintaining performance.
Weaknesses:
- Lack of Novelty in Some Components: The use of existing components like LLaVA, Mistral-7b, and Stable Diffusion v1.4 might not add much novelty to the model.
- Limited Comparison with Latest Models: The paper might not provide a comprehensive comparison with the latest multimodal models, which could make the model's place in the field less clear.
Questions:
- Explanation of Data Collection: How were the datasets for visual understanding, image editing, and text-to-image generation collected and curated?
- Impact of Training Recipe: What is the significance of using a single-stage training recipe over a two-stage pipeline? How does it affect the performance?
- Code and Model Availability: Is the code, model, and multimodal instruction data publicly available for reproducibility and further research?
Soundness:
Soundness result: 4
The paper presents a clear, methodological approach to teaching multimodal capabilities in a unified model. The experiments are well-designed, and the results are presented in a comprehensible manner. However, the lack of innovation in some components and the limited comparison with the latest models might affect the originality and impact of the work.
Presentation:
Presentation result: 4
The paper is well-organized and the methodology, results, and conclusions are clearly presented. The supplementary material provides additional details which enhance the comprehensibility of the work.
Contribution:
Contribution result: 4
GenLLaVA contributes to the field of multimodal models by demonstrating that it's possible to unify visual understanding, generation, and editing capabilities in a single, compact model. The work also provides a multimodal instruction tuning dataset and showcases the effectiveness of a single-stage training pipeline.
Rating:
Rating result: 7
The paper has strong technical content, clear methodology, and promising results. However, the lack of novelty in some components and the absence of a comprehensive comparison with the latest models limit its impact. The work is well-presented and contributes to the field, but minor improvements in methodology and comparison could enhance its quality.
Paper Decision:
- Decision: Accept
- Reasons: The paper demonstrates a novel approach to teaching multiple capabilities to a single multimodal model, with strong performance across various tasks. The contributions are significant, and the work is well-presented. While there are some areas for improvement, the paper's potential for advancing the field of multimodal AI justifies an acceptance.</t>
        </is>
      </c>
      <c r="C23" s="3" t="inlineStr">
        <is>
          <t>The paper's reliance on existing components like LLaVA, Mistral-7b, and Stable Diffusion v1.4 may limit the perceived novelty of the proposed model.</t>
        </is>
      </c>
    </row>
    <row r="24">
      <c r="C24" s="3" t="inlineStr">
        <is>
          <t>The comparison with other multimodal models is not exhaustive and may not include the most recent state-of-the-art models, potentially obscuring the model's standing in the current research landscape.</t>
        </is>
      </c>
    </row>
    <row r="25">
      <c r="C25" s="3" t="inlineStr">
        <is>
          <t>The reviewer requests details on the methodology for collecting and curating the datasets used for visual understanding, image editing, and text-to-image generation.</t>
        </is>
      </c>
    </row>
    <row r="26">
      <c r="C26" s="3" t="inlineStr">
        <is>
          <t>The reviewer is interested in understanding the impact and significance of employing a single-stage training recipe compared to a two-stage pipeline on the model's performance.</t>
        </is>
      </c>
    </row>
    <row r="27">
      <c r="C27" s="3" t="inlineStr">
        <is>
          <t>The reviewer inquires about the public availability of the code, model, and multimodal instruction data to facilitate reproducibility and future research.</t>
        </is>
      </c>
    </row>
    <row r="28">
      <c r="C28" s="3" t="inlineStr">
        <is>
          <t>The paper's originality and impact might be diminished due to the use of non-novel components and a limited comparison with the latest models.</t>
        </is>
      </c>
    </row>
    <row r="29">
      <c r="C29" s="3" t="inlineStr">
        <is>
          <t>Improvements in methodology and comparisons with the latest models could enhance the overall quality of the paper.</t>
        </is>
      </c>
    </row>
    <row r="30">
      <c r="C30" s="3" t="inlineStr">
        <is>
          <t>The paper demonstrates a novel approach to unifying multiple multimodal capabilities within a single model, achieving strong performance.</t>
        </is>
      </c>
    </row>
    <row r="31">
      <c r="C31" s="3" t="inlineStr">
        <is>
          <t>The contributions of the work are significant, particularly in advancing the field of multimodal AI.</t>
        </is>
      </c>
    </row>
    <row r="32">
      <c r="A32" s="2" t="inlineStr">
        <is>
          <t>Reviewer C</t>
        </is>
      </c>
      <c r="B32" s="3" t="inlineStr">
        <is>
          <t>Reviewer
Summary
The paper proposes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Soundness
3 good
Presentation
3 good
Contribution
3 good
Strengths
1. The proposed model is a single-stage training pipeline that can achieve competitive results on various image understanding and image generation benchmarks.
2. The proposed model is trained on a large-scale dataset that includes both image understanding and image generation tasks.
3. The authors show that the proposed model can achieve competitive results on various image understanding and image generation benchmarks.
Weaknesses
1. The proposed model is a single-stage training pipeline, but the proposed model still requires a large-scale dataset that includes both image understanding and image generation tasks. It is unclear how the proposed model can be applied to real-world scenarios where the dataset is limited.
2. The proposed model is a unified model for both image understanding and image generation, but it is unclear how the proposed model can be applied to other modalities such as audio or video.
3. The proposed model is trained on a large-scale dataset, but it is unclear how the proposed model can be applied to real-world scenarios where the dataset is limited.
Questions
1. How does the proposed model perform on real-world scenarios where the dataset is limited?
2. How does the proposed model perform on other modalities such as audio or video?
3. How does the proposed model perform on real-world scenarios where the dataset is limited?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Soundness
3 good
Presentation
3 good
Contribution
3 good
Strengths
1. The proposed model is a single-stage training pipeline that can achieve competitive results on various image understanding and image generation benchmarks.
2. The proposed model is trained on a large-scale dataset that includes both image understanding and image generation tasks.
3. The authors show that the proposed model can achieve competitive results on various image understanding and image generation benchmarks.
Weaknesses
1. The proposed model is a single-stage training pipeline, but the proposed model still requires a large-scale dataset that includes both image understanding and image generation tasks. It is unclear how the proposed model can be applied to real-world scenarios where the dataset is limited.
2. The proposed model is a unified model for both image understanding and image generation, but it is unclear how the proposed model can be applied to other modalities such as audio or video.
3. The proposed model is trained on a large-scale dataset, but it is unclear how the proposed model can be applied to real-world scenarios where the dataset is limited.
Questions
1. How does the proposed model perform on real-world scenarios where the dataset is limited?
2. How does the proposed model perform on other modalities such as audio or video?
3. How does the proposed model perform on real-world scenarios where the dataset is limited?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GenLLaVA, a Large Multimodal Model (LMM) that integrates image understanding, image generation, and image editing capabilities. Unlike previous LMMs, GenLLaVA achieves these capabilities without compromising performance in individual domains. The model is trained using a single-stage training recipe and is open-sourced, including the generated multimodal instruction data, code, model checkpoints, and a visual chat demo.
Soundness
3 good
Presentation
3 good
Contribution
3 good
Strengths
- The paper is well-written and easy to follow.
- The paper is well-structured and easy to read.
- The paper provides a clear motivation for the proposed approach.
- The paper presents a comprehensive evaluation of the proposed approach.
- The paper provides a clear description of the proposed approach.
Weaknesses
- The paper does not provide a clear description of the limitations of the proposed approach.
- The paper does not provide a clear description of the potential risks and challenges associated with the proposed approach.
- The paper does not provide a clear description of the potential applications of the proposed approach.
Questions
- What are the limitations of the proposed approach?
- What are the potential risks and challenges associated with the proposed approach?
- What are the potential applications of the proposed approach?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unified model that combines the capabilities of visual understanding and generation. The model is trained using a single-stage training recipe and achieves competitive performance on various benchmarks. The paper also introduces a new dataset for multimodal instruction tuning, which combines image understanding, image generation, and image editing data.
Soundness
3 good
Presentation
3 good
Contribution
3 good
Strengths
1. The paper presents a unified model that combines the capabilities of visual understanding and generation, which is a novel and interesting direction.
2. The paper introduces a new dataset for multimodal instruction tuning, which can be useful for future research in this area.
3. The paper provides a comprehensive evaluation of the proposed approach, including comparisons with other state-of-the-art models.
Weaknesses
1. The paper does not provide a detailed analysis of the limitations of the proposed approach.
2. The paper does not provide a clear description of the potential risks and challenges associated with the proposed approach.
3. The paper does not provide a clear description of the potential applications of the proposed approach.
Questions
1. What are the limitations of the proposed approach?
2. What are the potential risks and challenges associated with the proposed approach?
3. What are the potential applications of the proposed approach?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unified model for both image understanding and image generation. The authors propose a single-stage training pipeline to train a unified model for both image understanding and image generation. The proposed model is trained on a large-scale dataset that includes both image understanding and image generation tasks. The authors show that the proposed model can achieve competitive results on various image understanding and image generation benchmarks.
The reviewers have raised several concerns about the paper. First, the paper does not provide a clear description of the limitations of the proposed approach. Second, the paper does not provide a clear description of the potential risks and challenges associated with the proposed approach. Third, the paper does not provide a clear description of the potential applications of the proposed approach. Fourth, the paper does not provide a clear description of how the proposed model can be applied to real-world scenarios where the dataset is limited. Fifth, the paper does not provide a clear description of how the proposed model can be applied to other modalities such as audio or video. Sixth, the paper does not provide a clear description of how the proposed model can be applied to real-world scenarios where the dataset is limited.
justification for why not higher score
The reviewers have raised several concerns about the paper. First, the paper does not provide a clear description of the limitations of the proposed approach. Second, the paper does not provide a clear description of the potential risks and challenges associated with the proposed approach. Third, the paper does not provide a clear description of the potential applications of the proposed approach. Fourth, the paper does not provide a clear description of how the proposed model can be applied to real-world scenarios where the dataset is limited. Fifth, the paper does not provide a clear description of how the proposed model can be applied to other modalities such as audio or video. Sixth, the paper does not provide a clear description of how the proposed model can be applied to real-world scenarios where the dataset is limited.
justification for why not lower score
N/A
Paper Decision
Reject (out of the scope of ICLR)
Author(s)
Xinyun Chen, Tianbao Xie, Yilin Shen, Yandong Guo, Chen Liang, Yixuan Li, Zhe Lin, Yiru Zhao, Shuochao Yao, Yuexin Hu, Wayne Xin Zhao, Jianfeng Gao, Yongdong Zhang
Title
Generative Visual Instruction Tuning
Abstract
The field of multimodal models has become increasingly popular in the research community as they are one of the key building blocks for general-purpose assistants (Achiam et al., 2023;Gemini Team et al., 2023;Bai et al., 2023). One of the main directions researchers have pursued is to combine Large Language Models (LLMs) with Vision Models for multimodal tasks i.e. creating LVLMs. The recently proposed LLaVA model (Liu et al., 2023b) is among the latest wave of works that have demonstrated the effectiveness of instruction tuning for multimodal models (Liu et al., 2024a;Zhao et al., 2023;Wang et al., 2023a;Karamcheti et al., 2024). In these works, a two-stage pipeline is followed: (1) multimodal pre-training where the unimodal models are combined and trained on a large corpus of captioning data Schuhmann et al. (2022); Ordonez et al. (2011); and (2) a supervised fine-tuning (SFT) Liu et al. (2024a;b) stage where the model is trained on domain-specific data and enables it to better perform various downstream tasks of interest.
Visual generation is another research direction that combines visual and language modalities. There are two common approaches for text-to-image generation. One approach employs diffusion models (Rombach et al., 2022), which have shown unprecedented performance in image synthesis, becoming the de facto method for visual generation. The other line of work converts visual content into discrete tokens using vector quantization (VQ) and then leverages an autoregressive transformer for high-quality image synthesis (Chang et al., 2022;Lee et al., 2022).
As visual understanding and generation capabilities advance rapidly and independently, a growing trend is to combine these into a unified Large Multimodal Model (LMM). There are two main approaches to achieving such unification. Many LMMs (Koh et al., 2024;Sun et al., 2024b;Fu et al., 2024) produce conditional embeddings to be used by a pretrained diffusion model for image generation. On the other hand, there are LMMs (Lu et al., 2024a;Chameleon Team, 2024;Yu et al., 2023) that adopt VQ encoders to project visual inputs into discrete tokens and use the same next-token prediction paradigm as Language Models.
There has been a considerable amount of work building on top of the LLaVA model ranging from image generation (Koh et al., 2024;Sun et al., 2024b;a), grounding (You et al., 2024), image editing (Fu et al., 2024) to video understanding (Lin et al., 2024). These works share the same principles; they extend the ideas of visual instruction tuning to one or more capabilities. However, after adding a new capability (i.e., image generation), the resulting models often lose some, if not most, of their visual and language understanding capabilities. We propose a strategy that leads to a model that can perform generative tasks while retaining multimodal understanding capabilities.
The works more similar to our own are GILL Koh et al. (2024) and SEED-X Ge et al. (2024). Unlike GILL, which maps LLM embeddings to text embeddings for a pre-existing diffusion model, our method directly injects LLM-generated representations into the visual latent space of the diffusion process. This architectural difference enables GenLLaVA to achieve more nuanced image editing and generation capabilities. Compared to SEED-X, which employs task-specific checkpoints (SEED-X-I for image understanding, SEED-X-Gen for generation, and SEED-X-Edit for editing), GenLLaVA achieves a truly unified approach. While SEED-X provides a general-purpose checkpoint, its performance significantly degrades when compared to task-specific models. In contrast, GenLLaVA balances all modalities effectively within a single checkpoint, eliminating the need for task-specific models and offering seamless transitions between understanding, generation, and editing tasks without significant performance trade-offs.
In this paper, we present generative visual instruction tuning, an approach in which we teach a Large Multimodal Model (LMM) image understanding, image generation, and image editing tasks without diminishing the performance of each individual capability. (See Fig. 1 for an overview of our method.) To our knowledge, this is the first time such capability has been achieved, and our findings pave the way for building a general-purpose visual assistant. Our contributions are the following:
• Generative multimodal instruction-following data. Inspired by Liu et al. (2023b), which curated an instruction set for image understanding tasks, we curate a multimodal instruction tuning set that combines image understanding, image generation, and image editing data.
• A single composite model, i.e. GenLLaVA, which unifies visual understanding and generation using open-source models. GenLLaVA is trained using a single-stage training recipe, unlike its predecessor LLaVA Liu et al. (2024a).
• Open source. We will publicly release our generated multimodal instruction data, code to replicate our results, model checkpoints, and a visual chat demo.
Related Work
Large Multimodal Models (LMMs). Large Multimodal Models (LMMs) refer to large language models that can understand various modalities beyond human language. Some research efforts are focused on combining image, audio, video, and other modalities with language (Zhan et al., 2024;Lu et al., 2024a), while others aim to enhance the fusion of vision knowledge and language. For example, BLIP-2 (Li et al., 2023) created a large-scale image captioning dataset and paired a language model
Method
Background: Large Multimodal Models
Large language models (LLMs) excel in natural language generation, while Large Multimodal Models enhance LLMs with the ability to interpret images and respond accordingly. Built upon a pre-trained LLM, the LMM incorporates a visual encoder (e.g., CLIP (Radford et al., 2021)) to derive visual features f, along with an adapter W, usually a linear layer L, that maps f into the language domain. Following the training methodology of LLaVA (Liu et al., 2023b), this process is encapsulated in the equation:
$X = \{x 1, x 2, . . . , x l \}, f = Enc {vis}(V), x t = LMM(\{x 1, . . . , x {t-1}\} | W(f)),
where l represents the number of tokens within C. The LMM employs the standard autoregressive method for next-token prediction, allowing it to function as a visual assistant across diverse tasks such as visual question answering and complex reasoning. We denote the next token prediction loss as
L {und} = CE(x t, LMM(\{x 1, . . . , x {t-1}\} | W(f))),
and it is the cross-entropy loss. Despite gaining visual perceptive abilities through this training, its responses are currently constrained to text.
Visual Generation in Large Multimodal Models
We append N visual tokens [IMG] after the instruction E, with their word embeddings being trainable. The LMM learns to generate these tokens through its language modeling (LM) head. These visual tokens represent visual-related instruction comprehension within E and form a bridge between the language and vision modalities. We follow the same visual generation framework of GILL (Koh et al., 2024) and MGIE (Fu et al., 2024) in extracting visual features, which we summarize here for succinctness.
We employ a generation head T to convert [IMG] into concrete visual guidance. The model T is a sequence-to-sequence model that translates the sequential visual tokens from the LMM into the semantically meaningful latent set C = \{c 1, c 2, . . . , c L \} for visual guidance:
c t = T (\{c 1, . . . , c {t-1} \} | \{e {[IMG]} + h {[IMG]}\}),
where e denotes the word embedding and h is the hidden state (from the final layer of the LMM before the LM head) of [IMG]. Specifically, the transformation applied to e serves as a broad visual representation, while h provides an instance-specific visual latent that reflects both the original image and the text conditioning the generation.
To guide image generation with the visual latent information C, we employ a latent diffusion model (Rombach et al., 2022), incorporating a variational autoencoder (VAE) for handling denoising diffusion in the latent space. First, we encode the desired visual output via the diffusion model encoder o = Enc {VAE}(O); this output may be intended for image generation or editing tasks. The diffusion process progressively introduces noise into o as z t, increasing the noise level over timesteps t. We then train the UNet ε θ to predict the added noise (ε t):
L {gen} = E {t\sim U(0,1),ε\sim N(0,1)} \Vert ε t - ε θ(z t, t | C) \Vert^2,
We apply classifier-free guidance (Ho &amp; Salimans, 2021), where the score estimation s θ is extrapolated to deviate from the unconditional φ, following standard practices in diffusion models. The final loss in our model is L = L {und} + 0.5L {gen}
Dataset
We build the multimodal instruction tuning dataset by aggregating a diverse set of supervised datasets and tasks. Each task is provided with a clear prompt, either by using existing prompts or crafting new ones using GPT4-V.
Natural Language. [1.93%] We use the publicly available ShareGPT (ShareGPT, 2023) dataset, which was used to train the Vicuna LLM (Chiang et al., 2023). This dataset contains mostly English natural language conversations but also contains code and markdown. We filter inappropriate or low-quality entries following the same methodology of Chiang et al. (2023). As a final preprocessing step, entries that surpass 2048 tokens are truncated rather than split into multiple conversations. This results in ∼40K conversations.
Image Editing. [9.63%] We create a subset of the Instruction Prompt-to-Prompt dataset (IPr2Pr) (Brooks et al., 2023) for editing our editing data. We use ∼200K from the CLIP-filtered data version of IPr2Pr, where editing instructions are generated by GPT-3, and images are synthesized by the Prompt-to-Prompt model (Hertz et al., 2023).
Image Generation. [26.88%] For text-to-image generation, we use the same image &amp; text pairs that were used to pre-train the LLaVA model. This dataset, named LLaVA-Pretrain, is inverted and presented to our model in the format (caption, image) with a dynamically pre-generated e.g. "Please generate an image of caption". These prefixes are created using the GPT4 language model. This dataset contains ∼558K data points originally sourced from the LAION (Schuhmann et al., 2022), SBU (Ordonez et al., 2011), and CC3M (Changpinyo et al., 2021) datasets and captioned by the BLIP-2 model (Li et al., 2023).
Image Understanding. [61.56%] For image understanding, we combine the dataset used to fine-tune the LLaVA model. This dataset, named LLaVA-Finetune, contains ∼665K samples. We also add the LVIS-INSTRUCT4V (Wang et al., 2023a) dataset-a new visual instruction tuning dataset constructed in the same way as the original LlaVA dataset but using GPT4-V (Achiam et al., 2023) as the captioner instead of BLIP-2 (Li et al., 2023). We remove duplicates from the resulting dataset; this results in ∼880K samples. We additionally add the following instruction datasets:
• LRV-Instruction (Liu et al., 2023a) (∼80K) a diagram undestanding and hallucination reduction dataset.
• laion-gpt4v-dataset (∼15K) a subset of the LAION (Schuhmann et al., 2022) dataset with high-quality captions created using GPT-4V (Achiam et al., 2023).
• ShareGPT4V (Chen et al., 2024a) (∼100K) a conversational dataset created using publicly available conversations that users had with the GPT-4V model.
Model
We adopt LLaVA-v1.5-7B (Liu et al., 2024a) architecture, then tune it on the constructed GVIT-mix-2076K. We named this model GenLLaVA and it is made of the following components:
Image Processing &amp; Visual Representations. We implement all image processing logic using the default image transforms provided by torchvision and the TIMM library (Wightman, 2019). We normalize pixel values using the default ImageNet values. The default backbone employed by all visual representations Enc {vis} that we evaluate in this work is a Vision Transformer (Dosovitskiy et al., 2021); we extract patch features from the penultimate layer, following LLaVA (Liu et al., 2023b).
Vision-Language Projector. We use a simple 2-layer GELU MLP as the projector W, which projects each patch independently into the embedding space of the language model.
Language Model. We choose the Mistral-7B LLM (Jiang et al., 2023). In order to combine the projected visual patch embeddings, we perform simple sequence-wise concatenation, placing the patch embeddings before the text embeddings.
Visual Generation Head. The generation head T is a lightweight 4-layer encoder-decoder Transformer, which takes word embeddings e and hidden states h from the [IMG] tokens, as well as L learnable query tokens as the input and generates the visual latent U, we use the L = 77, and the dimension of each u t ∈ U is 768.
Diffusion Image Decoder. We adopt Stable Diffusion v1.4 (SDv1.4) (Rombach et al., 2022) trained on 512×512 resolution. Similar to the visual encoder, the SD model is frozen without any modifications or training throughout the whole process.
Evaluation
We implement our training codebase in PyTorch. We train all models in BF16 mixed precision. For a fair comparison, the rest of the model training protocol is kept unchanged from the original LLaVA. Generative Visual Instruction tuning takes about 48 hours for both full-parameter tuning and LoRA tuning on 8 NVIDIA Tesla A100 GPUs, each with 48GB memory, with DeepSpeed ZeRO Stage 3 (Rajbhandari et al., 2020) to distribute training across GPUs.
Single-stage training. Unlike its predecessor LLaVA (Liu et al., 2023b), our model does not use a two-stage training pipeline and instead directly finetunes the Vision-Language projector, the Language model, and the Visual Generation Head. We found that the logical extension of the original pipeline
Evaluation Details
Visual Understanding We evaluate vision-language performance and compare it against other generalist models, i.e., models capable of visual generation and understanding. Results on five benchmarks are shown in Table 1, designed to assess advanced knowledge and general understanding. MMBench (Liu et al., 2024c) tests answer robustness by shuffling multiple-choice options. SEED-Bench (Li et al., 2024) evaluates performance on images using multiple-choice questions. MM-Vet (Yu et al., 2024) examines visual conversational skills and response helpfulness. Mathvista (Lu et al., 2024b) probes math reasoning tests, focusing on logic and algebra. MMMU (Yue et al., 2024) spans 57 subjects from elementary to advanced levels, testing knowledge and problem-solving.
Visual Generation. For visual generation, we evaluated Fréchet Inception Distance (FID) (Heusel et al., 2017) on the CC3M validation set (Changpinyo et al., 2021) (image realism) and CLIP Similarity on MS-COCO (Lin et al., 2014) (alignment of text prompts and generated images). For image editing, we measured DINOScore on the 5.7K EVR validation set (Tan et al., 2019), following the protocol in Fu et al. (2024).
Results
We evaluate GenLLaVA against a broad range of models across tasks involving advanced knowledge, general understanding, editing, and generative capabilities, as summarized in Table 1. The results demonstrate GenLLaVA's robust performance despite its compact size of 7B parameters, often outperforming larger models. In advanced knowledge tasks such as MathVista and MMMU, GenLLaVA achieves the highest scores, matching the performance of significantly larger models like Emu2-34B and demonstrating its superior mathematical reasoning capabilities. For general understanding, GenLLaVA excels in datasets like SEED-B and MMB, showcasing its ability to generalize effectively across diverse scenarios. It consistently surpasses competitors such as Unified-IO 2 and Emu-13B on these benchmarks.
Although specialized editing models like MGIE have a marginal advantage in image editing (EVR), GenLLaVA maintains competitive performance, demonstrating its adaptability as a generalist model. In visual generation, GenLLaVA achieves high alignment between generated images and prompts, with results closely matching Unified-IO 2 on CC3M and COCO benchmarks. Overall, GenLLaVA balances multimodal capabilities without compromising performance in individual domains. Its consistent strength across advanced reasoning, general understanding, and generative tasks emphasizes its versatility and potential as a robust vision-language model.
Results on Selected Visual Question Answering Datasets
We evaluate various models' performance across diverse visual question-answering datasets, including VQAv2, GQA, VizWiz, TextVQA, and ScienceQA. Our results show that Unified-IO 2 and GenLLaVA consistently perform well across most datasets. Specifically, Unified-IO 2 achieves the highest scores on the ScienceQA (86.2%) and TextVQA (67%), while GenLLaVA demonstrates strong performance on VQAv2 (79.3%) and a competitive score on GQA (62.9%). In contrast, GILL and MGIE exhibit generally lower performance across all datasets, with MGIE notably struggling on VizWiz (20.1%) and TextVQA (26.3%). AnyGPT shows moderate effectiveness, with its best performance on ScienceQA (61%). We used VLMEvalKit from Duan et al. (2024) to get the results for these datasets, which perform a generation-based evaluation using the LLM-as-a-judge protocol. 1The results can be seen in Fig. 4 and Fig. 5.
Ablations
We investigate the effect of scaling the data used to train GenLlaVA, the effect of using different image backbones, and the number of visual tokens used for image generation.
Instruction data. We start with the original instruction tuning dataset from LlaVA-1.5, basically reproducing the original results using a one-stage training recipe. We add the LLaVA-Pretrain and generation head to our model, and we notice that adding generation capabilities significantly affects the visual understanding capabilities, with all metrics degrading between 2.3% (MM-Vet) and 7.9% (MathVista). To compensate for this loss in performance, we modify the ratio of image generation to image understanding data in our dataset from ∼50%-50% to ∼70%-30%, by adding more image instruction data from LVIS-INSTRUCT4V, LRV-Instruction and other chart understanding datasets. This results in a model with significant generation capabilities that maintain its image-understanding capabilities. We finally add image-generation capabilities using our selected subset of the IPr2Pr dataset. This reduces the image understanding capabilities, but we consider this a small enough change that balances the three tasks while maintaining commendable performance. Finally, task tokens are added to the resulting instruction set to condition the model on the desired task. The results can be seen in Table 2a.
Choice of Visual encoder. The quality of the vision encoder can also have big effects on the final LMM performance. We start by using a CLIP/B, which has the lowest performance, then we compare against a stronger visual encoder and create versions of GenLLaVA, which is trained with CLIP (Radford et al., 2021) and SigLIP (Zhai et al., 2023), respectively. We can see in Table 2b that the SigLIP encoder generally achieves better performance than the CLIP encoder. This shows that SigLIP is a better vision encoder for LMM development.
Number of visual generation tokens. We experiment with varying the number of visual generation tokens, N, to determine the optimal number required for balancing image generation and understanding tasks. We noticed that we need more visual generation tokens than GILL (N = 4) and MGIE (N = 8) to achieve the best performance. We find that N = 16$ is the best choice for our model. We hypothesize that this is because our model has to balance image generation and editing in the same head and thus needs more visual tokens to capture the complexity of the tasks. The results can be seen in Table 2c.
Comparison with the State of the Art
When compared with state-of-the-art models, GenLLaVA maintains similar performance to models of the LLaVA family when evaluated using the average of the scores on the MathVista, MMMU, MMVet, SEED-B, and MMB datasets. However, it lags behind larger and more specialized models. However, some of these models lack the generative capabilities present in GenLLaVA.
When compared with models of similar size and setup (∼7b parameters), our model surpasses the original LlaVA1 (Liu et al., 2023b) model by 9% points (37.5% vs. 46.9%), and LlaVA-1.5 (Liu et al., 2024a) 6% points (43.1% vs. 49.1%). This is a significant improvement in performance, demonstrating the effectiveness of our approach.
Chat Demo
A chat between a curious user and an artificial intelligence assistant. The assistant gives helpful, detailed, and politely answers</t>
        </is>
      </c>
      <c r="C32" s="3" t="inlineStr">
        <is>
          <t>The single-stage training pipeline requires a large-scale dataset, and its applicability to real-world scenarios with limited data is unclear.</t>
        </is>
      </c>
    </row>
    <row r="33">
      <c r="C33" s="3" t="inlineStr">
        <is>
          <t>The applicability of the unified model to other modalities like audio or video is not explained.</t>
        </is>
      </c>
    </row>
    <row r="34">
      <c r="C34" s="3" t="inlineStr">
        <is>
          <t>The paper does not clarify how the model can be applied in real-world situations with limited datasets.</t>
        </is>
      </c>
    </row>
    <row r="35">
      <c r="C35" s="3" t="inlineStr">
        <is>
          <t>The reviewer asks about the model's performance in real-world scenarios with limited datasets.</t>
        </is>
      </c>
    </row>
    <row r="36">
      <c r="C36" s="3" t="inlineStr">
        <is>
          <t>The reviewer inquires about the model's performance on modalities other than images, such as audio or video.</t>
        </is>
      </c>
    </row>
    <row r="37">
      <c r="C37" s="3" t="inlineStr">
        <is>
          <t>The reviewer reiterates the question about the model's performance in real-world scenarios with limited data.</t>
        </is>
      </c>
    </row>
    <row r="38">
      <c r="A38" s="2" t="inlineStr">
        <is>
          <t>Reviewer D</t>
        </is>
      </c>
      <c r="B38" s="3" t="inlineStr">
        <is>
          <t>Summary
The paper proposes a model that attempts to unify image generation and image understanding capabilities into a single model. The proposed model uses a LLaVA-like architecture for the understanding part, and a diffusion model for the generation part. The model is trained on a set of public datasets, as well as some newly collected datasets. Experimental results are shown for a number of tasks.
Soundness
2
Presentation
2
Contribution
2
StrengthS
The paper + the associated code release could be a useful starting point for future research.
Weaknesses
Some Related Works
comment
The proposed model does not offer significant improvements compared to existing approaches, and in some cases, it even underperforms relative to its individual components. For example, the model performs worse than LLaVA-v1.5-7B on several image understanding tasks, as shown in Table 2. Additionally, it lags behind specialized models like SEED-X-Gen and MGIE on image generation tasks, as indicated in Table 1. The paper lacks a thorough analysis of the trade-offs between unification and performance. While the goal of a unified model is appealing, the current implementation does not convincingly demonstrate its practical benefits. The performance drops on understanding tasks, compared to a specialized model like LLaVA, are not adequately justified. Similarly, the generation performance is not competitive with models specifically trained for that purpose. The paper needs to provide a more in-depth discussion of why a unified model should be preferred, given these performance trade-offs. The current results suggest that the unified approach may be diluting the capabilities of the individual components, rather than creating a synergistic effect.
Suggestions
The paper should include a more detailed analysis of the performance trade-offs between unification and specialized models. Specifically, the authors should investigate why the proposed model underperforms compared to specialized models on their respective tasks. For example, a detailed ablation study could be performed to understand the impact of different training data ratios on both understanding and generation tasks. The authors should also explore different architectural choices that might better facilitate the unification of these two capabilities. For instance, they could investigate different ways of sharing information between the understanding and generation pathways, rather than treating them as largely separate modules. This could involve exploring different attention mechanisms or cross-modal fusion techniques. Furthermore, the paper should include a more thorough comparison with other unified models, if any exist, to better contextualize the contributions of this work. The current comparison is limited to specialized models, which does not fully address the question of whether unification is being done effectively.
To better evaluate the unified model, the authors should consider metrics that capture the interplay between understanding and generation. For example, they could explore metrics that measure the consistency between the model's understanding of an image and its ability to generate a related image based on a textual description. This would provide a more holistic view of the model's capabilities, rather than evaluating understanding and generation separately. The authors should also investigate the model's ability to perform tasks that require both understanding and generation, such as image editing based on a textual description. This would be a more direct test of the benefits of unification. The current evaluation focuses on tasks that are primarily understanding or generation-focused, which does not fully demonstrate the advantages of the proposed approach. The authors should also consider the computational cost of their approach, and compare it to the cost of using specialized models for each task. This would provide a more complete picture of the practical implications of their work.
Finally, the paper should provide a more in-depth discussion of the limitations of the proposed approach. The authors should acknowledge the performance gaps compared to specialized models and discuss potential avenues for future research to address these limitations. This could include exploring different training strategies, architectural modifications, or the use of more sophisticated datasets. The current discussion of limitations is brief and does not fully address the concerns raised by the experimental results. A more thorough discussion of the limitations would strengthen the paper and provide a more realistic assessment of the current state of the research. The authors should also consider the potential for bias in their datasets and how this might affect the performance of their model. This is particularly important for generative models, which can easily amplify existing biases in the training data.
Questions
- What are the differences between the proposed model and existing approaches, besides the different datasets that are used for training? For example, what are the architectural differences relative to LLaVA and GILL? 
- The paper seems to suggest that a main advantage of the proposed model is that it unifies understanding and generation in a single model. Is this advantage? What is the benefit of such unification? The experimental results indicate that there is a tradeoff between understanding and generation, and in some cases, the performance of the unified model falls between the performance of individual models. However, this does not necessarily indicate a benefit. A more in-depth discussion on this topic would be beneficial.
Rating
5
Confidence
4
Reviewer 2
Summary
This paper introduces GenLLaVA, a model that integrates image understanding, generation, and editing into a single framework. Unlike previous models that may require task-specific versions, GenLLaVA handles all these tasks within one unified model, simplifying deployment and potentially offering a more seamless user experience. Key contributions include the creation of a diverse multimodal instruction dataset, a single composite model architecture, and open access to resources like the dataset, code, and model checkpoints. The paper also highlights GenLLaVA's advantages over models like GILL and SEED-X, particularly in achieving more nuanced image editing and maintaining balanced performance across tasks without the need for task-specific adjustments.
Soundness
3
Presentation
3
Contribution
3
Strengths
1. GenLLaVA is a unified model that handles image understanding, generation, and editing within a single framework, eliminating the need for task-specific models. This simplifies deployment and offers a more seamless user experience.
2. The model is trained on a diverse multimodal instruction dataset that combines image understanding, generation, and editing data, enhancing its versatility and adaptability across tasks.
3. Unlike GILL, GenLLaVA injects LLM representations directly into the visual latent space of the diffusion process, enabling more nuanced image editing and generation capabilities.
4. GenLLaVA outperforms its predecessor, LLaVA, and demonstrates competitive performance across benchmarks, including advanced knowledge tasks and general understanding.
Weaknesses
Some Related Works
comment
1. While GenLLaVA aims to balance multiple tasks within a single model, it may not match the performance of specialized models in specific domains. For example, in image editing, models like MGIE might still have a slight edge. This could be a limitation for applications requiring the highest level of task-specific optimization.
2. The paper mentions that the model benefits from using stronger backbone models (SigLIP, Mistral-7b, SDv1.4). This reliance on powerful pre-existing models might overshadow the contributions of the proposed techniques, making it difficult to isolate the impact of the model's unique architecture and training methods.
3. Although the paper introduces task tokens to condition the model on desired tasks, there might still be ambiguity or overlap in task execution, especially for complex instructions that could fall under multiple categories. The paper does not provide a detailed analysis of how the model handles such ambiguous instructions, which could lead to inconsistent performance.
4. The paper does not extensively discuss the potential for catastrophic forgetting when the model is trained on a diverse set of tasks. There is a risk that learning new tasks could degrade the performance on previously learned tasks, especially if the tasks are significantly different.
Suggestions
To address the potential performance gap compared to specialized models, the authors should consider a more detailed analysis of the trade-offs between task generality and task-specific optimization. This could involve a more granular evaluation of GenLLaVA's performance across a wider range of specialized benchmarks, and a comparison against a broader set of task-specific models. Furthermore, the authors could explore techniques such as dynamic task weighting or adaptive learning rates to improve the model's ability to specialize when needed, while still maintaining its general capabilities. This would provide a more nuanced understanding of the model's strengths and weaknesses, and offer practical guidance for its application in different scenarios.
To better isolate the impact of the proposed techniques, the authors should conduct ablation studies using different backbone models. This would help to determine how much of the model's performance is attributable to the novel architecture and training methods, and how much is due to the strength of the backbone models. Additionally, the authors could explore the use of less powerful backbone models to see how the proposed techniques perform under more challenging conditions. This would provide a more robust evaluation of the model's contributions and help to identify areas for further improvement. It would also be beneficial to analyze the interaction between the different backbone models and the proposed architecture to understand how they contribute to the overall performance.
Finally, to address the potential issues with task ambiguity and catastrophic forgetting, the authors should conduct a more detailed analysis of the model's behavior when presented with complex or ambiguous instructions. This could involve a qualitative analysis of the model's outputs, as well as a quantitative evaluation of its performance on a set of carefully designed ambiguous instructions. Furthermore, the authors should explore techniques such as replay learning or elastic weight consolidation to mitigate the effects of catastrophic forgetting. This would help to ensure that the model maintains its performance across all tasks, even when trained on a diverse set of instructions. The authors should also consider incorporating a mechanism for detecting and handling ambiguous instructions, such as a confidence score or a fallback strategy.
Questions
1. How does GenLLaVA handle complex instructions that might span multiple tasks? Is there a mechanism for task prioritization or sequential task execution within the model?
2. What measures are taken to prevent catastrophic forgetting when the model is trained on a diverse set of tasks? Is there a risk that learning new tasks could degrade performance on previously learned tasks?
3. The paper mentions the use of task tokens. How were these tokens determined, and is there a systematic way to expand this set if new tasks are added to the model?
4. How does the model perform in real-time scenarios, especially when switching between different types of tasks (e.g., from understanding to generation)? Are there any latency issues or performance bottlenecks?
5. Can you provide more details on the training process, especially regarding the balance of different types of data in the training set? How do you ensure that the model is not biased towards one type of task over others?
Rating
6
Confidence
4
Reviewer 3
Summary
This paper presents GenLLaVA, a unified Large Multimodal Model (LMM) that integrates image understanding, generation, and editing capabilities within a single model. Unlike previous models that often require task-specific checkpoints, GenLLaVA achieves a balanced performance across these tasks without significant trade-offs. The model leverages a single-stage training approach, combining a diverse set of multimodal instruction data. GenLLaVA builds upon the LLaVA architecture, incorporating a stronger visual encoder (SigLIP), a powerful language model (Mistral-7B), and a robust diffusion model (Stable Diffusion v1.4). The authors introduce a novel approach to visual generation by directly injecting LLM-generated representations into the visual latent space of the diffusion process, differing from methods like GILL that map LLM embeddings to text embeddings. The model is trained on a curated dataset that includes image understanding, generation, and editing data, and it uses task tokens to condition the model on the desired task. Experimental results demonstrate GenLLaVA's competitive performance across various benchmarks, including advanced knowledge tasks, general understanding, and generative tasks. The authors also provide ablation studies to analyze the impact of different components and training strategies. The paper emphasizes the model's ability to perform seamless transitions between understanding, generation, and editing tasks, offering a more versatile and efficient approach to multimodal AI.
Soundness
3
Presentation
3
Contribution
3
Strengths
1. Unified Multimodal Capabilities: GenLLaVA integrates image understanding, generation, and editing within a single model, eliminating the need for task-specific models. This unified approach simplifies deployment and offers a more seamless user experience.
2. Innovative Visual Generation Approach: Unlike GILL, which maps LLM embeddings to text embeddings, GenLLaVA directly injects LLM-generated representations into the visual latent space of the diffusion process. This architectural difference enables more nuanced image editing and generation capabilities.
3. Strong Performance Across Tasks: GenLLaVA demonstrates competitive performance across various benchmarks, including advanced knowledge tasks (MathVista, MMMU), general understanding (SEED-B, MMB), and generative tasks (CC3M, COCO). The model often outperforms larger models and maintains a balance between different capabilities.
4. Single-Stage Training Recipe: Unlike its predecessor LLaVA, GenLLaVA uses a single-stage training approach, directly fine-tuning the vision-language projector, language model, and visual generation head. This simplifies the training process and reduces computational costs.
5. Open Source Contribution: The authors commit to publicly releasing the generated multimodal instruction data, code, model checkpoints, and a visual chat demo. This promotes transparency and facilitates further research in the field.
6. Task Tokens for Conditional Learning: The introduction of task tokens allows the model to condition on the desired task, improving its ability to handle diverse instructions and perform seamless transitions between different capabilities.
Weaknesses
Some Related Works
comment
1. Performance Trade-offs: While GenLLaVA achieves a unified approach, it may not match the performance of specialized models in specific domains. For example, in image editing, models like MGIE might still have a slight advantage. This suggests that there is a trade-off between generality and specialization, and the model might not be optimal for all tasks.
2. Dependence on Strong Backbone Models: The model benefits significantly from using strong backbone models like SigLIP, Mistral-7B, and Stable Diffusion v1.4. This reliance on powerful pre-existing models might overshadow the contributions of the proposed techniques, making it difficult to isolate the impact of the model's unique architecture and training methods.
3. Limited Analysis of Task Interference: The paper does not extensively discuss the potential for interference between different tasks during training. It is unclear how the model balances the learning of diverse capabilities and whether there are any negative transfer effects between tasks. This lack of analysis raises questions about the model's robustness and scalability.
4. Lack of Comparison with Other Unified Models: The paper primarily compares GenLLaVA with task-specific models or models lacking generative capabilities. A more direct comparison with other unified models, if any exist, would provide a better understanding of GenLLaVA's relative strengths and weaknesses in this specific category.
Suggestions
To address the performance trade-offs, the authors should investigate methods to dynamically adjust the model's focus based on the task at hand. This could involve incorporating an attention mechanism that prioritizes relevant features for each task, or using a task-specific fine-tuning approach after the initial unified training. For example, a meta-learning approach could be explored where the model learns to adapt to new tasks with minimal additional training, allowing it to maintain a balance between generality and specialization. Furthermore, the authors should explore techniques to mitigate potential negative transfer effects between tasks, such as using gradient manipulation or task-specific regularization methods. This would help ensure that the model's performance on one task does not degrade the performance on another.
To better isolate the impact of the proposed techniques, the authors should conduct more rigorous ablation studies. This could involve training the model with different backbone models or using a weaker version of the proposed architecture. For example, they could replace the SigLIP encoder with a simpler model or use a smaller language model to see how the performance changes. This would help determine the extent to which the model's performance is due to the proposed techniques versus the backbone models. Additionally, the authors should provide a more detailed analysis of the model's behavior on different tasks, including error analysis and visualization of the model's attention maps. This would provide a better understanding of the model's strengths and weaknesses and help identify areas for improvement.
Finally, the authors should explore more sophisticated methods for combining the different modalities. The current approach of directly injecting LLM-generated representations into the visual latent space might not be optimal for all tasks. For example, they could explore using a cross-modal attention mechanism to allow the model to selectively attend to relevant information from different modalities. Additionally, the authors should investigate the use of different loss functions that are specifically designed for multimodal learning. This could involve using a combination of reconstruction loss, adversarial loss, and task-specific loss functions. Furthermore, the authors should consider incorporating techniques for handling uncertainty in multimodal data, such as using Bayesian methods or ensemble techniques. This would help improve the model's robustness and reliability.
Questions
1. Task Interference Mitigation: How does the model mitigate potential negative transfer effects between different tasks during training? Are there specific strategies employed to ensure that learning one capability does not degrade performance on another?
2. Scalability of the Approach: How well does the proposed single-stage training approach scale to larger models or more diverse datasets? Are there any limitations in terms of computational resources or training time?
3. Handling of Complex Instructions: How does the model handle complex instructions that might involve multiple tasks or require nuanced understanding? Are there any limitations in terms of instruction length or complexity?
4. Comparison with Other Unified Models: Are there any other existing models that attempt to unify image understanding, generation, and editing? If so, how does GenLLaVA compare to these models in terms of performance and efficiency?
5. Impact of Backbone Models: How much of the model's performance is attributable to the strong backbone models (SigLIP, Mistral-7B, SDv1.4) versus the proposed techniques? Are there any ablation studies that isolate the impact of the model's unique architecture and training methods?
Rating
6
Confidence
4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Go through each reviewer's identified weaknesses one by one.
2. For each weakness, search the paper for supporting evidence. This might include:
    - Direct quotes from the paper.
    - Descriptions of the methodology or experiments.
    - Tables or figures presenting results.
    - Missing information or citations.
3. Based</t>
        </is>
      </c>
      <c r="C38" s="3" t="inlineStr">
        <is>
          <t>The proposed model does not show significant improvements over existing methods and sometimes underperforms compared to its individual components.</t>
        </is>
      </c>
    </row>
    <row r="39">
      <c r="C39" s="3" t="inlineStr">
        <is>
          <t>The model underperforms LLaVA-v1.5-7B on several image understanding tasks, as evidenced by Table 2.</t>
        </is>
      </c>
    </row>
    <row r="40">
      <c r="C40" s="3" t="inlineStr">
        <is>
          <t>The model lags behind specialized models like SEED-X-Gen and MGIE on image generation tasks, as shown in Table 1.</t>
        </is>
      </c>
    </row>
    <row r="41">
      <c r="C41" s="3" t="inlineStr">
        <is>
          <t>The paper lacks a thorough analysis of the trade-offs between unification and performance.</t>
        </is>
      </c>
    </row>
    <row r="42">
      <c r="C42" s="3" t="inlineStr">
        <is>
          <t>The current implementation does not convincingly demonstrate the practical benefits of a unified model.</t>
        </is>
      </c>
    </row>
    <row r="43">
      <c r="C43" s="3" t="inlineStr">
        <is>
          <t>The performance drops on understanding tasks compared to LLaVA are not adequately justified.</t>
        </is>
      </c>
    </row>
    <row r="44">
      <c r="C44" s="3" t="inlineStr">
        <is>
          <t>The generation performance is not competitive with models specifically trained for that purpose.</t>
        </is>
      </c>
    </row>
    <row r="45">
      <c r="C45" s="3" t="inlineStr">
        <is>
          <t>The paper needs to provide a more in-depth discussion on why a unified model is preferable given the performance trade-offs.</t>
        </is>
      </c>
    </row>
    <row r="46">
      <c r="C46" s="3" t="inlineStr">
        <is>
          <t>The current results suggest the unified approach dilutes individual component capabilities rather than creating synergy.</t>
        </is>
      </c>
    </row>
    <row r="47">
      <c r="C47" s="3" t="inlineStr">
        <is>
          <t>Include a more detailed analysis of performance trade-offs between unification and specialized models.</t>
        </is>
      </c>
    </row>
    <row r="48">
      <c r="C48" s="3" t="inlineStr">
        <is>
          <t>Investigate why the proposed model underperforms compared to specialized models, potentially via an ablation study on data ratios.</t>
        </is>
      </c>
    </row>
    <row r="49">
      <c r="C49" s="3" t="inlineStr">
        <is>
          <t>Explore different architectural choices for better unification, such as alternative attention or fusion techniques.</t>
        </is>
      </c>
    </row>
    <row r="50">
      <c r="C50" s="3" t="inlineStr">
        <is>
          <t>Compare with other unified models to contextualize contributions, as the current comparison is limited to specialized models.</t>
        </is>
      </c>
    </row>
    <row r="51">
      <c r="C51" s="3" t="inlineStr">
        <is>
          <t>Consider metrics that capture the interplay between understanding and generation for a more holistic evaluation.</t>
        </is>
      </c>
    </row>
    <row r="52">
      <c r="C52" s="3" t="inlineStr">
        <is>
          <t>Investigate the model's ability to perform tasks requiring both understanding and generation, like text-based image editing.</t>
        </is>
      </c>
    </row>
    <row r="53">
      <c r="C53" s="3" t="inlineStr">
        <is>
          <t>Evaluate the computational cost of the unified approach and compare it to using specialized models.</t>
        </is>
      </c>
    </row>
    <row r="54">
      <c r="C54" s="3" t="inlineStr">
        <is>
          <t>Provide a more in-depth discussion of the limitations, acknowledging performance gaps and suggesting future research directions.</t>
        </is>
      </c>
    </row>
    <row r="55">
      <c r="C55" s="3" t="inlineStr">
        <is>
          <t>Consider potential dataset bias and its impact on model performance, especially for generative models.</t>
        </is>
      </c>
    </row>
    <row r="56">
      <c r="C56" s="3" t="inlineStr">
        <is>
          <t>What are the architectural differences between the proposed model and existing approaches like LLaVA and GILL?</t>
        </is>
      </c>
    </row>
    <row r="57">
      <c r="C57" s="3" t="inlineStr">
        <is>
          <t>What is the benefit of unifying understanding and generation in a single model, given the observed performance trade-offs?</t>
        </is>
      </c>
    </row>
    <row r="58">
      <c r="C58" s="3" t="inlineStr">
        <is>
          <t>The paper and code release could serve as a useful starting point for future research.</t>
        </is>
      </c>
    </row>
    <row r="59">
      <c r="A59" s="2" t="inlineStr">
        <is>
          <t>Reviewer E</t>
        </is>
      </c>
      <c r="B59" s="3" t="inlineStr">
        <is>
          <t>Summary Of The Paper  
The paper introduces GenLLaVA, a unified Large Multimodal Model (LMM) that integrates visual understanding, generation, and editing capabilities via a single-stage training approach. Key innovations include: (1) a Q-former-based generation head for diffusion models, (2) a single-stage training recipe combining instruction tuning and generation, and (3) a curated multimodal instruction dataset blending image understanding, generation, and editing tasks. The model is evaluated on benchmarks like MathVista, MMMU, and EVR, showing competitive performance relative to models like LLaVA-1.5 and MGIE, though lagging behind closed-source systems like GPT-4o.  
---
Strengths  
1. Addressing a Critical Limitation: The paper tackles a known challenge in LMMs—performance degradation when adding generative capabilities—which is a significant practical concern. The proposed solution of balancing understanding and generation via careful data curation and single-stage training is conceptually sound.  
2. Comprehensive Ablation Studies: Tables 2a–2c systematically analyze the impact of data ratios (understanding vs. generation), visual encoders (CLIP vs. SigLIP), and token counts (N=16). These experiments validate the importance of component selection and provide actionable insights.  
3. Reproducibility Efforts: The public release of datasets, code, and model checkpoints enhances transparency and facilitates future research, aligning with community standards for open science.  
---
Weaknesses  
1. Insufficient Explanation of Single-Stage Training Mechanism (High Severity): The paper asserts that single-stage training avoids performance degradation (Table 2d) but fails to clarify how this differs from prior three-stage pipelines. For example, the role of task tokens ([T2I], [I2T]) in disambiguating tasks during training is not analyzed in terms of preventing catastrophic forgetting.  
2. Lack of Direct Comparison to Task-Specific Baselines (High Severity): While the paper critiques SEED-X’s task-specific checkpoints, it does not report performance on joint tasks (e.g., simultaneous understanding and editing) where SEED-X might excel. This omission undermines the claim of GenLLaVA’s “truly unified” approach.  
3. Performance Gap Contextualization Missing (Medium Severity): Table 1 highlights a ~15% lag versus InternVL-1.5 and ~26% lag versus GPT-4o. However, the paper does not explore whether these gaps stem from suboptimal open-source components (e.g., Mistral-7B vs. proprietary LLMs) or architectural limitations.  
4. Ambiguous Design Choices in Equations (Medium Severity):  
   - Equation (1) assumes a linear layer  L  maps visual features to the language domain. Yet, the paper does not specify whether this layer is adapted for modality alignment (as in LLaVA) or left unmodified.  
   - Equation (4) fixes the diffusion loss coefficient ( 0.5 · L {\text{gen}} ) without justification. Was this chosen heuristically, or was it validated via hyperparameter search?  
---
Questions For The Authors  
1. Single-Stage Training Robustness: What specific architectural or training adjustments (e.g., gradient scaling, curriculum learning) in the single-stage pipeline prevent the performance drop observed in Table 2d’s three-stage attempt?  
2. Task Token Functionality: How do the task tokens ([T2I], [I2T]) influence the model’s ability to switch between understanding and generation modes? Are they learned or fixed?  
3. Comparison to SEED-X: Please report GenLLaVA’s performance on joint tasks (e.g., “Describe this image and edit it”) alongside SEED-X’s task-specific checkpoints.  
4. Component Analysis: How does GenLLaVA’s performance on CC3M FID compare to the standalone SDv1.4 diffusion model? Does the LMM contribute meaningfully beyond the diffusion module?  
5. Q-Former Architecture: The Q-former (Figure 1) is referenced but not described. How does its structure differ from BLIP-2’s resampler? What are its key design decisions?  
---
Limitations Not Addressed By The Authors  
- Proprietary Component Dependency: The paper attributes performance gains to SigLIP and Mistral-7B but does not evaluate whether replacing them with closed-source alternatives (e.g., CLIP, GPT-4) would narrow the gap to leading models.  
- Scalability Concerns: The model’s reliance on a 7B parameter LLM raises questions about scalability. Would increasing the LLM size improve performance, or is the current configuration inherently limited?  
- No Analysis of Catastrophic Forgetting: The paper claims single-stage training avoids performance degradation but provides no empirical evidence (e.g., neuron activation patterns, similarity metrics) to substantiate this claim.  
---
Soundness: 3 (Good) – The methodology is plausible and grounded in prior work, but critical implementation details remain opaque, and key assumptions (e.g., single-stage robustness) lack rigorous validation.  
Contribution: 3 (Good) – The paper advances the unification of understanding and generation in LMMs, but its novelty is partially undermined by existing works (e.g., Unified-IO 2) and unaddressed performance gaps.  
Confidence: 4 (Expert) – The experiments are well-executed, but unresolved questions about design choices and component dependencies reduce confidence in the broader implications.  
Rating: 7 (Accept) – The work is technically sound and contributes to the field, albeit with notable limitations in novelty and completeness.  
Brief Justification For Rating:  
GenLLaVA presents a compelling approach to unifying visual understanding and generation, with strong ablations and reproducibility efforts. However, the paper lacks depth in explaining key design choices (e.g., single-stage training mechanics, Q-former architecture) and omits critical comparisons to task-specific baselines. These gaps weaken the claims of novelty and robustness, warranting acceptance with reservations.
================================================================================</t>
        </is>
      </c>
    </row>
    <row r="60">
      <c r="A60" s="2" t="inlineStr">
        <is>
          <t>Reviewer F</t>
        </is>
      </c>
      <c r="B60" s="3" t="inlineStr">
        <is>
          <t>Summary:  
The paper introduces GenLLaVA, a Large Multimodal Model (LMM) that unifies visual understanding, image generation, and image editing capabilities within a single model. It proposes a generative visual instruction tuning approach that aims to teach an LMM to perform these tasks without degrading its performance on individual capabilities. The model is compared to existing approaches such as GILL and SEED-X, with claims of achieving a more unified and effective solution. The paper also mentions the creation of a multimodal instruction dataset and the open-sourcing of the model, data, and code.
Strengths:  
The paper presents an ambitious and timely research direction by aiming to unify visual understanding and generation within a single LMM. The proposed model, GenLLaVA, is positioned as an improvement over existing methods, particularly in terms of avoiding performance degradation when adding new capabilities. The paper also highlights the open-sourcing of resources, which is a valuable contribution to the community. The conceptual overview of the model architecture and its comparison with prior work provide a useful context for readers familiar with the field.
Weaknesses:  
The paper lacks a clear and systematic presentation of its contributions, making it difficult to assess the novelty and significance of the work. The methodology is not sufficiently detailed, with critical aspects such as training parameters, hyperparameters, and evaluation metrics omitted, which hinders reproducibility. The research questions and hypotheses are not clearly defined, and the paper does not provide a logical structure that systematically addresses them. Additionally, the paper does not adequately justify the theoretical or practical implications of its contributions, nor does it provide evidence to support the claim that GenLLaVA avoids performance degradation when adding new functionalities.
Questions:  
The paper would benefit from a dedicated section that explicitly outlines its contributions and situates them within the broader context of existing research. It should also provide a more detailed methodology, including specifics on the training recipe, hyperparameters, and evaluation metrics, to enable reproducibility. The authors should clarify how their approach addresses specific gaps in the literature and provide quantitative or qualitative evidence to support the claim that GenLLaVA maintains performance across all modalities. Additionally, the paper should define its research questions and hypotheses more clearly and provide a more coherent structure that logically builds upon these questions throughout the paper.
Soundness:  
2 fair  
The paper presents a plausible approach but lacks sufficient detail in the methodology and supporting evidence to fully validate its claims. The central argument that GenLLaVA avoids performance degradation when adding new capabilities is not adequately supported with data or analysis. The absence of detailed experimental parameters and evaluation metrics further weakens the soundness of the technical claims.
Presentation:  
2 fair  
The paper is generally well-structured but suffers from a lack of clarity in defining its contributions and research questions. The methodology section is underdeveloped, and the discussion does not thoroughly evaluate the research hypotheses or address limitations. The writing is clear in some sections but lacks the depth and coherence needed to fully convey the significance of the work.
Contribution:  
2 fair  
The paper introduces an interesting approach to unifying visual understanding and generation in LMMs, but the novelty and significance of this contribution are not clearly established. The lack of a systematic review of the literature and insufficient evidence to support the claims of performance improvements limits the perceived contribution to the field.
Rating:  
5 marginally below the acceptance threshold  
While the paper presents an interesting research direction, its lack of clarity, insufficient methodology details, and weak justification of contributions place it just below the threshold for acceptance. With substantial revisions, it could be improved to meet the standards of a high-quality contribution.
Confidence:  
3 You are fairly confident in your assessment.  
The assessment is based on a thorough review of the paper and the provided Q&amp;A pairs. While the paper has potential, the lack of detail and clarity in key areas leads to a fairly confident but not definitive judgment.</t>
        </is>
      </c>
      <c r="C60" s="3" t="inlineStr">
        <is>
          <t>The paper does not clearly present its contributions, making it hard to judge novelty and significance.</t>
        </is>
      </c>
    </row>
    <row r="61">
      <c r="C61" s="3" t="inlineStr">
        <is>
          <t>The methodology section is missing crucial details like training parameters, hyperparameters, and evaluation metrics, hindering reproducibility.</t>
        </is>
      </c>
    </row>
    <row r="62">
      <c r="C62" s="3" t="inlineStr">
        <is>
          <t>Research questions and hypotheses are not clearly defined, and the paper lacks a logical structure to address them.</t>
        </is>
      </c>
    </row>
    <row r="63">
      <c r="C63" s="3" t="inlineStr">
        <is>
          <t>The paper fails to adequately justify the theoretical or practical implications of its contributions.</t>
        </is>
      </c>
    </row>
    <row r="64">
      <c r="C64" s="3" t="inlineStr">
        <is>
          <t>There is insufficient evidence to support the claim that GenLLaVA avoids performance degradation when new functionalities are added.</t>
        </is>
      </c>
    </row>
    <row r="65">
      <c r="C65" s="3" t="inlineStr">
        <is>
          <t>Include a dedicated section to explicitly outline contributions and their context within existing research.</t>
        </is>
      </c>
    </row>
    <row r="66">
      <c r="C66" s="3" t="inlineStr">
        <is>
          <t>Provide a more detailed methodology, including specifics on the training recipe, hyperparameters, and evaluation metrics for reproducibility.</t>
        </is>
      </c>
    </row>
    <row r="67">
      <c r="C67" s="3" t="inlineStr">
        <is>
          <t>Clarify how the approach addresses specific gaps in the literature.</t>
        </is>
      </c>
    </row>
    <row r="68">
      <c r="C68" s="3" t="inlineStr">
        <is>
          <t>Provide quantitative or qualitative evidence to support the claim that GenLLaVA maintains performance across all modalities.</t>
        </is>
      </c>
    </row>
    <row r="69">
      <c r="C69" s="3" t="inlineStr">
        <is>
          <t>Clearly define research questions and hypotheses and structure the paper to logically build upon them.</t>
        </is>
      </c>
    </row>
    <row r="70">
      <c r="C70" s="3" t="inlineStr">
        <is>
          <t>The central argument that GenLLaVA avoids performance degradation when adding new capabilities is not adequately supported with data or analysis.</t>
        </is>
      </c>
    </row>
    <row r="71">
      <c r="C71" s="3" t="inlineStr">
        <is>
          <t>The absence of detailed experimental parameters and evaluation metrics weakens the technical claims.</t>
        </is>
      </c>
    </row>
    <row r="72">
      <c r="C72" s="3" t="inlineStr">
        <is>
          <t>The paper suffers from a lack of clarity in defining its contributions and research questions.</t>
        </is>
      </c>
    </row>
    <row r="73">
      <c r="C73" s="3" t="inlineStr">
        <is>
          <t>The methodology section is underdeveloped.</t>
        </is>
      </c>
    </row>
    <row r="74">
      <c r="C74" s="3" t="inlineStr">
        <is>
          <t>The discussion does not thoroughly evaluate research hypotheses or address limitations.</t>
        </is>
      </c>
    </row>
    <row r="75">
      <c r="C75" s="3" t="inlineStr">
        <is>
          <t>The writing lacks the depth and coherence needed to fully convey the significance of the work.</t>
        </is>
      </c>
    </row>
    <row r="76">
      <c r="C76" s="3" t="inlineStr">
        <is>
          <t>The novelty and significance of the approach to unifying visual understanding and generation in LMMs are not clearly established.</t>
        </is>
      </c>
    </row>
    <row r="77">
      <c r="C77" s="3" t="inlineStr">
        <is>
          <t>The lack of a systematic literature review limits the perceived contribution.</t>
        </is>
      </c>
    </row>
    <row r="78">
      <c r="C78" s="3" t="inlineStr">
        <is>
          <t>Insufficient evidence to support claims of performance improvements limits the perceived contribution.</t>
        </is>
      </c>
    </row>
    <row r="79">
      <c r="C79" s="3" t="inlineStr">
        <is>
          <t>The paper is marginally below the acceptance threshold due to lack of clarity, insufficient methodology details, and weak justification.</t>
        </is>
      </c>
    </row>
    <row r="80">
      <c r="C80" s="3" t="inlineStr">
        <is>
          <t>Substantial revisions could improve the paper to meet high-quality contribution standards.</t>
        </is>
      </c>
    </row>
    <row r="81">
      <c r="C81" s="3" t="inlineStr">
        <is>
          <t>The paper addresses an ambitious and timely research direction by unifying visual understanding and generation in LMMs.</t>
        </is>
      </c>
    </row>
    <row r="82">
      <c r="C82" s="3" t="inlineStr">
        <is>
          <t>GenLLaVA is positioned as an improvement over existing methods, particularly in avoiding performance degradation when adding capabilities.</t>
        </is>
      </c>
    </row>
    <row r="83">
      <c r="C83" s="3" t="inlineStr">
        <is>
          <t>The open-sourcing of resources is a valuable contribution to the community.</t>
        </is>
      </c>
    </row>
    <row r="84">
      <c r="C84" s="3" t="inlineStr">
        <is>
          <t>The conceptual overview of the model architecture and comparison with prior work provide useful context.</t>
        </is>
      </c>
    </row>
  </sheetData>
  <mergeCells count="10">
    <mergeCell ref="B32:B37"/>
    <mergeCell ref="A3:A22"/>
    <mergeCell ref="B60:B84"/>
    <mergeCell ref="B23:B31"/>
    <mergeCell ref="A38:A58"/>
    <mergeCell ref="B38:B58"/>
    <mergeCell ref="A60:A84"/>
    <mergeCell ref="A23:A31"/>
    <mergeCell ref="B3:B22"/>
    <mergeCell ref="A32:A37"/>
  </mergeCells>
  <dataValidations count="1">
    <dataValidation sqref="D3:H8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2026-05-12T06:43:33Z</dcterms:created>
  <dcterms:modified xmlns:dcterms="http://purl.org/dc/terms/" xmlns:xsi="http://www.w3.org/2001/XMLSchema-instance" xsi:type="dcterms:W3CDTF">2026-05-12T06:43:33Z</dcterms:modified>
</cp:coreProperties>
</file>