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anTV\STM\2.source c#\STM_TestDevice\STM_TestDevice\bin\Debug\"/>
    </mc:Choice>
  </mc:AlternateContent>
  <xr:revisionPtr revIDLastSave="0" documentId="10_ncr:8100000_{3CBACA82-4CA9-425F-9849-0359B8A63240}" xr6:coauthVersionLast="34" xr6:coauthVersionMax="34" xr10:uidLastSave="{00000000-0000-0000-0000-000000000000}"/>
  <bookViews>
    <workbookView xWindow="0" yWindow="0" windowWidth="10920" windowHeight="10035" activeTab="1" xr2:uid="{F5738ABA-FF3E-47FE-832D-8761BD80C3F4}"/>
  </bookViews>
  <sheets>
    <sheet name="Toan SHEET" sheetId="2" r:id="rId1"/>
    <sheet name="Sheet1" sheetId="1" r:id="rId2"/>
    <sheet name="Toansheet 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BBC8-0BEE-4B06-B6A6-86EB83640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17B3-CF9B-44EE-9D14-1EBEE085CB8C}">
  <dimension ref="A1"/>
  <sheetViews>
    <sheetView tabSelected="1" workbookViewId="0"/>
  </sheetViews>
  <sheetFormatPr defaultRowHeight="15" x14ac:dyDescent="0.25"/>
  <sheetData>
    <row r="1" spans="1:1" x14ac:dyDescent="0.25">
      <c r="A1">
        <f>'Toan SHEET'!A1+'Toan SHEET'!A2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10D4-6268-4C38-BBC4-FF6B9B7073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Toan SHEET</vt:lpstr>
      <vt:lpstr>Sheet1</vt:lpstr>
      <vt:lpstr>Toansheet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SPhone</dc:creator>
  <cp:lastModifiedBy>SPhone</cp:lastModifiedBy>
  <dcterms:created xsi:type="dcterms:W3CDTF">2018-12-03T03:00:45Z</dcterms:created>
  <dcterms:modified xsi:type="dcterms:W3CDTF">2018-12-05T07:29:05Z</dcterms:modified>
</cp:coreProperties>
</file>