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オートメッセージデータ" sheetId="1" r:id="rId1"/>
  </sheets>
  <calcPr calcId="145621"/>
  <fileRecoveryPr repairLoad="1"/>
</workbook>
</file>

<file path=xl/sharedStrings.xml><?xml version="1.0" encoding="utf-8"?>
<sst xmlns="http://schemas.openxmlformats.org/spreadsheetml/2006/main" count="4583" uniqueCount="55">
  <si>
    <t>基本設定</t>
  </si>
  <si>
    <t>条件詳細設定</t>
  </si>
  <si>
    <t>実行設定</t>
  </si>
  <si>
    <t>状態</t>
  </si>
  <si>
    <t>名称</t>
  </si>
  <si>
    <t>条件設定</t>
  </si>
  <si>
    <t>滞在時間</t>
  </si>
  <si>
    <t>訪問回数</t>
  </si>
  <si>
    <t>ページ</t>
  </si>
  <si>
    <t>営業時間</t>
  </si>
  <si>
    <t>曜日・時間</t>
  </si>
  <si>
    <t>参照元URL（リファラー）</t>
  </si>
  <si>
    <t>検索キーワード</t>
  </si>
  <si>
    <t>発言内容</t>
  </si>
  <si>
    <t>アクション</t>
  </si>
  <si>
    <t>チャットメッセージを送る</t>
  </si>
  <si>
    <t>シナリオを選択する</t>
  </si>
  <si>
    <t>設定</t>
  </si>
  <si>
    <t>種類</t>
  </si>
  <si>
    <t>単位</t>
  </si>
  <si>
    <t>時間</t>
  </si>
  <si>
    <t>条件</t>
  </si>
  <si>
    <t>対象</t>
  </si>
  <si>
    <t>対象とするキーワード</t>
  </si>
  <si>
    <t>対象KWDの条件</t>
  </si>
  <si>
    <t>対象外とするキーワード</t>
  </si>
  <si>
    <t>対象外KWDの条件</t>
  </si>
  <si>
    <t>曜日</t>
  </si>
  <si>
    <t>開始時間</t>
  </si>
  <si>
    <t>終了時間</t>
  </si>
  <si>
    <t>対象とするURL</t>
  </si>
  <si>
    <t>対象URLの条件</t>
  </si>
  <si>
    <t>対象外とするURL</t>
  </si>
  <si>
    <t>対象外URLの条件</t>
  </si>
  <si>
    <t>キーワード</t>
  </si>
  <si>
    <t>自動返信までの間隔</t>
  </si>
  <si>
    <t>発動回数</t>
  </si>
  <si>
    <t>ウィジェット最大化</t>
  </si>
  <si>
    <t>メッセージ</t>
  </si>
  <si>
    <t>自由入力エリア</t>
  </si>
  <si>
    <t>成果にCVとして登録</t>
  </si>
  <si>
    <t>メール送信</t>
  </si>
  <si>
    <t>送信先メールアドレス１</t>
  </si>
  <si>
    <t>送信先メールアドレス２</t>
  </si>
  <si>
    <t>送信先メールアドレス３</t>
  </si>
  <si>
    <t>送信先メールアドレス４</t>
  </si>
  <si>
    <t>送信先メールアドレス５</t>
  </si>
  <si>
    <t>メールタイトル</t>
  </si>
  <si>
    <t>差出人名</t>
  </si>
  <si>
    <t>シナリオ</t>
  </si>
  <si>
    <t>無効</t>
  </si>
  <si>
    <t>すべて一致</t>
  </si>
  <si>
    <t>しない</t>
  </si>
  <si>
    <t>自動で最大化する</t>
  </si>
  <si>
    <t>ON （自由入力可）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</si>
</sst>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ＭＳ Ｐゴシック"/>
    </font>
    <font>
      <sz val="11"/>
      <color rgb="FF000000"/>
      <name val="メイリオ"/>
      <family val="3"/>
      <charset val="128"/>
    </font>
    <font>
      <b/>
      <sz val="11"/>
      <color rgb="FF000000"/>
      <name val="メイリオ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AEEF3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AF1DD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</cellXfs>
  <cellStyles count="1">
    <cellStyle name="標準" xfId="0" builtinId="0"/>
  </cellStyles>
  <dxfs count="16254"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BFBFBF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BFBFB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05"/>
  <sheetViews>
    <sheetView tabSelected="1" topLeftCell="AM1" zoomScale="85" zoomScaleNormal="85" workbookViewId="0">
      <selection activeCell="AP15" sqref="AP15"/>
    </sheetView>
  </sheetViews>
  <sheetFormatPr defaultColWidth="9.125" defaultRowHeight="18.75" x14ac:dyDescent="0.15"/>
  <cols>
    <col min="1" max="1" width="2.5" style="1" customWidth="1"/>
    <col min="2" max="2" width="5.5" style="1" customWidth="1"/>
    <col min="3" max="3" width="29.875" style="1" customWidth="1"/>
    <col min="4" max="4" width="15.875" style="1" customWidth="1"/>
    <col min="5" max="6" width="7.125" style="26" customWidth="1"/>
    <col min="7" max="7" width="5.375" style="26" customWidth="1"/>
    <col min="8" max="8" width="11.125" style="26" customWidth="1"/>
    <col min="9" max="9" width="7" style="26" customWidth="1"/>
    <col min="10" max="10" width="11.125" style="26" customWidth="1"/>
    <col min="11" max="11" width="5.375" style="26" customWidth="1"/>
    <col min="12" max="12" width="6.875" style="26" customWidth="1"/>
    <col min="13" max="13" width="9.125" style="26"/>
    <col min="14" max="14" width="21.625" style="26" customWidth="1"/>
    <col min="15" max="15" width="17.375" style="26" customWidth="1"/>
    <col min="16" max="16" width="23.625" style="26" customWidth="1"/>
    <col min="17" max="17" width="18.625" style="26" customWidth="1"/>
    <col min="18" max="18" width="9.125" style="26"/>
    <col min="19" max="19" width="7.5" style="26" customWidth="1"/>
    <col min="20" max="20" width="11.125" style="26" customWidth="1"/>
    <col min="21" max="21" width="7.75" style="26" customWidth="1"/>
    <col min="22" max="22" width="7.5" style="26" customWidth="1"/>
    <col min="23" max="24" width="9.875" style="26" customWidth="1"/>
    <col min="25" max="25" width="6.875" style="26" customWidth="1"/>
    <col min="26" max="26" width="15.625" style="26" customWidth="1"/>
    <col min="27" max="27" width="17.375" style="26" customWidth="1"/>
    <col min="28" max="29" width="17.875" style="26" customWidth="1"/>
    <col min="30" max="30" width="9.125" style="26"/>
    <col min="31" max="31" width="6.75" style="26" customWidth="1"/>
    <col min="32" max="32" width="11.125" style="26" customWidth="1"/>
    <col min="33" max="33" width="9.125" style="26"/>
    <col min="34" max="34" width="7" style="26" customWidth="1"/>
    <col min="35" max="35" width="21.625" style="26" customWidth="1"/>
    <col min="36" max="36" width="17.375" style="26" customWidth="1"/>
    <col min="37" max="37" width="23.625" style="26" customWidth="1"/>
    <col min="38" max="38" width="18.625" style="26" customWidth="1"/>
    <col min="39" max="39" width="9.125" style="26"/>
    <col min="40" max="40" width="19.625" style="26" customWidth="1"/>
    <col min="41" max="41" width="13.125" style="26" customWidth="1"/>
    <col min="42" max="42" width="25.625" style="26" customWidth="1"/>
    <col min="43" max="43" width="25.875" style="26" customWidth="1"/>
    <col min="44" max="44" width="37.625" style="26" customWidth="1"/>
    <col min="45" max="45" width="21.375" style="26" customWidth="1"/>
    <col min="46" max="46" width="20.5" style="26" customWidth="1"/>
    <col min="47" max="47" width="11.125" style="26" customWidth="1"/>
    <col min="48" max="52" width="23.625" style="26" customWidth="1"/>
    <col min="53" max="53" width="32.125" style="26" customWidth="1"/>
    <col min="54" max="54" width="18.125" style="26" customWidth="1"/>
    <col min="55" max="55" width="16.375" style="26" customWidth="1"/>
    <col min="56" max="56" width="20.125" style="1" customWidth="1"/>
    <col min="57" max="57" width="9.125" style="1"/>
  </cols>
  <sheetData>
    <row r="1" spans="2:56" ht="19.5" customHeight="1" x14ac:dyDescent="0.15"/>
    <row r="2" spans="2:56" ht="19.5" customHeight="1" x14ac:dyDescent="0.15">
      <c r="B2" s="35" t="s">
        <v>0</v>
      </c>
      <c r="C2" s="36"/>
      <c r="D2" s="37" t="s">
        <v>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9"/>
      <c r="AP2" s="40" t="s">
        <v>2</v>
      </c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2"/>
    </row>
    <row r="3" spans="2:56" s="2" customFormat="1" x14ac:dyDescent="0.15">
      <c r="B3" s="43" t="s">
        <v>3</v>
      </c>
      <c r="C3" s="45" t="s">
        <v>4</v>
      </c>
      <c r="D3" s="47" t="s">
        <v>5</v>
      </c>
      <c r="E3" s="27" t="s">
        <v>6</v>
      </c>
      <c r="F3" s="28"/>
      <c r="G3" s="28"/>
      <c r="H3" s="29"/>
      <c r="I3" s="27" t="s">
        <v>7</v>
      </c>
      <c r="J3" s="28"/>
      <c r="K3" s="29"/>
      <c r="L3" s="27" t="s">
        <v>8</v>
      </c>
      <c r="M3" s="28"/>
      <c r="N3" s="28"/>
      <c r="O3" s="28"/>
      <c r="P3" s="28"/>
      <c r="Q3" s="28"/>
      <c r="R3" s="29"/>
      <c r="S3" s="27" t="s">
        <v>9</v>
      </c>
      <c r="T3" s="29"/>
      <c r="U3" s="27" t="s">
        <v>10</v>
      </c>
      <c r="V3" s="28"/>
      <c r="W3" s="28"/>
      <c r="X3" s="29"/>
      <c r="Y3" s="27" t="s">
        <v>11</v>
      </c>
      <c r="Z3" s="28"/>
      <c r="AA3" s="28"/>
      <c r="AB3" s="28"/>
      <c r="AC3" s="28"/>
      <c r="AD3" s="29"/>
      <c r="AE3" s="27" t="s">
        <v>12</v>
      </c>
      <c r="AF3" s="28"/>
      <c r="AG3" s="29"/>
      <c r="AH3" s="27" t="s">
        <v>13</v>
      </c>
      <c r="AI3" s="28"/>
      <c r="AJ3" s="28"/>
      <c r="AK3" s="28"/>
      <c r="AL3" s="28"/>
      <c r="AM3" s="28"/>
      <c r="AN3" s="28"/>
      <c r="AO3" s="29"/>
      <c r="AP3" s="30" t="s">
        <v>14</v>
      </c>
      <c r="AQ3" s="32" t="s">
        <v>15</v>
      </c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4"/>
      <c r="BC3" s="32" t="s">
        <v>16</v>
      </c>
      <c r="BD3" s="34"/>
    </row>
    <row r="4" spans="2:56" s="2" customFormat="1" x14ac:dyDescent="0.15">
      <c r="B4" s="44"/>
      <c r="C4" s="46"/>
      <c r="D4" s="48"/>
      <c r="E4" s="3" t="s">
        <v>17</v>
      </c>
      <c r="F4" s="4" t="s">
        <v>18</v>
      </c>
      <c r="G4" s="5" t="s">
        <v>19</v>
      </c>
      <c r="H4" s="6" t="s">
        <v>20</v>
      </c>
      <c r="I4" s="3" t="s">
        <v>17</v>
      </c>
      <c r="J4" s="4" t="s">
        <v>7</v>
      </c>
      <c r="K4" s="6" t="s">
        <v>21</v>
      </c>
      <c r="L4" s="3" t="s">
        <v>17</v>
      </c>
      <c r="M4" s="4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6" t="s">
        <v>21</v>
      </c>
      <c r="S4" s="3" t="s">
        <v>17</v>
      </c>
      <c r="T4" s="7" t="s">
        <v>21</v>
      </c>
      <c r="U4" s="3" t="s">
        <v>17</v>
      </c>
      <c r="V4" s="4" t="s">
        <v>27</v>
      </c>
      <c r="W4" s="5" t="s">
        <v>28</v>
      </c>
      <c r="X4" s="6" t="s">
        <v>29</v>
      </c>
      <c r="Y4" s="3" t="s">
        <v>17</v>
      </c>
      <c r="Z4" s="4" t="s">
        <v>30</v>
      </c>
      <c r="AA4" s="5" t="s">
        <v>31</v>
      </c>
      <c r="AB4" s="5" t="s">
        <v>32</v>
      </c>
      <c r="AC4" s="5" t="s">
        <v>33</v>
      </c>
      <c r="AD4" s="6" t="s">
        <v>21</v>
      </c>
      <c r="AE4" s="3" t="s">
        <v>17</v>
      </c>
      <c r="AF4" s="4" t="s">
        <v>34</v>
      </c>
      <c r="AG4" s="6" t="s">
        <v>21</v>
      </c>
      <c r="AH4" s="3" t="s">
        <v>17</v>
      </c>
      <c r="AI4" s="4" t="s">
        <v>23</v>
      </c>
      <c r="AJ4" s="5" t="s">
        <v>24</v>
      </c>
      <c r="AK4" s="5" t="s">
        <v>25</v>
      </c>
      <c r="AL4" s="5" t="s">
        <v>26</v>
      </c>
      <c r="AM4" s="5" t="s">
        <v>21</v>
      </c>
      <c r="AN4" s="5" t="s">
        <v>35</v>
      </c>
      <c r="AO4" s="8" t="s">
        <v>36</v>
      </c>
      <c r="AP4" s="31"/>
      <c r="AQ4" s="9" t="s">
        <v>37</v>
      </c>
      <c r="AR4" s="10" t="s">
        <v>38</v>
      </c>
      <c r="AS4" s="10" t="s">
        <v>39</v>
      </c>
      <c r="AT4" s="10" t="s">
        <v>40</v>
      </c>
      <c r="AU4" s="10" t="s">
        <v>41</v>
      </c>
      <c r="AV4" s="10" t="s">
        <v>42</v>
      </c>
      <c r="AW4" s="10" t="s">
        <v>43</v>
      </c>
      <c r="AX4" s="10" t="s">
        <v>44</v>
      </c>
      <c r="AY4" s="10" t="s">
        <v>45</v>
      </c>
      <c r="AZ4" s="10" t="s">
        <v>46</v>
      </c>
      <c r="BA4" s="10" t="s">
        <v>47</v>
      </c>
      <c r="BB4" s="11" t="s">
        <v>48</v>
      </c>
      <c r="BC4" s="9" t="s">
        <v>49</v>
      </c>
      <c r="BD4" s="11" t="s">
        <v>37</v>
      </c>
    </row>
    <row r="5" spans="2:56" x14ac:dyDescent="0.15">
      <c r="B5" s="12" t="s">
        <v>50</v>
      </c>
      <c r="C5" s="13"/>
      <c r="D5" s="14" t="s">
        <v>51</v>
      </c>
      <c r="E5" s="15" t="s">
        <v>52</v>
      </c>
      <c r="F5" s="16"/>
      <c r="G5" s="20"/>
      <c r="H5" s="17"/>
      <c r="I5" s="18" t="s">
        <v>52</v>
      </c>
      <c r="J5" s="19"/>
      <c r="K5" s="13"/>
      <c r="L5" s="15" t="s">
        <v>52</v>
      </c>
      <c r="M5" s="20"/>
      <c r="N5" s="20"/>
      <c r="O5" s="20"/>
      <c r="P5" s="20"/>
      <c r="Q5" s="20"/>
      <c r="R5" s="13"/>
      <c r="S5" s="15" t="s">
        <v>52</v>
      </c>
      <c r="T5" s="13"/>
      <c r="U5" s="15" t="s">
        <v>52</v>
      </c>
      <c r="V5" s="20"/>
      <c r="W5" s="20"/>
      <c r="X5" s="17"/>
      <c r="Y5" s="18" t="s">
        <v>52</v>
      </c>
      <c r="Z5" s="20"/>
      <c r="AA5" s="20"/>
      <c r="AB5" s="20"/>
      <c r="AC5" s="20"/>
      <c r="AD5" s="13"/>
      <c r="AE5" s="15" t="s">
        <v>52</v>
      </c>
      <c r="AF5" s="20"/>
      <c r="AG5" s="13"/>
      <c r="AH5" s="15" t="s">
        <v>52</v>
      </c>
      <c r="AI5" s="20"/>
      <c r="AJ5" s="20"/>
      <c r="AK5" s="20"/>
      <c r="AL5" s="20"/>
      <c r="AM5" s="20"/>
      <c r="AN5" s="20"/>
      <c r="AO5" s="17"/>
      <c r="AP5" s="21" t="s">
        <v>15</v>
      </c>
      <c r="AQ5" s="22" t="s">
        <v>53</v>
      </c>
      <c r="AR5" s="23"/>
      <c r="AS5" s="23" t="s">
        <v>54</v>
      </c>
      <c r="AT5" s="23" t="s">
        <v>52</v>
      </c>
      <c r="AU5" s="23" t="s">
        <v>52</v>
      </c>
      <c r="AV5" s="23"/>
      <c r="AW5" s="23"/>
      <c r="AX5" s="23"/>
      <c r="AY5" s="23"/>
      <c r="AZ5" s="23"/>
      <c r="BA5" s="23"/>
      <c r="BB5" s="24"/>
      <c r="BC5" s="12"/>
      <c r="BD5" s="25"/>
    </row>
    <row r="6" spans="2:56" x14ac:dyDescent="0.15">
      <c r="B6" s="12" t="s">
        <v>50</v>
      </c>
      <c r="C6" s="13"/>
      <c r="D6" s="14" t="s">
        <v>51</v>
      </c>
      <c r="E6" s="15" t="s">
        <v>52</v>
      </c>
      <c r="F6" s="16"/>
      <c r="G6" s="20"/>
      <c r="H6" s="17"/>
      <c r="I6" s="18" t="s">
        <v>52</v>
      </c>
      <c r="J6" s="19"/>
      <c r="K6" s="13"/>
      <c r="L6" s="15" t="s">
        <v>52</v>
      </c>
      <c r="M6" s="20"/>
      <c r="N6" s="20"/>
      <c r="O6" s="20"/>
      <c r="P6" s="20"/>
      <c r="Q6" s="20"/>
      <c r="R6" s="13"/>
      <c r="S6" s="15" t="s">
        <v>52</v>
      </c>
      <c r="T6" s="13"/>
      <c r="U6" s="15" t="s">
        <v>52</v>
      </c>
      <c r="V6" s="20"/>
      <c r="W6" s="20"/>
      <c r="X6" s="17"/>
      <c r="Y6" s="18" t="s">
        <v>52</v>
      </c>
      <c r="Z6" s="20"/>
      <c r="AA6" s="20"/>
      <c r="AB6" s="20"/>
      <c r="AC6" s="20"/>
      <c r="AD6" s="13"/>
      <c r="AE6" s="15" t="s">
        <v>52</v>
      </c>
      <c r="AF6" s="20"/>
      <c r="AG6" s="13"/>
      <c r="AH6" s="15" t="s">
        <v>52</v>
      </c>
      <c r="AI6" s="20"/>
      <c r="AJ6" s="20"/>
      <c r="AK6" s="20"/>
      <c r="AL6" s="20"/>
      <c r="AM6" s="20"/>
      <c r="AN6" s="20"/>
      <c r="AO6" s="17"/>
      <c r="AP6" s="21" t="s">
        <v>15</v>
      </c>
      <c r="AQ6" s="22" t="s">
        <v>53</v>
      </c>
      <c r="AR6" s="23"/>
      <c r="AS6" s="23" t="s">
        <v>54</v>
      </c>
      <c r="AT6" s="23" t="s">
        <v>52</v>
      </c>
      <c r="AU6" s="23" t="s">
        <v>52</v>
      </c>
      <c r="AV6" s="23"/>
      <c r="AW6" s="23"/>
      <c r="AX6" s="23"/>
      <c r="AY6" s="23"/>
      <c r="AZ6" s="23"/>
      <c r="BA6" s="23"/>
      <c r="BB6" s="24"/>
      <c r="BC6" s="12"/>
      <c r="BD6" s="25"/>
    </row>
    <row r="7" spans="2:56" x14ac:dyDescent="0.15">
      <c r="B7" s="12" t="s">
        <v>50</v>
      </c>
      <c r="C7" s="13"/>
      <c r="D7" s="14" t="s">
        <v>51</v>
      </c>
      <c r="E7" s="15" t="s">
        <v>52</v>
      </c>
      <c r="F7" s="16"/>
      <c r="G7" s="20"/>
      <c r="H7" s="17"/>
      <c r="I7" s="18" t="s">
        <v>52</v>
      </c>
      <c r="J7" s="19"/>
      <c r="K7" s="13"/>
      <c r="L7" s="15" t="s">
        <v>52</v>
      </c>
      <c r="M7" s="20"/>
      <c r="N7" s="20"/>
      <c r="O7" s="20"/>
      <c r="P7" s="20"/>
      <c r="Q7" s="20"/>
      <c r="R7" s="13"/>
      <c r="S7" s="15" t="s">
        <v>52</v>
      </c>
      <c r="T7" s="13"/>
      <c r="U7" s="15" t="s">
        <v>52</v>
      </c>
      <c r="V7" s="20"/>
      <c r="W7" s="20"/>
      <c r="X7" s="17"/>
      <c r="Y7" s="18" t="s">
        <v>52</v>
      </c>
      <c r="Z7" s="20"/>
      <c r="AA7" s="20"/>
      <c r="AB7" s="20"/>
      <c r="AC7" s="20"/>
      <c r="AD7" s="13"/>
      <c r="AE7" s="15" t="s">
        <v>52</v>
      </c>
      <c r="AF7" s="20"/>
      <c r="AG7" s="13"/>
      <c r="AH7" s="15" t="s">
        <v>52</v>
      </c>
      <c r="AI7" s="20"/>
      <c r="AJ7" s="20"/>
      <c r="AK7" s="20"/>
      <c r="AL7" s="20"/>
      <c r="AM7" s="20"/>
      <c r="AN7" s="20"/>
      <c r="AO7" s="17"/>
      <c r="AP7" s="21" t="s">
        <v>15</v>
      </c>
      <c r="AQ7" s="22" t="s">
        <v>53</v>
      </c>
      <c r="AR7" s="23"/>
      <c r="AS7" s="23" t="s">
        <v>54</v>
      </c>
      <c r="AT7" s="23" t="s">
        <v>52</v>
      </c>
      <c r="AU7" s="23" t="s">
        <v>52</v>
      </c>
      <c r="AV7" s="23"/>
      <c r="AW7" s="23"/>
      <c r="AX7" s="23"/>
      <c r="AY7" s="23"/>
      <c r="AZ7" s="23"/>
      <c r="BA7" s="23"/>
      <c r="BB7" s="24"/>
      <c r="BC7" s="12"/>
      <c r="BD7" s="25"/>
    </row>
    <row r="8" spans="2:56" x14ac:dyDescent="0.15">
      <c r="B8" s="12" t="s">
        <v>50</v>
      </c>
      <c r="C8" s="13"/>
      <c r="D8" s="14" t="s">
        <v>51</v>
      </c>
      <c r="E8" s="15" t="s">
        <v>52</v>
      </c>
      <c r="F8" s="16"/>
      <c r="G8" s="20"/>
      <c r="H8" s="17"/>
      <c r="I8" s="18" t="s">
        <v>52</v>
      </c>
      <c r="J8" s="19"/>
      <c r="K8" s="13"/>
      <c r="L8" s="15" t="s">
        <v>52</v>
      </c>
      <c r="M8" s="20"/>
      <c r="N8" s="20"/>
      <c r="O8" s="20"/>
      <c r="P8" s="20"/>
      <c r="Q8" s="20"/>
      <c r="R8" s="13"/>
      <c r="S8" s="15" t="s">
        <v>52</v>
      </c>
      <c r="T8" s="13"/>
      <c r="U8" s="15" t="s">
        <v>52</v>
      </c>
      <c r="V8" s="20"/>
      <c r="W8" s="20"/>
      <c r="X8" s="17"/>
      <c r="Y8" s="18" t="s">
        <v>52</v>
      </c>
      <c r="Z8" s="20"/>
      <c r="AA8" s="20"/>
      <c r="AB8" s="20"/>
      <c r="AC8" s="20"/>
      <c r="AD8" s="13"/>
      <c r="AE8" s="15" t="s">
        <v>52</v>
      </c>
      <c r="AF8" s="20"/>
      <c r="AG8" s="13"/>
      <c r="AH8" s="15" t="s">
        <v>52</v>
      </c>
      <c r="AI8" s="20"/>
      <c r="AJ8" s="20"/>
      <c r="AK8" s="20"/>
      <c r="AL8" s="20"/>
      <c r="AM8" s="20"/>
      <c r="AN8" s="20"/>
      <c r="AO8" s="17"/>
      <c r="AP8" s="21" t="s">
        <v>15</v>
      </c>
      <c r="AQ8" s="22" t="s">
        <v>53</v>
      </c>
      <c r="AR8" s="23"/>
      <c r="AS8" s="23" t="s">
        <v>54</v>
      </c>
      <c r="AT8" s="23" t="s">
        <v>52</v>
      </c>
      <c r="AU8" s="23" t="s">
        <v>52</v>
      </c>
      <c r="AV8" s="23"/>
      <c r="AW8" s="23"/>
      <c r="AX8" s="23"/>
      <c r="AY8" s="23"/>
      <c r="AZ8" s="23"/>
      <c r="BA8" s="23"/>
      <c r="BB8" s="24"/>
      <c r="BC8" s="12"/>
      <c r="BD8" s="25"/>
    </row>
    <row r="9" spans="2:56" x14ac:dyDescent="0.15">
      <c r="B9" s="12" t="s">
        <v>50</v>
      </c>
      <c r="C9" s="13"/>
      <c r="D9" s="14" t="s">
        <v>51</v>
      </c>
      <c r="E9" s="15" t="s">
        <v>52</v>
      </c>
      <c r="F9" s="16"/>
      <c r="G9" s="20"/>
      <c r="H9" s="17"/>
      <c r="I9" s="18" t="s">
        <v>52</v>
      </c>
      <c r="J9" s="19"/>
      <c r="K9" s="13"/>
      <c r="L9" s="15" t="s">
        <v>52</v>
      </c>
      <c r="M9" s="20"/>
      <c r="N9" s="20"/>
      <c r="O9" s="20"/>
      <c r="P9" s="20"/>
      <c r="Q9" s="20"/>
      <c r="R9" s="13"/>
      <c r="S9" s="15" t="s">
        <v>52</v>
      </c>
      <c r="T9" s="13"/>
      <c r="U9" s="15" t="s">
        <v>52</v>
      </c>
      <c r="V9" s="20"/>
      <c r="W9" s="20"/>
      <c r="X9" s="17"/>
      <c r="Y9" s="18" t="s">
        <v>52</v>
      </c>
      <c r="Z9" s="20"/>
      <c r="AA9" s="20"/>
      <c r="AB9" s="20"/>
      <c r="AC9" s="20"/>
      <c r="AD9" s="13"/>
      <c r="AE9" s="15" t="s">
        <v>52</v>
      </c>
      <c r="AF9" s="20"/>
      <c r="AG9" s="13"/>
      <c r="AH9" s="15" t="s">
        <v>52</v>
      </c>
      <c r="AI9" s="20"/>
      <c r="AJ9" s="20"/>
      <c r="AK9" s="20"/>
      <c r="AL9" s="20"/>
      <c r="AM9" s="20"/>
      <c r="AN9" s="20"/>
      <c r="AO9" s="17"/>
      <c r="AP9" s="21" t="s">
        <v>15</v>
      </c>
      <c r="AQ9" s="22" t="s">
        <v>53</v>
      </c>
      <c r="AR9" s="23"/>
      <c r="AS9" s="23" t="s">
        <v>54</v>
      </c>
      <c r="AT9" s="23" t="s">
        <v>52</v>
      </c>
      <c r="AU9" s="23" t="s">
        <v>52</v>
      </c>
      <c r="AV9" s="23"/>
      <c r="AW9" s="23"/>
      <c r="AX9" s="23"/>
      <c r="AY9" s="23"/>
      <c r="AZ9" s="23"/>
      <c r="BA9" s="23"/>
      <c r="BB9" s="24"/>
      <c r="BC9" s="12"/>
      <c r="BD9" s="25"/>
    </row>
    <row r="10" spans="2:56" x14ac:dyDescent="0.15">
      <c r="B10" s="12" t="s">
        <v>50</v>
      </c>
      <c r="C10" s="13"/>
      <c r="D10" s="14" t="s">
        <v>51</v>
      </c>
      <c r="E10" s="15" t="s">
        <v>52</v>
      </c>
      <c r="F10" s="16"/>
      <c r="G10" s="20"/>
      <c r="H10" s="17"/>
      <c r="I10" s="18" t="s">
        <v>52</v>
      </c>
      <c r="J10" s="19"/>
      <c r="K10" s="13"/>
      <c r="L10" s="15" t="s">
        <v>52</v>
      </c>
      <c r="M10" s="20"/>
      <c r="N10" s="20"/>
      <c r="O10" s="20"/>
      <c r="P10" s="20"/>
      <c r="Q10" s="20"/>
      <c r="R10" s="13"/>
      <c r="S10" s="15" t="s">
        <v>52</v>
      </c>
      <c r="T10" s="13"/>
      <c r="U10" s="15" t="s">
        <v>52</v>
      </c>
      <c r="V10" s="20"/>
      <c r="W10" s="20"/>
      <c r="X10" s="17"/>
      <c r="Y10" s="18" t="s">
        <v>52</v>
      </c>
      <c r="Z10" s="20"/>
      <c r="AA10" s="20"/>
      <c r="AB10" s="20"/>
      <c r="AC10" s="20"/>
      <c r="AD10" s="13"/>
      <c r="AE10" s="15" t="s">
        <v>52</v>
      </c>
      <c r="AF10" s="20"/>
      <c r="AG10" s="13"/>
      <c r="AH10" s="15" t="s">
        <v>52</v>
      </c>
      <c r="AI10" s="20"/>
      <c r="AJ10" s="20"/>
      <c r="AK10" s="20"/>
      <c r="AL10" s="20"/>
      <c r="AM10" s="20"/>
      <c r="AN10" s="20"/>
      <c r="AO10" s="17"/>
      <c r="AP10" s="21" t="s">
        <v>15</v>
      </c>
      <c r="AQ10" s="22" t="s">
        <v>53</v>
      </c>
      <c r="AR10" s="23"/>
      <c r="AS10" s="23" t="s">
        <v>54</v>
      </c>
      <c r="AT10" s="23" t="s">
        <v>52</v>
      </c>
      <c r="AU10" s="23" t="s">
        <v>52</v>
      </c>
      <c r="AV10" s="23"/>
      <c r="AW10" s="23"/>
      <c r="AX10" s="23"/>
      <c r="AY10" s="23"/>
      <c r="AZ10" s="23"/>
      <c r="BA10" s="23"/>
      <c r="BB10" s="24"/>
      <c r="BC10" s="12"/>
      <c r="BD10" s="25"/>
    </row>
    <row r="11" spans="2:56" x14ac:dyDescent="0.15">
      <c r="B11" s="12" t="s">
        <v>50</v>
      </c>
      <c r="C11" s="13"/>
      <c r="D11" s="14" t="s">
        <v>51</v>
      </c>
      <c r="E11" s="15" t="s">
        <v>52</v>
      </c>
      <c r="F11" s="16"/>
      <c r="G11" s="20"/>
      <c r="H11" s="17"/>
      <c r="I11" s="18" t="s">
        <v>52</v>
      </c>
      <c r="J11" s="19"/>
      <c r="K11" s="13"/>
      <c r="L11" s="15" t="s">
        <v>52</v>
      </c>
      <c r="M11" s="20"/>
      <c r="N11" s="20"/>
      <c r="O11" s="20"/>
      <c r="P11" s="20"/>
      <c r="Q11" s="20"/>
      <c r="R11" s="13"/>
      <c r="S11" s="15" t="s">
        <v>52</v>
      </c>
      <c r="T11" s="13"/>
      <c r="U11" s="15" t="s">
        <v>52</v>
      </c>
      <c r="V11" s="20"/>
      <c r="W11" s="20"/>
      <c r="X11" s="17"/>
      <c r="Y11" s="18" t="s">
        <v>52</v>
      </c>
      <c r="Z11" s="20"/>
      <c r="AA11" s="20"/>
      <c r="AB11" s="20"/>
      <c r="AC11" s="20"/>
      <c r="AD11" s="13"/>
      <c r="AE11" s="15" t="s">
        <v>52</v>
      </c>
      <c r="AF11" s="20"/>
      <c r="AG11" s="13"/>
      <c r="AH11" s="15" t="s">
        <v>52</v>
      </c>
      <c r="AI11" s="20"/>
      <c r="AJ11" s="20"/>
      <c r="AK11" s="20"/>
      <c r="AL11" s="20"/>
      <c r="AM11" s="20"/>
      <c r="AN11" s="20"/>
      <c r="AO11" s="17"/>
      <c r="AP11" s="21" t="s">
        <v>15</v>
      </c>
      <c r="AQ11" s="22" t="s">
        <v>53</v>
      </c>
      <c r="AR11" s="23"/>
      <c r="AS11" s="23" t="s">
        <v>54</v>
      </c>
      <c r="AT11" s="23" t="s">
        <v>52</v>
      </c>
      <c r="AU11" s="23" t="s">
        <v>52</v>
      </c>
      <c r="AV11" s="23"/>
      <c r="AW11" s="23"/>
      <c r="AX11" s="23"/>
      <c r="AY11" s="23"/>
      <c r="AZ11" s="23"/>
      <c r="BA11" s="23"/>
      <c r="BB11" s="24"/>
      <c r="BC11" s="12"/>
      <c r="BD11" s="25"/>
    </row>
    <row r="12" spans="2:56" x14ac:dyDescent="0.15">
      <c r="B12" s="12" t="s">
        <v>50</v>
      </c>
      <c r="C12" s="13"/>
      <c r="D12" s="14" t="s">
        <v>51</v>
      </c>
      <c r="E12" s="15" t="s">
        <v>52</v>
      </c>
      <c r="F12" s="16"/>
      <c r="G12" s="20"/>
      <c r="H12" s="17"/>
      <c r="I12" s="18" t="s">
        <v>52</v>
      </c>
      <c r="J12" s="19"/>
      <c r="K12" s="13"/>
      <c r="L12" s="15" t="s">
        <v>52</v>
      </c>
      <c r="M12" s="20"/>
      <c r="N12" s="20"/>
      <c r="O12" s="20"/>
      <c r="P12" s="20"/>
      <c r="Q12" s="20"/>
      <c r="R12" s="13"/>
      <c r="S12" s="15" t="s">
        <v>52</v>
      </c>
      <c r="T12" s="13"/>
      <c r="U12" s="15" t="s">
        <v>52</v>
      </c>
      <c r="V12" s="20"/>
      <c r="W12" s="20"/>
      <c r="X12" s="17"/>
      <c r="Y12" s="18" t="s">
        <v>52</v>
      </c>
      <c r="Z12" s="20"/>
      <c r="AA12" s="20"/>
      <c r="AB12" s="20"/>
      <c r="AC12" s="20"/>
      <c r="AD12" s="13"/>
      <c r="AE12" s="15" t="s">
        <v>52</v>
      </c>
      <c r="AF12" s="20"/>
      <c r="AG12" s="13"/>
      <c r="AH12" s="15" t="s">
        <v>52</v>
      </c>
      <c r="AI12" s="20"/>
      <c r="AJ12" s="20"/>
      <c r="AK12" s="20"/>
      <c r="AL12" s="20"/>
      <c r="AM12" s="20"/>
      <c r="AN12" s="20"/>
      <c r="AO12" s="17"/>
      <c r="AP12" s="21" t="s">
        <v>15</v>
      </c>
      <c r="AQ12" s="22" t="s">
        <v>53</v>
      </c>
      <c r="AR12" s="23"/>
      <c r="AS12" s="23" t="s">
        <v>54</v>
      </c>
      <c r="AT12" s="23" t="s">
        <v>52</v>
      </c>
      <c r="AU12" s="23" t="s">
        <v>52</v>
      </c>
      <c r="AV12" s="23"/>
      <c r="AW12" s="23"/>
      <c r="AX12" s="23"/>
      <c r="AY12" s="23"/>
      <c r="AZ12" s="23"/>
      <c r="BA12" s="23"/>
      <c r="BB12" s="24"/>
      <c r="BC12" s="12"/>
      <c r="BD12" s="25"/>
    </row>
    <row r="13" spans="2:56" x14ac:dyDescent="0.15">
      <c r="B13" s="12" t="s">
        <v>50</v>
      </c>
      <c r="C13" s="13"/>
      <c r="D13" s="14" t="s">
        <v>51</v>
      </c>
      <c r="E13" s="15" t="s">
        <v>52</v>
      </c>
      <c r="F13" s="16"/>
      <c r="G13" s="20"/>
      <c r="H13" s="17"/>
      <c r="I13" s="18" t="s">
        <v>52</v>
      </c>
      <c r="J13" s="19"/>
      <c r="K13" s="13"/>
      <c r="L13" s="15" t="s">
        <v>52</v>
      </c>
      <c r="M13" s="20"/>
      <c r="N13" s="20"/>
      <c r="O13" s="20"/>
      <c r="P13" s="20"/>
      <c r="Q13" s="20"/>
      <c r="R13" s="13"/>
      <c r="S13" s="15" t="s">
        <v>52</v>
      </c>
      <c r="T13" s="13"/>
      <c r="U13" s="15" t="s">
        <v>52</v>
      </c>
      <c r="V13" s="20"/>
      <c r="W13" s="20"/>
      <c r="X13" s="17"/>
      <c r="Y13" s="18" t="s">
        <v>52</v>
      </c>
      <c r="Z13" s="20"/>
      <c r="AA13" s="20"/>
      <c r="AB13" s="20"/>
      <c r="AC13" s="20"/>
      <c r="AD13" s="13"/>
      <c r="AE13" s="15" t="s">
        <v>52</v>
      </c>
      <c r="AF13" s="20"/>
      <c r="AG13" s="13"/>
      <c r="AH13" s="15" t="s">
        <v>52</v>
      </c>
      <c r="AI13" s="20"/>
      <c r="AJ13" s="20"/>
      <c r="AK13" s="20"/>
      <c r="AL13" s="20"/>
      <c r="AM13" s="20"/>
      <c r="AN13" s="20"/>
      <c r="AO13" s="17"/>
      <c r="AP13" s="21" t="s">
        <v>15</v>
      </c>
      <c r="AQ13" s="22" t="s">
        <v>53</v>
      </c>
      <c r="AR13" s="23"/>
      <c r="AS13" s="23" t="s">
        <v>54</v>
      </c>
      <c r="AT13" s="23" t="s">
        <v>52</v>
      </c>
      <c r="AU13" s="23" t="s">
        <v>52</v>
      </c>
      <c r="AV13" s="23"/>
      <c r="AW13" s="23"/>
      <c r="AX13" s="23"/>
      <c r="AY13" s="23"/>
      <c r="AZ13" s="23"/>
      <c r="BA13" s="23"/>
      <c r="BB13" s="24"/>
      <c r="BC13" s="12"/>
      <c r="BD13" s="25"/>
    </row>
    <row r="14" spans="2:56" x14ac:dyDescent="0.15">
      <c r="B14" s="12" t="s">
        <v>50</v>
      </c>
      <c r="C14" s="13"/>
      <c r="D14" s="14" t="s">
        <v>51</v>
      </c>
      <c r="E14" s="15" t="s">
        <v>52</v>
      </c>
      <c r="F14" s="16"/>
      <c r="G14" s="20"/>
      <c r="H14" s="17"/>
      <c r="I14" s="18" t="s">
        <v>52</v>
      </c>
      <c r="J14" s="19"/>
      <c r="K14" s="13"/>
      <c r="L14" s="15" t="s">
        <v>52</v>
      </c>
      <c r="M14" s="20"/>
      <c r="N14" s="20"/>
      <c r="O14" s="20"/>
      <c r="P14" s="20"/>
      <c r="Q14" s="20"/>
      <c r="R14" s="13"/>
      <c r="S14" s="15" t="s">
        <v>52</v>
      </c>
      <c r="T14" s="13"/>
      <c r="U14" s="15" t="s">
        <v>52</v>
      </c>
      <c r="V14" s="20"/>
      <c r="W14" s="20"/>
      <c r="X14" s="17"/>
      <c r="Y14" s="18" t="s">
        <v>52</v>
      </c>
      <c r="Z14" s="20"/>
      <c r="AA14" s="20"/>
      <c r="AB14" s="20"/>
      <c r="AC14" s="20"/>
      <c r="AD14" s="13"/>
      <c r="AE14" s="15" t="s">
        <v>52</v>
      </c>
      <c r="AF14" s="20"/>
      <c r="AG14" s="13"/>
      <c r="AH14" s="15" t="s">
        <v>52</v>
      </c>
      <c r="AI14" s="20"/>
      <c r="AJ14" s="20"/>
      <c r="AK14" s="20"/>
      <c r="AL14" s="20"/>
      <c r="AM14" s="20"/>
      <c r="AN14" s="20"/>
      <c r="AO14" s="17"/>
      <c r="AP14" s="21" t="s">
        <v>15</v>
      </c>
      <c r="AQ14" s="22" t="s">
        <v>53</v>
      </c>
      <c r="AR14" s="23"/>
      <c r="AS14" s="23" t="s">
        <v>54</v>
      </c>
      <c r="AT14" s="23" t="s">
        <v>52</v>
      </c>
      <c r="AU14" s="23" t="s">
        <v>52</v>
      </c>
      <c r="AV14" s="23"/>
      <c r="AW14" s="23"/>
      <c r="AX14" s="23"/>
      <c r="AY14" s="23"/>
      <c r="AZ14" s="23"/>
      <c r="BA14" s="23"/>
      <c r="BB14" s="24"/>
      <c r="BC14" s="12"/>
      <c r="BD14" s="25"/>
    </row>
    <row r="15" spans="2:56" x14ac:dyDescent="0.15">
      <c r="B15" s="12" t="s">
        <v>50</v>
      </c>
      <c r="C15" s="13"/>
      <c r="D15" s="14" t="s">
        <v>51</v>
      </c>
      <c r="E15" s="15" t="s">
        <v>52</v>
      </c>
      <c r="F15" s="16"/>
      <c r="G15" s="20"/>
      <c r="H15" s="17"/>
      <c r="I15" s="18" t="s">
        <v>52</v>
      </c>
      <c r="J15" s="19"/>
      <c r="K15" s="13"/>
      <c r="L15" s="15" t="s">
        <v>52</v>
      </c>
      <c r="M15" s="20"/>
      <c r="N15" s="20"/>
      <c r="O15" s="20"/>
      <c r="P15" s="20"/>
      <c r="Q15" s="20"/>
      <c r="R15" s="13"/>
      <c r="S15" s="15" t="s">
        <v>52</v>
      </c>
      <c r="T15" s="13"/>
      <c r="U15" s="15" t="s">
        <v>52</v>
      </c>
      <c r="V15" s="20"/>
      <c r="W15" s="20"/>
      <c r="X15" s="17"/>
      <c r="Y15" s="18" t="s">
        <v>52</v>
      </c>
      <c r="Z15" s="20"/>
      <c r="AA15" s="20"/>
      <c r="AB15" s="20"/>
      <c r="AC15" s="20"/>
      <c r="AD15" s="13"/>
      <c r="AE15" s="15" t="s">
        <v>52</v>
      </c>
      <c r="AF15" s="20"/>
      <c r="AG15" s="13"/>
      <c r="AH15" s="15" t="s">
        <v>52</v>
      </c>
      <c r="AI15" s="20"/>
      <c r="AJ15" s="20"/>
      <c r="AK15" s="20"/>
      <c r="AL15" s="20"/>
      <c r="AM15" s="20"/>
      <c r="AN15" s="20"/>
      <c r="AO15" s="17"/>
      <c r="AP15" s="21" t="s">
        <v>15</v>
      </c>
      <c r="AQ15" s="22" t="s">
        <v>53</v>
      </c>
      <c r="AR15" s="23"/>
      <c r="AS15" s="23" t="s">
        <v>54</v>
      </c>
      <c r="AT15" s="23" t="s">
        <v>52</v>
      </c>
      <c r="AU15" s="23" t="s">
        <v>52</v>
      </c>
      <c r="AV15" s="23"/>
      <c r="AW15" s="23"/>
      <c r="AX15" s="23"/>
      <c r="AY15" s="23"/>
      <c r="AZ15" s="23"/>
      <c r="BA15" s="23"/>
      <c r="BB15" s="24"/>
      <c r="BC15" s="12"/>
      <c r="BD15" s="25"/>
    </row>
    <row r="16" spans="2:56" x14ac:dyDescent="0.15">
      <c r="B16" s="12" t="s">
        <v>50</v>
      </c>
      <c r="C16" s="13"/>
      <c r="D16" s="14" t="s">
        <v>51</v>
      </c>
      <c r="E16" s="15" t="s">
        <v>52</v>
      </c>
      <c r="F16" s="16"/>
      <c r="G16" s="20"/>
      <c r="H16" s="17"/>
      <c r="I16" s="18" t="s">
        <v>52</v>
      </c>
      <c r="J16" s="19"/>
      <c r="K16" s="13"/>
      <c r="L16" s="15" t="s">
        <v>52</v>
      </c>
      <c r="M16" s="20"/>
      <c r="N16" s="20"/>
      <c r="O16" s="20"/>
      <c r="P16" s="20"/>
      <c r="Q16" s="20"/>
      <c r="R16" s="13"/>
      <c r="S16" s="15" t="s">
        <v>52</v>
      </c>
      <c r="T16" s="13"/>
      <c r="U16" s="15" t="s">
        <v>52</v>
      </c>
      <c r="V16" s="20"/>
      <c r="W16" s="20"/>
      <c r="X16" s="17"/>
      <c r="Y16" s="18" t="s">
        <v>52</v>
      </c>
      <c r="Z16" s="20"/>
      <c r="AA16" s="20"/>
      <c r="AB16" s="20"/>
      <c r="AC16" s="20"/>
      <c r="AD16" s="13"/>
      <c r="AE16" s="15" t="s">
        <v>52</v>
      </c>
      <c r="AF16" s="20"/>
      <c r="AG16" s="13"/>
      <c r="AH16" s="15" t="s">
        <v>52</v>
      </c>
      <c r="AI16" s="20"/>
      <c r="AJ16" s="20"/>
      <c r="AK16" s="20"/>
      <c r="AL16" s="20"/>
      <c r="AM16" s="20"/>
      <c r="AN16" s="20"/>
      <c r="AO16" s="17"/>
      <c r="AP16" s="21" t="s">
        <v>15</v>
      </c>
      <c r="AQ16" s="22" t="s">
        <v>53</v>
      </c>
      <c r="AR16" s="23"/>
      <c r="AS16" s="23" t="s">
        <v>54</v>
      </c>
      <c r="AT16" s="23" t="s">
        <v>52</v>
      </c>
      <c r="AU16" s="23" t="s">
        <v>52</v>
      </c>
      <c r="AV16" s="23"/>
      <c r="AW16" s="23"/>
      <c r="AX16" s="23"/>
      <c r="AY16" s="23"/>
      <c r="AZ16" s="23"/>
      <c r="BA16" s="23"/>
      <c r="BB16" s="24"/>
      <c r="BC16" s="12"/>
      <c r="BD16" s="25"/>
    </row>
    <row r="17" spans="2:56" x14ac:dyDescent="0.15">
      <c r="B17" s="12" t="s">
        <v>50</v>
      </c>
      <c r="C17" s="13"/>
      <c r="D17" s="14" t="s">
        <v>51</v>
      </c>
      <c r="E17" s="15" t="s">
        <v>52</v>
      </c>
      <c r="F17" s="16"/>
      <c r="G17" s="20"/>
      <c r="H17" s="17"/>
      <c r="I17" s="18" t="s">
        <v>52</v>
      </c>
      <c r="J17" s="19"/>
      <c r="K17" s="13"/>
      <c r="L17" s="15" t="s">
        <v>52</v>
      </c>
      <c r="M17" s="20"/>
      <c r="N17" s="20"/>
      <c r="O17" s="20"/>
      <c r="P17" s="20"/>
      <c r="Q17" s="20"/>
      <c r="R17" s="13"/>
      <c r="S17" s="15" t="s">
        <v>52</v>
      </c>
      <c r="T17" s="13"/>
      <c r="U17" s="15" t="s">
        <v>52</v>
      </c>
      <c r="V17" s="20"/>
      <c r="W17" s="20"/>
      <c r="X17" s="17"/>
      <c r="Y17" s="18" t="s">
        <v>52</v>
      </c>
      <c r="Z17" s="20"/>
      <c r="AA17" s="20"/>
      <c r="AB17" s="20"/>
      <c r="AC17" s="20"/>
      <c r="AD17" s="13"/>
      <c r="AE17" s="15" t="s">
        <v>52</v>
      </c>
      <c r="AF17" s="20"/>
      <c r="AG17" s="13"/>
      <c r="AH17" s="15" t="s">
        <v>52</v>
      </c>
      <c r="AI17" s="20"/>
      <c r="AJ17" s="20"/>
      <c r="AK17" s="20"/>
      <c r="AL17" s="20"/>
      <c r="AM17" s="20"/>
      <c r="AN17" s="20"/>
      <c r="AO17" s="17"/>
      <c r="AP17" s="21" t="s">
        <v>15</v>
      </c>
      <c r="AQ17" s="22" t="s">
        <v>53</v>
      </c>
      <c r="AR17" s="23"/>
      <c r="AS17" s="23" t="s">
        <v>54</v>
      </c>
      <c r="AT17" s="23" t="s">
        <v>52</v>
      </c>
      <c r="AU17" s="23" t="s">
        <v>52</v>
      </c>
      <c r="AV17" s="23"/>
      <c r="AW17" s="23"/>
      <c r="AX17" s="23"/>
      <c r="AY17" s="23"/>
      <c r="AZ17" s="23"/>
      <c r="BA17" s="23"/>
      <c r="BB17" s="24"/>
      <c r="BC17" s="12"/>
      <c r="BD17" s="25"/>
    </row>
    <row r="18" spans="2:56" x14ac:dyDescent="0.15">
      <c r="B18" s="12" t="s">
        <v>50</v>
      </c>
      <c r="C18" s="13"/>
      <c r="D18" s="14" t="s">
        <v>51</v>
      </c>
      <c r="E18" s="15" t="s">
        <v>52</v>
      </c>
      <c r="F18" s="16"/>
      <c r="G18" s="20"/>
      <c r="H18" s="17"/>
      <c r="I18" s="18" t="s">
        <v>52</v>
      </c>
      <c r="J18" s="19"/>
      <c r="K18" s="13"/>
      <c r="L18" s="15" t="s">
        <v>52</v>
      </c>
      <c r="M18" s="20"/>
      <c r="N18" s="20"/>
      <c r="O18" s="20"/>
      <c r="P18" s="20"/>
      <c r="Q18" s="20"/>
      <c r="R18" s="13"/>
      <c r="S18" s="15" t="s">
        <v>52</v>
      </c>
      <c r="T18" s="13"/>
      <c r="U18" s="15" t="s">
        <v>52</v>
      </c>
      <c r="V18" s="20"/>
      <c r="W18" s="20"/>
      <c r="X18" s="17"/>
      <c r="Y18" s="18" t="s">
        <v>52</v>
      </c>
      <c r="Z18" s="20"/>
      <c r="AA18" s="20"/>
      <c r="AB18" s="20"/>
      <c r="AC18" s="20"/>
      <c r="AD18" s="13"/>
      <c r="AE18" s="15" t="s">
        <v>52</v>
      </c>
      <c r="AF18" s="20"/>
      <c r="AG18" s="13"/>
      <c r="AH18" s="15" t="s">
        <v>52</v>
      </c>
      <c r="AI18" s="20"/>
      <c r="AJ18" s="20"/>
      <c r="AK18" s="20"/>
      <c r="AL18" s="20"/>
      <c r="AM18" s="20"/>
      <c r="AN18" s="20"/>
      <c r="AO18" s="17"/>
      <c r="AP18" s="21" t="s">
        <v>15</v>
      </c>
      <c r="AQ18" s="22" t="s">
        <v>53</v>
      </c>
      <c r="AR18" s="23"/>
      <c r="AS18" s="23" t="s">
        <v>54</v>
      </c>
      <c r="AT18" s="23" t="s">
        <v>52</v>
      </c>
      <c r="AU18" s="23" t="s">
        <v>52</v>
      </c>
      <c r="AV18" s="23"/>
      <c r="AW18" s="23"/>
      <c r="AX18" s="23"/>
      <c r="AY18" s="23"/>
      <c r="AZ18" s="23"/>
      <c r="BA18" s="23"/>
      <c r="BB18" s="24"/>
      <c r="BC18" s="12"/>
      <c r="BD18" s="25"/>
    </row>
    <row r="19" spans="2:56" x14ac:dyDescent="0.15">
      <c r="B19" s="12" t="s">
        <v>50</v>
      </c>
      <c r="C19" s="13"/>
      <c r="D19" s="14" t="s">
        <v>51</v>
      </c>
      <c r="E19" s="15" t="s">
        <v>52</v>
      </c>
      <c r="F19" s="16"/>
      <c r="G19" s="20"/>
      <c r="H19" s="17"/>
      <c r="I19" s="18" t="s">
        <v>52</v>
      </c>
      <c r="J19" s="19"/>
      <c r="K19" s="13"/>
      <c r="L19" s="15" t="s">
        <v>52</v>
      </c>
      <c r="M19" s="20"/>
      <c r="N19" s="20"/>
      <c r="O19" s="20"/>
      <c r="P19" s="20"/>
      <c r="Q19" s="20"/>
      <c r="R19" s="13"/>
      <c r="S19" s="15" t="s">
        <v>52</v>
      </c>
      <c r="T19" s="13"/>
      <c r="U19" s="15" t="s">
        <v>52</v>
      </c>
      <c r="V19" s="20"/>
      <c r="W19" s="20"/>
      <c r="X19" s="17"/>
      <c r="Y19" s="18" t="s">
        <v>52</v>
      </c>
      <c r="Z19" s="20"/>
      <c r="AA19" s="20"/>
      <c r="AB19" s="20"/>
      <c r="AC19" s="20"/>
      <c r="AD19" s="13"/>
      <c r="AE19" s="15" t="s">
        <v>52</v>
      </c>
      <c r="AF19" s="20"/>
      <c r="AG19" s="13"/>
      <c r="AH19" s="15" t="s">
        <v>52</v>
      </c>
      <c r="AI19" s="20"/>
      <c r="AJ19" s="20"/>
      <c r="AK19" s="20"/>
      <c r="AL19" s="20"/>
      <c r="AM19" s="20"/>
      <c r="AN19" s="20"/>
      <c r="AO19" s="17"/>
      <c r="AP19" s="21" t="s">
        <v>15</v>
      </c>
      <c r="AQ19" s="22" t="s">
        <v>53</v>
      </c>
      <c r="AR19" s="23"/>
      <c r="AS19" s="23" t="s">
        <v>54</v>
      </c>
      <c r="AT19" s="23" t="s">
        <v>52</v>
      </c>
      <c r="AU19" s="23" t="s">
        <v>52</v>
      </c>
      <c r="AV19" s="23"/>
      <c r="AW19" s="23"/>
      <c r="AX19" s="23"/>
      <c r="AY19" s="23"/>
      <c r="AZ19" s="23"/>
      <c r="BA19" s="23"/>
      <c r="BB19" s="24"/>
      <c r="BC19" s="12"/>
      <c r="BD19" s="25"/>
    </row>
    <row r="20" spans="2:56" x14ac:dyDescent="0.15">
      <c r="B20" s="12" t="s">
        <v>50</v>
      </c>
      <c r="C20" s="13"/>
      <c r="D20" s="14" t="s">
        <v>51</v>
      </c>
      <c r="E20" s="15" t="s">
        <v>52</v>
      </c>
      <c r="F20" s="16"/>
      <c r="G20" s="20"/>
      <c r="H20" s="17"/>
      <c r="I20" s="18" t="s">
        <v>52</v>
      </c>
      <c r="J20" s="19"/>
      <c r="K20" s="13"/>
      <c r="L20" s="15" t="s">
        <v>52</v>
      </c>
      <c r="M20" s="20"/>
      <c r="N20" s="20"/>
      <c r="O20" s="20"/>
      <c r="P20" s="20"/>
      <c r="Q20" s="20"/>
      <c r="R20" s="13"/>
      <c r="S20" s="15" t="s">
        <v>52</v>
      </c>
      <c r="T20" s="13"/>
      <c r="U20" s="15" t="s">
        <v>52</v>
      </c>
      <c r="V20" s="20"/>
      <c r="W20" s="20"/>
      <c r="X20" s="17"/>
      <c r="Y20" s="18" t="s">
        <v>52</v>
      </c>
      <c r="Z20" s="20"/>
      <c r="AA20" s="20"/>
      <c r="AB20" s="20"/>
      <c r="AC20" s="20"/>
      <c r="AD20" s="13"/>
      <c r="AE20" s="15" t="s">
        <v>52</v>
      </c>
      <c r="AF20" s="20"/>
      <c r="AG20" s="13"/>
      <c r="AH20" s="15" t="s">
        <v>52</v>
      </c>
      <c r="AI20" s="20"/>
      <c r="AJ20" s="20"/>
      <c r="AK20" s="20"/>
      <c r="AL20" s="20"/>
      <c r="AM20" s="20"/>
      <c r="AN20" s="20"/>
      <c r="AO20" s="17"/>
      <c r="AP20" s="21" t="s">
        <v>15</v>
      </c>
      <c r="AQ20" s="22" t="s">
        <v>53</v>
      </c>
      <c r="AR20" s="23"/>
      <c r="AS20" s="23" t="s">
        <v>54</v>
      </c>
      <c r="AT20" s="23" t="s">
        <v>52</v>
      </c>
      <c r="AU20" s="23" t="s">
        <v>52</v>
      </c>
      <c r="AV20" s="23"/>
      <c r="AW20" s="23"/>
      <c r="AX20" s="23"/>
      <c r="AY20" s="23"/>
      <c r="AZ20" s="23"/>
      <c r="BA20" s="23"/>
      <c r="BB20" s="24"/>
      <c r="BC20" s="12"/>
      <c r="BD20" s="25"/>
    </row>
    <row r="21" spans="2:56" x14ac:dyDescent="0.15">
      <c r="B21" s="12" t="s">
        <v>50</v>
      </c>
      <c r="C21" s="13"/>
      <c r="D21" s="14" t="s">
        <v>51</v>
      </c>
      <c r="E21" s="15" t="s">
        <v>52</v>
      </c>
      <c r="F21" s="16"/>
      <c r="G21" s="20"/>
      <c r="H21" s="17"/>
      <c r="I21" s="18" t="s">
        <v>52</v>
      </c>
      <c r="J21" s="19"/>
      <c r="K21" s="13"/>
      <c r="L21" s="15" t="s">
        <v>52</v>
      </c>
      <c r="M21" s="20"/>
      <c r="N21" s="20"/>
      <c r="O21" s="20"/>
      <c r="P21" s="20"/>
      <c r="Q21" s="20"/>
      <c r="R21" s="13"/>
      <c r="S21" s="15" t="s">
        <v>52</v>
      </c>
      <c r="T21" s="13"/>
      <c r="U21" s="15" t="s">
        <v>52</v>
      </c>
      <c r="V21" s="20"/>
      <c r="W21" s="20"/>
      <c r="X21" s="17"/>
      <c r="Y21" s="18" t="s">
        <v>52</v>
      </c>
      <c r="Z21" s="20"/>
      <c r="AA21" s="20"/>
      <c r="AB21" s="20"/>
      <c r="AC21" s="20"/>
      <c r="AD21" s="13"/>
      <c r="AE21" s="15" t="s">
        <v>52</v>
      </c>
      <c r="AF21" s="20"/>
      <c r="AG21" s="13"/>
      <c r="AH21" s="15" t="s">
        <v>52</v>
      </c>
      <c r="AI21" s="20"/>
      <c r="AJ21" s="20"/>
      <c r="AK21" s="20"/>
      <c r="AL21" s="20"/>
      <c r="AM21" s="20"/>
      <c r="AN21" s="20"/>
      <c r="AO21" s="17"/>
      <c r="AP21" s="21" t="s">
        <v>15</v>
      </c>
      <c r="AQ21" s="22" t="s">
        <v>53</v>
      </c>
      <c r="AR21" s="23"/>
      <c r="AS21" s="23" t="s">
        <v>54</v>
      </c>
      <c r="AT21" s="23" t="s">
        <v>52</v>
      </c>
      <c r="AU21" s="23" t="s">
        <v>52</v>
      </c>
      <c r="AV21" s="23"/>
      <c r="AW21" s="23"/>
      <c r="AX21" s="23"/>
      <c r="AY21" s="23"/>
      <c r="AZ21" s="23"/>
      <c r="BA21" s="23"/>
      <c r="BB21" s="24"/>
      <c r="BC21" s="12"/>
      <c r="BD21" s="25"/>
    </row>
    <row r="22" spans="2:56" x14ac:dyDescent="0.15">
      <c r="B22" s="12" t="s">
        <v>50</v>
      </c>
      <c r="C22" s="13"/>
      <c r="D22" s="14" t="s">
        <v>51</v>
      </c>
      <c r="E22" s="15" t="s">
        <v>52</v>
      </c>
      <c r="F22" s="16"/>
      <c r="G22" s="20"/>
      <c r="H22" s="17"/>
      <c r="I22" s="18" t="s">
        <v>52</v>
      </c>
      <c r="J22" s="19"/>
      <c r="K22" s="13"/>
      <c r="L22" s="15" t="s">
        <v>52</v>
      </c>
      <c r="M22" s="20"/>
      <c r="N22" s="20"/>
      <c r="O22" s="20"/>
      <c r="P22" s="20"/>
      <c r="Q22" s="20"/>
      <c r="R22" s="13"/>
      <c r="S22" s="15" t="s">
        <v>52</v>
      </c>
      <c r="T22" s="13"/>
      <c r="U22" s="15" t="s">
        <v>52</v>
      </c>
      <c r="V22" s="20"/>
      <c r="W22" s="20"/>
      <c r="X22" s="17"/>
      <c r="Y22" s="18" t="s">
        <v>52</v>
      </c>
      <c r="Z22" s="20"/>
      <c r="AA22" s="20"/>
      <c r="AB22" s="20"/>
      <c r="AC22" s="20"/>
      <c r="AD22" s="13"/>
      <c r="AE22" s="15" t="s">
        <v>52</v>
      </c>
      <c r="AF22" s="20"/>
      <c r="AG22" s="13"/>
      <c r="AH22" s="15" t="s">
        <v>52</v>
      </c>
      <c r="AI22" s="20"/>
      <c r="AJ22" s="20"/>
      <c r="AK22" s="20"/>
      <c r="AL22" s="20"/>
      <c r="AM22" s="20"/>
      <c r="AN22" s="20"/>
      <c r="AO22" s="17"/>
      <c r="AP22" s="21" t="s">
        <v>15</v>
      </c>
      <c r="AQ22" s="22" t="s">
        <v>53</v>
      </c>
      <c r="AR22" s="23"/>
      <c r="AS22" s="23" t="s">
        <v>54</v>
      </c>
      <c r="AT22" s="23" t="s">
        <v>52</v>
      </c>
      <c r="AU22" s="23" t="s">
        <v>52</v>
      </c>
      <c r="AV22" s="23"/>
      <c r="AW22" s="23"/>
      <c r="AX22" s="23"/>
      <c r="AY22" s="23"/>
      <c r="AZ22" s="23"/>
      <c r="BA22" s="23"/>
      <c r="BB22" s="24"/>
      <c r="BC22" s="12"/>
      <c r="BD22" s="25"/>
    </row>
    <row r="23" spans="2:56" x14ac:dyDescent="0.15">
      <c r="B23" s="12" t="s">
        <v>50</v>
      </c>
      <c r="C23" s="13"/>
      <c r="D23" s="14" t="s">
        <v>51</v>
      </c>
      <c r="E23" s="15" t="s">
        <v>52</v>
      </c>
      <c r="F23" s="16"/>
      <c r="G23" s="20"/>
      <c r="H23" s="17"/>
      <c r="I23" s="18" t="s">
        <v>52</v>
      </c>
      <c r="J23" s="19"/>
      <c r="K23" s="13"/>
      <c r="L23" s="15" t="s">
        <v>52</v>
      </c>
      <c r="M23" s="20"/>
      <c r="N23" s="20"/>
      <c r="O23" s="20"/>
      <c r="P23" s="20"/>
      <c r="Q23" s="20"/>
      <c r="R23" s="13"/>
      <c r="S23" s="15" t="s">
        <v>52</v>
      </c>
      <c r="T23" s="13"/>
      <c r="U23" s="15" t="s">
        <v>52</v>
      </c>
      <c r="V23" s="20"/>
      <c r="W23" s="20"/>
      <c r="X23" s="17"/>
      <c r="Y23" s="18" t="s">
        <v>52</v>
      </c>
      <c r="Z23" s="20"/>
      <c r="AA23" s="20"/>
      <c r="AB23" s="20"/>
      <c r="AC23" s="20"/>
      <c r="AD23" s="13"/>
      <c r="AE23" s="15" t="s">
        <v>52</v>
      </c>
      <c r="AF23" s="20"/>
      <c r="AG23" s="13"/>
      <c r="AH23" s="15" t="s">
        <v>52</v>
      </c>
      <c r="AI23" s="20"/>
      <c r="AJ23" s="20"/>
      <c r="AK23" s="20"/>
      <c r="AL23" s="20"/>
      <c r="AM23" s="20"/>
      <c r="AN23" s="20"/>
      <c r="AO23" s="17"/>
      <c r="AP23" s="21" t="s">
        <v>15</v>
      </c>
      <c r="AQ23" s="22" t="s">
        <v>53</v>
      </c>
      <c r="AR23" s="23"/>
      <c r="AS23" s="23" t="s">
        <v>54</v>
      </c>
      <c r="AT23" s="23" t="s">
        <v>52</v>
      </c>
      <c r="AU23" s="23" t="s">
        <v>52</v>
      </c>
      <c r="AV23" s="23"/>
      <c r="AW23" s="23"/>
      <c r="AX23" s="23"/>
      <c r="AY23" s="23"/>
      <c r="AZ23" s="23"/>
      <c r="BA23" s="23"/>
      <c r="BB23" s="24"/>
      <c r="BC23" s="12"/>
      <c r="BD23" s="25"/>
    </row>
    <row r="24" spans="2:56" x14ac:dyDescent="0.15">
      <c r="B24" s="12" t="s">
        <v>50</v>
      </c>
      <c r="C24" s="13"/>
      <c r="D24" s="14" t="s">
        <v>51</v>
      </c>
      <c r="E24" s="15" t="s">
        <v>52</v>
      </c>
      <c r="F24" s="16"/>
      <c r="G24" s="20"/>
      <c r="H24" s="17"/>
      <c r="I24" s="18" t="s">
        <v>52</v>
      </c>
      <c r="J24" s="19"/>
      <c r="K24" s="13"/>
      <c r="L24" s="15" t="s">
        <v>52</v>
      </c>
      <c r="M24" s="20"/>
      <c r="N24" s="20"/>
      <c r="O24" s="20"/>
      <c r="P24" s="20"/>
      <c r="Q24" s="20"/>
      <c r="R24" s="13"/>
      <c r="S24" s="15" t="s">
        <v>52</v>
      </c>
      <c r="T24" s="13"/>
      <c r="U24" s="15" t="s">
        <v>52</v>
      </c>
      <c r="V24" s="20"/>
      <c r="W24" s="20"/>
      <c r="X24" s="17"/>
      <c r="Y24" s="18" t="s">
        <v>52</v>
      </c>
      <c r="Z24" s="20"/>
      <c r="AA24" s="20"/>
      <c r="AB24" s="20"/>
      <c r="AC24" s="20"/>
      <c r="AD24" s="13"/>
      <c r="AE24" s="15" t="s">
        <v>52</v>
      </c>
      <c r="AF24" s="20"/>
      <c r="AG24" s="13"/>
      <c r="AH24" s="15" t="s">
        <v>52</v>
      </c>
      <c r="AI24" s="20"/>
      <c r="AJ24" s="20"/>
      <c r="AK24" s="20"/>
      <c r="AL24" s="20"/>
      <c r="AM24" s="20"/>
      <c r="AN24" s="20"/>
      <c r="AO24" s="17"/>
      <c r="AP24" s="21" t="s">
        <v>15</v>
      </c>
      <c r="AQ24" s="22" t="s">
        <v>53</v>
      </c>
      <c r="AR24" s="23"/>
      <c r="AS24" s="23" t="s">
        <v>54</v>
      </c>
      <c r="AT24" s="23" t="s">
        <v>52</v>
      </c>
      <c r="AU24" s="23" t="s">
        <v>52</v>
      </c>
      <c r="AV24" s="23"/>
      <c r="AW24" s="23"/>
      <c r="AX24" s="23"/>
      <c r="AY24" s="23"/>
      <c r="AZ24" s="23"/>
      <c r="BA24" s="23"/>
      <c r="BB24" s="24"/>
      <c r="BC24" s="12"/>
      <c r="BD24" s="25"/>
    </row>
    <row r="25" spans="2:56" x14ac:dyDescent="0.15">
      <c r="B25" s="12" t="s">
        <v>50</v>
      </c>
      <c r="C25" s="13"/>
      <c r="D25" s="14" t="s">
        <v>51</v>
      </c>
      <c r="E25" s="15" t="s">
        <v>52</v>
      </c>
      <c r="F25" s="16"/>
      <c r="G25" s="20"/>
      <c r="H25" s="17"/>
      <c r="I25" s="18" t="s">
        <v>52</v>
      </c>
      <c r="J25" s="19"/>
      <c r="K25" s="13"/>
      <c r="L25" s="15" t="s">
        <v>52</v>
      </c>
      <c r="M25" s="20"/>
      <c r="N25" s="20"/>
      <c r="O25" s="20"/>
      <c r="P25" s="20"/>
      <c r="Q25" s="20"/>
      <c r="R25" s="13"/>
      <c r="S25" s="15" t="s">
        <v>52</v>
      </c>
      <c r="T25" s="13"/>
      <c r="U25" s="15" t="s">
        <v>52</v>
      </c>
      <c r="V25" s="20"/>
      <c r="W25" s="20"/>
      <c r="X25" s="17"/>
      <c r="Y25" s="18" t="s">
        <v>52</v>
      </c>
      <c r="Z25" s="20"/>
      <c r="AA25" s="20"/>
      <c r="AB25" s="20"/>
      <c r="AC25" s="20"/>
      <c r="AD25" s="13"/>
      <c r="AE25" s="15" t="s">
        <v>52</v>
      </c>
      <c r="AF25" s="20"/>
      <c r="AG25" s="13"/>
      <c r="AH25" s="15" t="s">
        <v>52</v>
      </c>
      <c r="AI25" s="20"/>
      <c r="AJ25" s="20"/>
      <c r="AK25" s="20"/>
      <c r="AL25" s="20"/>
      <c r="AM25" s="20"/>
      <c r="AN25" s="20"/>
      <c r="AO25" s="17"/>
      <c r="AP25" s="21" t="s">
        <v>15</v>
      </c>
      <c r="AQ25" s="22" t="s">
        <v>53</v>
      </c>
      <c r="AR25" s="23"/>
      <c r="AS25" s="23" t="s">
        <v>54</v>
      </c>
      <c r="AT25" s="23" t="s">
        <v>52</v>
      </c>
      <c r="AU25" s="23" t="s">
        <v>52</v>
      </c>
      <c r="AV25" s="23"/>
      <c r="AW25" s="23"/>
      <c r="AX25" s="23"/>
      <c r="AY25" s="23"/>
      <c r="AZ25" s="23"/>
      <c r="BA25" s="23"/>
      <c r="BB25" s="24"/>
      <c r="BC25" s="12"/>
      <c r="BD25" s="25"/>
    </row>
    <row r="26" spans="2:56" x14ac:dyDescent="0.15">
      <c r="B26" s="12" t="s">
        <v>50</v>
      </c>
      <c r="C26" s="13"/>
      <c r="D26" s="14" t="s">
        <v>51</v>
      </c>
      <c r="E26" s="15" t="s">
        <v>52</v>
      </c>
      <c r="F26" s="16"/>
      <c r="G26" s="20"/>
      <c r="H26" s="17"/>
      <c r="I26" s="18" t="s">
        <v>52</v>
      </c>
      <c r="J26" s="19"/>
      <c r="K26" s="13"/>
      <c r="L26" s="15" t="s">
        <v>52</v>
      </c>
      <c r="M26" s="20"/>
      <c r="N26" s="20"/>
      <c r="O26" s="20"/>
      <c r="P26" s="20"/>
      <c r="Q26" s="20"/>
      <c r="R26" s="13"/>
      <c r="S26" s="15" t="s">
        <v>52</v>
      </c>
      <c r="T26" s="13"/>
      <c r="U26" s="15" t="s">
        <v>52</v>
      </c>
      <c r="V26" s="20"/>
      <c r="W26" s="20"/>
      <c r="X26" s="17"/>
      <c r="Y26" s="18" t="s">
        <v>52</v>
      </c>
      <c r="Z26" s="20"/>
      <c r="AA26" s="20"/>
      <c r="AB26" s="20"/>
      <c r="AC26" s="20"/>
      <c r="AD26" s="13"/>
      <c r="AE26" s="15" t="s">
        <v>52</v>
      </c>
      <c r="AF26" s="20"/>
      <c r="AG26" s="13"/>
      <c r="AH26" s="15" t="s">
        <v>52</v>
      </c>
      <c r="AI26" s="20"/>
      <c r="AJ26" s="20"/>
      <c r="AK26" s="20"/>
      <c r="AL26" s="20"/>
      <c r="AM26" s="20"/>
      <c r="AN26" s="20"/>
      <c r="AO26" s="17"/>
      <c r="AP26" s="21" t="s">
        <v>15</v>
      </c>
      <c r="AQ26" s="22" t="s">
        <v>53</v>
      </c>
      <c r="AR26" s="23"/>
      <c r="AS26" s="23" t="s">
        <v>54</v>
      </c>
      <c r="AT26" s="23" t="s">
        <v>52</v>
      </c>
      <c r="AU26" s="23" t="s">
        <v>52</v>
      </c>
      <c r="AV26" s="23"/>
      <c r="AW26" s="23"/>
      <c r="AX26" s="23"/>
      <c r="AY26" s="23"/>
      <c r="AZ26" s="23"/>
      <c r="BA26" s="23"/>
      <c r="BB26" s="24"/>
      <c r="BC26" s="12"/>
      <c r="BD26" s="25"/>
    </row>
    <row r="27" spans="2:56" x14ac:dyDescent="0.15">
      <c r="B27" s="12" t="s">
        <v>50</v>
      </c>
      <c r="C27" s="13"/>
      <c r="D27" s="14" t="s">
        <v>51</v>
      </c>
      <c r="E27" s="15" t="s">
        <v>52</v>
      </c>
      <c r="F27" s="16"/>
      <c r="G27" s="20"/>
      <c r="H27" s="17"/>
      <c r="I27" s="18" t="s">
        <v>52</v>
      </c>
      <c r="J27" s="19"/>
      <c r="K27" s="13"/>
      <c r="L27" s="15" t="s">
        <v>52</v>
      </c>
      <c r="M27" s="20"/>
      <c r="N27" s="20"/>
      <c r="O27" s="20"/>
      <c r="P27" s="20"/>
      <c r="Q27" s="20"/>
      <c r="R27" s="13"/>
      <c r="S27" s="15" t="s">
        <v>52</v>
      </c>
      <c r="T27" s="13"/>
      <c r="U27" s="15" t="s">
        <v>52</v>
      </c>
      <c r="V27" s="20"/>
      <c r="W27" s="20"/>
      <c r="X27" s="17"/>
      <c r="Y27" s="18" t="s">
        <v>52</v>
      </c>
      <c r="Z27" s="20"/>
      <c r="AA27" s="20"/>
      <c r="AB27" s="20"/>
      <c r="AC27" s="20"/>
      <c r="AD27" s="13"/>
      <c r="AE27" s="15" t="s">
        <v>52</v>
      </c>
      <c r="AF27" s="20"/>
      <c r="AG27" s="13"/>
      <c r="AH27" s="15" t="s">
        <v>52</v>
      </c>
      <c r="AI27" s="20"/>
      <c r="AJ27" s="20"/>
      <c r="AK27" s="20"/>
      <c r="AL27" s="20"/>
      <c r="AM27" s="20"/>
      <c r="AN27" s="20"/>
      <c r="AO27" s="17"/>
      <c r="AP27" s="21" t="s">
        <v>15</v>
      </c>
      <c r="AQ27" s="22" t="s">
        <v>53</v>
      </c>
      <c r="AR27" s="23"/>
      <c r="AS27" s="23" t="s">
        <v>54</v>
      </c>
      <c r="AT27" s="23" t="s">
        <v>52</v>
      </c>
      <c r="AU27" s="23" t="s">
        <v>52</v>
      </c>
      <c r="AV27" s="23"/>
      <c r="AW27" s="23"/>
      <c r="AX27" s="23"/>
      <c r="AY27" s="23"/>
      <c r="AZ27" s="23"/>
      <c r="BA27" s="23"/>
      <c r="BB27" s="24"/>
      <c r="BC27" s="12"/>
      <c r="BD27" s="25"/>
    </row>
    <row r="28" spans="2:56" x14ac:dyDescent="0.15">
      <c r="B28" s="12" t="s">
        <v>50</v>
      </c>
      <c r="C28" s="13"/>
      <c r="D28" s="14" t="s">
        <v>51</v>
      </c>
      <c r="E28" s="15" t="s">
        <v>52</v>
      </c>
      <c r="F28" s="16"/>
      <c r="G28" s="20"/>
      <c r="H28" s="17"/>
      <c r="I28" s="18" t="s">
        <v>52</v>
      </c>
      <c r="J28" s="19"/>
      <c r="K28" s="13"/>
      <c r="L28" s="15" t="s">
        <v>52</v>
      </c>
      <c r="M28" s="20"/>
      <c r="N28" s="20"/>
      <c r="O28" s="20"/>
      <c r="P28" s="20"/>
      <c r="Q28" s="20"/>
      <c r="R28" s="13"/>
      <c r="S28" s="15" t="s">
        <v>52</v>
      </c>
      <c r="T28" s="13"/>
      <c r="U28" s="15" t="s">
        <v>52</v>
      </c>
      <c r="V28" s="20"/>
      <c r="W28" s="20"/>
      <c r="X28" s="17"/>
      <c r="Y28" s="18" t="s">
        <v>52</v>
      </c>
      <c r="Z28" s="20"/>
      <c r="AA28" s="20"/>
      <c r="AB28" s="20"/>
      <c r="AC28" s="20"/>
      <c r="AD28" s="13"/>
      <c r="AE28" s="15" t="s">
        <v>52</v>
      </c>
      <c r="AF28" s="20"/>
      <c r="AG28" s="13"/>
      <c r="AH28" s="15" t="s">
        <v>52</v>
      </c>
      <c r="AI28" s="20"/>
      <c r="AJ28" s="20"/>
      <c r="AK28" s="20"/>
      <c r="AL28" s="20"/>
      <c r="AM28" s="20"/>
      <c r="AN28" s="20"/>
      <c r="AO28" s="17"/>
      <c r="AP28" s="21" t="s">
        <v>15</v>
      </c>
      <c r="AQ28" s="22" t="s">
        <v>53</v>
      </c>
      <c r="AR28" s="23"/>
      <c r="AS28" s="23" t="s">
        <v>54</v>
      </c>
      <c r="AT28" s="23" t="s">
        <v>52</v>
      </c>
      <c r="AU28" s="23" t="s">
        <v>52</v>
      </c>
      <c r="AV28" s="23"/>
      <c r="AW28" s="23"/>
      <c r="AX28" s="23"/>
      <c r="AY28" s="23"/>
      <c r="AZ28" s="23"/>
      <c r="BA28" s="23"/>
      <c r="BB28" s="24"/>
      <c r="BC28" s="12"/>
      <c r="BD28" s="25"/>
    </row>
    <row r="29" spans="2:56" x14ac:dyDescent="0.15">
      <c r="B29" s="12" t="s">
        <v>50</v>
      </c>
      <c r="C29" s="13"/>
      <c r="D29" s="14" t="s">
        <v>51</v>
      </c>
      <c r="E29" s="15" t="s">
        <v>52</v>
      </c>
      <c r="F29" s="16"/>
      <c r="G29" s="20"/>
      <c r="H29" s="17"/>
      <c r="I29" s="18" t="s">
        <v>52</v>
      </c>
      <c r="J29" s="19"/>
      <c r="K29" s="13"/>
      <c r="L29" s="15" t="s">
        <v>52</v>
      </c>
      <c r="M29" s="20"/>
      <c r="N29" s="20"/>
      <c r="O29" s="20"/>
      <c r="P29" s="20"/>
      <c r="Q29" s="20"/>
      <c r="R29" s="13"/>
      <c r="S29" s="15" t="s">
        <v>52</v>
      </c>
      <c r="T29" s="13"/>
      <c r="U29" s="15" t="s">
        <v>52</v>
      </c>
      <c r="V29" s="20"/>
      <c r="W29" s="20"/>
      <c r="X29" s="17"/>
      <c r="Y29" s="18" t="s">
        <v>52</v>
      </c>
      <c r="Z29" s="20"/>
      <c r="AA29" s="20"/>
      <c r="AB29" s="20"/>
      <c r="AC29" s="20"/>
      <c r="AD29" s="13"/>
      <c r="AE29" s="15" t="s">
        <v>52</v>
      </c>
      <c r="AF29" s="20"/>
      <c r="AG29" s="13"/>
      <c r="AH29" s="15" t="s">
        <v>52</v>
      </c>
      <c r="AI29" s="20"/>
      <c r="AJ29" s="20"/>
      <c r="AK29" s="20"/>
      <c r="AL29" s="20"/>
      <c r="AM29" s="20"/>
      <c r="AN29" s="20"/>
      <c r="AO29" s="17"/>
      <c r="AP29" s="21" t="s">
        <v>15</v>
      </c>
      <c r="AQ29" s="22" t="s">
        <v>53</v>
      </c>
      <c r="AR29" s="23"/>
      <c r="AS29" s="23" t="s">
        <v>54</v>
      </c>
      <c r="AT29" s="23" t="s">
        <v>52</v>
      </c>
      <c r="AU29" s="23" t="s">
        <v>52</v>
      </c>
      <c r="AV29" s="23"/>
      <c r="AW29" s="23"/>
      <c r="AX29" s="23"/>
      <c r="AY29" s="23"/>
      <c r="AZ29" s="23"/>
      <c r="BA29" s="23"/>
      <c r="BB29" s="24"/>
      <c r="BC29" s="12"/>
      <c r="BD29" s="25"/>
    </row>
    <row r="30" spans="2:56" x14ac:dyDescent="0.15">
      <c r="B30" s="12" t="s">
        <v>50</v>
      </c>
      <c r="C30" s="13"/>
      <c r="D30" s="14" t="s">
        <v>51</v>
      </c>
      <c r="E30" s="15" t="s">
        <v>52</v>
      </c>
      <c r="F30" s="16"/>
      <c r="G30" s="20"/>
      <c r="H30" s="17"/>
      <c r="I30" s="18" t="s">
        <v>52</v>
      </c>
      <c r="J30" s="19"/>
      <c r="K30" s="13"/>
      <c r="L30" s="15" t="s">
        <v>52</v>
      </c>
      <c r="M30" s="20"/>
      <c r="N30" s="20"/>
      <c r="O30" s="20"/>
      <c r="P30" s="20"/>
      <c r="Q30" s="20"/>
      <c r="R30" s="13"/>
      <c r="S30" s="15" t="s">
        <v>52</v>
      </c>
      <c r="T30" s="13"/>
      <c r="U30" s="15" t="s">
        <v>52</v>
      </c>
      <c r="V30" s="20"/>
      <c r="W30" s="20"/>
      <c r="X30" s="17"/>
      <c r="Y30" s="18" t="s">
        <v>52</v>
      </c>
      <c r="Z30" s="20"/>
      <c r="AA30" s="20"/>
      <c r="AB30" s="20"/>
      <c r="AC30" s="20"/>
      <c r="AD30" s="13"/>
      <c r="AE30" s="15" t="s">
        <v>52</v>
      </c>
      <c r="AF30" s="20"/>
      <c r="AG30" s="13"/>
      <c r="AH30" s="15" t="s">
        <v>52</v>
      </c>
      <c r="AI30" s="20"/>
      <c r="AJ30" s="20"/>
      <c r="AK30" s="20"/>
      <c r="AL30" s="20"/>
      <c r="AM30" s="20"/>
      <c r="AN30" s="20"/>
      <c r="AO30" s="17"/>
      <c r="AP30" s="21" t="s">
        <v>15</v>
      </c>
      <c r="AQ30" s="22" t="s">
        <v>53</v>
      </c>
      <c r="AR30" s="23"/>
      <c r="AS30" s="23" t="s">
        <v>54</v>
      </c>
      <c r="AT30" s="23" t="s">
        <v>52</v>
      </c>
      <c r="AU30" s="23" t="s">
        <v>52</v>
      </c>
      <c r="AV30" s="23"/>
      <c r="AW30" s="23"/>
      <c r="AX30" s="23"/>
      <c r="AY30" s="23"/>
      <c r="AZ30" s="23"/>
      <c r="BA30" s="23"/>
      <c r="BB30" s="24"/>
      <c r="BC30" s="12"/>
      <c r="BD30" s="25"/>
    </row>
    <row r="31" spans="2:56" x14ac:dyDescent="0.15">
      <c r="B31" s="12" t="s">
        <v>50</v>
      </c>
      <c r="C31" s="13"/>
      <c r="D31" s="14" t="s">
        <v>51</v>
      </c>
      <c r="E31" s="15" t="s">
        <v>52</v>
      </c>
      <c r="F31" s="16"/>
      <c r="G31" s="20"/>
      <c r="H31" s="17"/>
      <c r="I31" s="18" t="s">
        <v>52</v>
      </c>
      <c r="J31" s="19"/>
      <c r="K31" s="13"/>
      <c r="L31" s="15" t="s">
        <v>52</v>
      </c>
      <c r="M31" s="20"/>
      <c r="N31" s="20"/>
      <c r="O31" s="20"/>
      <c r="P31" s="20"/>
      <c r="Q31" s="20"/>
      <c r="R31" s="13"/>
      <c r="S31" s="15" t="s">
        <v>52</v>
      </c>
      <c r="T31" s="13"/>
      <c r="U31" s="15" t="s">
        <v>52</v>
      </c>
      <c r="V31" s="20"/>
      <c r="W31" s="20"/>
      <c r="X31" s="17"/>
      <c r="Y31" s="18" t="s">
        <v>52</v>
      </c>
      <c r="Z31" s="20"/>
      <c r="AA31" s="20"/>
      <c r="AB31" s="20"/>
      <c r="AC31" s="20"/>
      <c r="AD31" s="13"/>
      <c r="AE31" s="15" t="s">
        <v>52</v>
      </c>
      <c r="AF31" s="20"/>
      <c r="AG31" s="13"/>
      <c r="AH31" s="15" t="s">
        <v>52</v>
      </c>
      <c r="AI31" s="20"/>
      <c r="AJ31" s="20"/>
      <c r="AK31" s="20"/>
      <c r="AL31" s="20"/>
      <c r="AM31" s="20"/>
      <c r="AN31" s="20"/>
      <c r="AO31" s="17"/>
      <c r="AP31" s="21" t="s">
        <v>15</v>
      </c>
      <c r="AQ31" s="22" t="s">
        <v>53</v>
      </c>
      <c r="AR31" s="23"/>
      <c r="AS31" s="23" t="s">
        <v>54</v>
      </c>
      <c r="AT31" s="23" t="s">
        <v>52</v>
      </c>
      <c r="AU31" s="23" t="s">
        <v>52</v>
      </c>
      <c r="AV31" s="23"/>
      <c r="AW31" s="23"/>
      <c r="AX31" s="23"/>
      <c r="AY31" s="23"/>
      <c r="AZ31" s="23"/>
      <c r="BA31" s="23"/>
      <c r="BB31" s="24"/>
      <c r="BC31" s="12"/>
      <c r="BD31" s="25"/>
    </row>
    <row r="32" spans="2:56" x14ac:dyDescent="0.15">
      <c r="B32" s="12" t="s">
        <v>50</v>
      </c>
      <c r="C32" s="13"/>
      <c r="D32" s="14" t="s">
        <v>51</v>
      </c>
      <c r="E32" s="15" t="s">
        <v>52</v>
      </c>
      <c r="F32" s="16"/>
      <c r="G32" s="20"/>
      <c r="H32" s="17"/>
      <c r="I32" s="18" t="s">
        <v>52</v>
      </c>
      <c r="J32" s="19"/>
      <c r="K32" s="13"/>
      <c r="L32" s="15" t="s">
        <v>52</v>
      </c>
      <c r="M32" s="20"/>
      <c r="N32" s="20"/>
      <c r="O32" s="20"/>
      <c r="P32" s="20"/>
      <c r="Q32" s="20"/>
      <c r="R32" s="13"/>
      <c r="S32" s="15" t="s">
        <v>52</v>
      </c>
      <c r="T32" s="13"/>
      <c r="U32" s="15" t="s">
        <v>52</v>
      </c>
      <c r="V32" s="20"/>
      <c r="W32" s="20"/>
      <c r="X32" s="17"/>
      <c r="Y32" s="18" t="s">
        <v>52</v>
      </c>
      <c r="Z32" s="20"/>
      <c r="AA32" s="20"/>
      <c r="AB32" s="20"/>
      <c r="AC32" s="20"/>
      <c r="AD32" s="13"/>
      <c r="AE32" s="15" t="s">
        <v>52</v>
      </c>
      <c r="AF32" s="20"/>
      <c r="AG32" s="13"/>
      <c r="AH32" s="15" t="s">
        <v>52</v>
      </c>
      <c r="AI32" s="20"/>
      <c r="AJ32" s="20"/>
      <c r="AK32" s="20"/>
      <c r="AL32" s="20"/>
      <c r="AM32" s="20"/>
      <c r="AN32" s="20"/>
      <c r="AO32" s="17"/>
      <c r="AP32" s="21" t="s">
        <v>15</v>
      </c>
      <c r="AQ32" s="22" t="s">
        <v>53</v>
      </c>
      <c r="AR32" s="23"/>
      <c r="AS32" s="23" t="s">
        <v>54</v>
      </c>
      <c r="AT32" s="23" t="s">
        <v>52</v>
      </c>
      <c r="AU32" s="23" t="s">
        <v>52</v>
      </c>
      <c r="AV32" s="23"/>
      <c r="AW32" s="23"/>
      <c r="AX32" s="23"/>
      <c r="AY32" s="23"/>
      <c r="AZ32" s="23"/>
      <c r="BA32" s="23"/>
      <c r="BB32" s="24"/>
      <c r="BC32" s="12"/>
      <c r="BD32" s="25"/>
    </row>
    <row r="33" spans="2:56" x14ac:dyDescent="0.15">
      <c r="B33" s="12" t="s">
        <v>50</v>
      </c>
      <c r="C33" s="13"/>
      <c r="D33" s="14" t="s">
        <v>51</v>
      </c>
      <c r="E33" s="15" t="s">
        <v>52</v>
      </c>
      <c r="F33" s="16"/>
      <c r="G33" s="20"/>
      <c r="H33" s="17"/>
      <c r="I33" s="18" t="s">
        <v>52</v>
      </c>
      <c r="J33" s="19"/>
      <c r="K33" s="13"/>
      <c r="L33" s="15" t="s">
        <v>52</v>
      </c>
      <c r="M33" s="20"/>
      <c r="N33" s="20"/>
      <c r="O33" s="20"/>
      <c r="P33" s="20"/>
      <c r="Q33" s="20"/>
      <c r="R33" s="13"/>
      <c r="S33" s="15" t="s">
        <v>52</v>
      </c>
      <c r="T33" s="13"/>
      <c r="U33" s="15" t="s">
        <v>52</v>
      </c>
      <c r="V33" s="20"/>
      <c r="W33" s="20"/>
      <c r="X33" s="17"/>
      <c r="Y33" s="18" t="s">
        <v>52</v>
      </c>
      <c r="Z33" s="20"/>
      <c r="AA33" s="20"/>
      <c r="AB33" s="20"/>
      <c r="AC33" s="20"/>
      <c r="AD33" s="13"/>
      <c r="AE33" s="15" t="s">
        <v>52</v>
      </c>
      <c r="AF33" s="20"/>
      <c r="AG33" s="13"/>
      <c r="AH33" s="15" t="s">
        <v>52</v>
      </c>
      <c r="AI33" s="20"/>
      <c r="AJ33" s="20"/>
      <c r="AK33" s="20"/>
      <c r="AL33" s="20"/>
      <c r="AM33" s="20"/>
      <c r="AN33" s="20"/>
      <c r="AO33" s="17"/>
      <c r="AP33" s="21" t="s">
        <v>15</v>
      </c>
      <c r="AQ33" s="22" t="s">
        <v>53</v>
      </c>
      <c r="AR33" s="23"/>
      <c r="AS33" s="23" t="s">
        <v>54</v>
      </c>
      <c r="AT33" s="23" t="s">
        <v>52</v>
      </c>
      <c r="AU33" s="23" t="s">
        <v>52</v>
      </c>
      <c r="AV33" s="23"/>
      <c r="AW33" s="23"/>
      <c r="AX33" s="23"/>
      <c r="AY33" s="23"/>
      <c r="AZ33" s="23"/>
      <c r="BA33" s="23"/>
      <c r="BB33" s="24"/>
      <c r="BC33" s="12"/>
      <c r="BD33" s="25"/>
    </row>
    <row r="34" spans="2:56" x14ac:dyDescent="0.15">
      <c r="B34" s="12" t="s">
        <v>50</v>
      </c>
      <c r="C34" s="13"/>
      <c r="D34" s="14" t="s">
        <v>51</v>
      </c>
      <c r="E34" s="15" t="s">
        <v>52</v>
      </c>
      <c r="F34" s="16"/>
      <c r="G34" s="20"/>
      <c r="H34" s="17"/>
      <c r="I34" s="18" t="s">
        <v>52</v>
      </c>
      <c r="J34" s="19"/>
      <c r="K34" s="13"/>
      <c r="L34" s="15" t="s">
        <v>52</v>
      </c>
      <c r="M34" s="20"/>
      <c r="N34" s="20"/>
      <c r="O34" s="20"/>
      <c r="P34" s="20"/>
      <c r="Q34" s="20"/>
      <c r="R34" s="13"/>
      <c r="S34" s="15" t="s">
        <v>52</v>
      </c>
      <c r="T34" s="13"/>
      <c r="U34" s="15" t="s">
        <v>52</v>
      </c>
      <c r="V34" s="20"/>
      <c r="W34" s="20"/>
      <c r="X34" s="17"/>
      <c r="Y34" s="18" t="s">
        <v>52</v>
      </c>
      <c r="Z34" s="20"/>
      <c r="AA34" s="20"/>
      <c r="AB34" s="20"/>
      <c r="AC34" s="20"/>
      <c r="AD34" s="13"/>
      <c r="AE34" s="15" t="s">
        <v>52</v>
      </c>
      <c r="AF34" s="20"/>
      <c r="AG34" s="13"/>
      <c r="AH34" s="15" t="s">
        <v>52</v>
      </c>
      <c r="AI34" s="20"/>
      <c r="AJ34" s="20"/>
      <c r="AK34" s="20"/>
      <c r="AL34" s="20"/>
      <c r="AM34" s="20"/>
      <c r="AN34" s="20"/>
      <c r="AO34" s="17"/>
      <c r="AP34" s="21" t="s">
        <v>15</v>
      </c>
      <c r="AQ34" s="22" t="s">
        <v>53</v>
      </c>
      <c r="AR34" s="23"/>
      <c r="AS34" s="23" t="s">
        <v>54</v>
      </c>
      <c r="AT34" s="23" t="s">
        <v>52</v>
      </c>
      <c r="AU34" s="23" t="s">
        <v>52</v>
      </c>
      <c r="AV34" s="23"/>
      <c r="AW34" s="23"/>
      <c r="AX34" s="23"/>
      <c r="AY34" s="23"/>
      <c r="AZ34" s="23"/>
      <c r="BA34" s="23"/>
      <c r="BB34" s="24"/>
      <c r="BC34" s="12"/>
      <c r="BD34" s="25"/>
    </row>
    <row r="35" spans="2:56" x14ac:dyDescent="0.15">
      <c r="B35" s="12" t="s">
        <v>50</v>
      </c>
      <c r="C35" s="13"/>
      <c r="D35" s="14" t="s">
        <v>51</v>
      </c>
      <c r="E35" s="15" t="s">
        <v>52</v>
      </c>
      <c r="F35" s="16"/>
      <c r="G35" s="20"/>
      <c r="H35" s="17"/>
      <c r="I35" s="18" t="s">
        <v>52</v>
      </c>
      <c r="J35" s="19"/>
      <c r="K35" s="13"/>
      <c r="L35" s="15" t="s">
        <v>52</v>
      </c>
      <c r="M35" s="20"/>
      <c r="N35" s="20"/>
      <c r="O35" s="20"/>
      <c r="P35" s="20"/>
      <c r="Q35" s="20"/>
      <c r="R35" s="13"/>
      <c r="S35" s="15" t="s">
        <v>52</v>
      </c>
      <c r="T35" s="13"/>
      <c r="U35" s="15" t="s">
        <v>52</v>
      </c>
      <c r="V35" s="20"/>
      <c r="W35" s="20"/>
      <c r="X35" s="17"/>
      <c r="Y35" s="18" t="s">
        <v>52</v>
      </c>
      <c r="Z35" s="20"/>
      <c r="AA35" s="20"/>
      <c r="AB35" s="20"/>
      <c r="AC35" s="20"/>
      <c r="AD35" s="13"/>
      <c r="AE35" s="15" t="s">
        <v>52</v>
      </c>
      <c r="AF35" s="20"/>
      <c r="AG35" s="13"/>
      <c r="AH35" s="15" t="s">
        <v>52</v>
      </c>
      <c r="AI35" s="20"/>
      <c r="AJ35" s="20"/>
      <c r="AK35" s="20"/>
      <c r="AL35" s="20"/>
      <c r="AM35" s="20"/>
      <c r="AN35" s="20"/>
      <c r="AO35" s="17"/>
      <c r="AP35" s="21" t="s">
        <v>15</v>
      </c>
      <c r="AQ35" s="22" t="s">
        <v>53</v>
      </c>
      <c r="AR35" s="23"/>
      <c r="AS35" s="23" t="s">
        <v>54</v>
      </c>
      <c r="AT35" s="23" t="s">
        <v>52</v>
      </c>
      <c r="AU35" s="23" t="s">
        <v>52</v>
      </c>
      <c r="AV35" s="23"/>
      <c r="AW35" s="23"/>
      <c r="AX35" s="23"/>
      <c r="AY35" s="23"/>
      <c r="AZ35" s="23"/>
      <c r="BA35" s="23"/>
      <c r="BB35" s="24"/>
      <c r="BC35" s="12"/>
      <c r="BD35" s="25"/>
    </row>
    <row r="36" spans="2:56" x14ac:dyDescent="0.15">
      <c r="B36" s="12" t="s">
        <v>50</v>
      </c>
      <c r="C36" s="13"/>
      <c r="D36" s="14" t="s">
        <v>51</v>
      </c>
      <c r="E36" s="15" t="s">
        <v>52</v>
      </c>
      <c r="F36" s="16"/>
      <c r="G36" s="20"/>
      <c r="H36" s="17"/>
      <c r="I36" s="18" t="s">
        <v>52</v>
      </c>
      <c r="J36" s="19"/>
      <c r="K36" s="13"/>
      <c r="L36" s="15" t="s">
        <v>52</v>
      </c>
      <c r="M36" s="20"/>
      <c r="N36" s="20"/>
      <c r="O36" s="20"/>
      <c r="P36" s="20"/>
      <c r="Q36" s="20"/>
      <c r="R36" s="13"/>
      <c r="S36" s="15" t="s">
        <v>52</v>
      </c>
      <c r="T36" s="13"/>
      <c r="U36" s="15" t="s">
        <v>52</v>
      </c>
      <c r="V36" s="20"/>
      <c r="W36" s="20"/>
      <c r="X36" s="17"/>
      <c r="Y36" s="18" t="s">
        <v>52</v>
      </c>
      <c r="Z36" s="20"/>
      <c r="AA36" s="20"/>
      <c r="AB36" s="20"/>
      <c r="AC36" s="20"/>
      <c r="AD36" s="13"/>
      <c r="AE36" s="15" t="s">
        <v>52</v>
      </c>
      <c r="AF36" s="20"/>
      <c r="AG36" s="13"/>
      <c r="AH36" s="15" t="s">
        <v>52</v>
      </c>
      <c r="AI36" s="20"/>
      <c r="AJ36" s="20"/>
      <c r="AK36" s="20"/>
      <c r="AL36" s="20"/>
      <c r="AM36" s="20"/>
      <c r="AN36" s="20"/>
      <c r="AO36" s="17"/>
      <c r="AP36" s="21" t="s">
        <v>15</v>
      </c>
      <c r="AQ36" s="22" t="s">
        <v>53</v>
      </c>
      <c r="AR36" s="23"/>
      <c r="AS36" s="23" t="s">
        <v>54</v>
      </c>
      <c r="AT36" s="23" t="s">
        <v>52</v>
      </c>
      <c r="AU36" s="23" t="s">
        <v>52</v>
      </c>
      <c r="AV36" s="23"/>
      <c r="AW36" s="23"/>
      <c r="AX36" s="23"/>
      <c r="AY36" s="23"/>
      <c r="AZ36" s="23"/>
      <c r="BA36" s="23"/>
      <c r="BB36" s="24"/>
      <c r="BC36" s="12"/>
      <c r="BD36" s="25"/>
    </row>
    <row r="37" spans="2:56" x14ac:dyDescent="0.15">
      <c r="B37" s="12" t="s">
        <v>50</v>
      </c>
      <c r="C37" s="13"/>
      <c r="D37" s="14" t="s">
        <v>51</v>
      </c>
      <c r="E37" s="15" t="s">
        <v>52</v>
      </c>
      <c r="F37" s="16"/>
      <c r="G37" s="20"/>
      <c r="H37" s="17"/>
      <c r="I37" s="18" t="s">
        <v>52</v>
      </c>
      <c r="J37" s="19"/>
      <c r="K37" s="13"/>
      <c r="L37" s="15" t="s">
        <v>52</v>
      </c>
      <c r="M37" s="20"/>
      <c r="N37" s="20"/>
      <c r="O37" s="20"/>
      <c r="P37" s="20"/>
      <c r="Q37" s="20"/>
      <c r="R37" s="13"/>
      <c r="S37" s="15" t="s">
        <v>52</v>
      </c>
      <c r="T37" s="13"/>
      <c r="U37" s="15" t="s">
        <v>52</v>
      </c>
      <c r="V37" s="20"/>
      <c r="W37" s="20"/>
      <c r="X37" s="17"/>
      <c r="Y37" s="18" t="s">
        <v>52</v>
      </c>
      <c r="Z37" s="20"/>
      <c r="AA37" s="20"/>
      <c r="AB37" s="20"/>
      <c r="AC37" s="20"/>
      <c r="AD37" s="13"/>
      <c r="AE37" s="15" t="s">
        <v>52</v>
      </c>
      <c r="AF37" s="20"/>
      <c r="AG37" s="13"/>
      <c r="AH37" s="15" t="s">
        <v>52</v>
      </c>
      <c r="AI37" s="20"/>
      <c r="AJ37" s="20"/>
      <c r="AK37" s="20"/>
      <c r="AL37" s="20"/>
      <c r="AM37" s="20"/>
      <c r="AN37" s="20"/>
      <c r="AO37" s="17"/>
      <c r="AP37" s="21" t="s">
        <v>15</v>
      </c>
      <c r="AQ37" s="22" t="s">
        <v>53</v>
      </c>
      <c r="AR37" s="23"/>
      <c r="AS37" s="23" t="s">
        <v>54</v>
      </c>
      <c r="AT37" s="23" t="s">
        <v>52</v>
      </c>
      <c r="AU37" s="23" t="s">
        <v>52</v>
      </c>
      <c r="AV37" s="23"/>
      <c r="AW37" s="23"/>
      <c r="AX37" s="23"/>
      <c r="AY37" s="23"/>
      <c r="AZ37" s="23"/>
      <c r="BA37" s="23"/>
      <c r="BB37" s="24"/>
      <c r="BC37" s="12"/>
      <c r="BD37" s="25"/>
    </row>
    <row r="38" spans="2:56" x14ac:dyDescent="0.15">
      <c r="B38" s="12" t="s">
        <v>50</v>
      </c>
      <c r="C38" s="13"/>
      <c r="D38" s="14" t="s">
        <v>51</v>
      </c>
      <c r="E38" s="15" t="s">
        <v>52</v>
      </c>
      <c r="F38" s="16"/>
      <c r="G38" s="20"/>
      <c r="H38" s="17"/>
      <c r="I38" s="18" t="s">
        <v>52</v>
      </c>
      <c r="J38" s="19"/>
      <c r="K38" s="13"/>
      <c r="L38" s="15" t="s">
        <v>52</v>
      </c>
      <c r="M38" s="20"/>
      <c r="N38" s="20"/>
      <c r="O38" s="20"/>
      <c r="P38" s="20"/>
      <c r="Q38" s="20"/>
      <c r="R38" s="13"/>
      <c r="S38" s="15" t="s">
        <v>52</v>
      </c>
      <c r="T38" s="13"/>
      <c r="U38" s="15" t="s">
        <v>52</v>
      </c>
      <c r="V38" s="20"/>
      <c r="W38" s="20"/>
      <c r="X38" s="17"/>
      <c r="Y38" s="18" t="s">
        <v>52</v>
      </c>
      <c r="Z38" s="20"/>
      <c r="AA38" s="20"/>
      <c r="AB38" s="20"/>
      <c r="AC38" s="20"/>
      <c r="AD38" s="13"/>
      <c r="AE38" s="15" t="s">
        <v>52</v>
      </c>
      <c r="AF38" s="20"/>
      <c r="AG38" s="13"/>
      <c r="AH38" s="15" t="s">
        <v>52</v>
      </c>
      <c r="AI38" s="20"/>
      <c r="AJ38" s="20"/>
      <c r="AK38" s="20"/>
      <c r="AL38" s="20"/>
      <c r="AM38" s="20"/>
      <c r="AN38" s="20"/>
      <c r="AO38" s="17"/>
      <c r="AP38" s="21" t="s">
        <v>15</v>
      </c>
      <c r="AQ38" s="22" t="s">
        <v>53</v>
      </c>
      <c r="AR38" s="23"/>
      <c r="AS38" s="23" t="s">
        <v>54</v>
      </c>
      <c r="AT38" s="23" t="s">
        <v>52</v>
      </c>
      <c r="AU38" s="23" t="s">
        <v>52</v>
      </c>
      <c r="AV38" s="23"/>
      <c r="AW38" s="23"/>
      <c r="AX38" s="23"/>
      <c r="AY38" s="23"/>
      <c r="AZ38" s="23"/>
      <c r="BA38" s="23"/>
      <c r="BB38" s="24"/>
      <c r="BC38" s="12"/>
      <c r="BD38" s="25"/>
    </row>
    <row r="39" spans="2:56" x14ac:dyDescent="0.15">
      <c r="B39" s="12" t="s">
        <v>50</v>
      </c>
      <c r="C39" s="13"/>
      <c r="D39" s="14" t="s">
        <v>51</v>
      </c>
      <c r="E39" s="15" t="s">
        <v>52</v>
      </c>
      <c r="F39" s="16"/>
      <c r="G39" s="20"/>
      <c r="H39" s="17"/>
      <c r="I39" s="18" t="s">
        <v>52</v>
      </c>
      <c r="J39" s="19"/>
      <c r="K39" s="13"/>
      <c r="L39" s="15" t="s">
        <v>52</v>
      </c>
      <c r="M39" s="20"/>
      <c r="N39" s="20"/>
      <c r="O39" s="20"/>
      <c r="P39" s="20"/>
      <c r="Q39" s="20"/>
      <c r="R39" s="13"/>
      <c r="S39" s="15" t="s">
        <v>52</v>
      </c>
      <c r="T39" s="13"/>
      <c r="U39" s="15" t="s">
        <v>52</v>
      </c>
      <c r="V39" s="20"/>
      <c r="W39" s="20"/>
      <c r="X39" s="17"/>
      <c r="Y39" s="18" t="s">
        <v>52</v>
      </c>
      <c r="Z39" s="20"/>
      <c r="AA39" s="20"/>
      <c r="AB39" s="20"/>
      <c r="AC39" s="20"/>
      <c r="AD39" s="13"/>
      <c r="AE39" s="15" t="s">
        <v>52</v>
      </c>
      <c r="AF39" s="20"/>
      <c r="AG39" s="13"/>
      <c r="AH39" s="15" t="s">
        <v>52</v>
      </c>
      <c r="AI39" s="20"/>
      <c r="AJ39" s="20"/>
      <c r="AK39" s="20"/>
      <c r="AL39" s="20"/>
      <c r="AM39" s="20"/>
      <c r="AN39" s="20"/>
      <c r="AO39" s="17"/>
      <c r="AP39" s="21" t="s">
        <v>15</v>
      </c>
      <c r="AQ39" s="22" t="s">
        <v>53</v>
      </c>
      <c r="AR39" s="23"/>
      <c r="AS39" s="23" t="s">
        <v>54</v>
      </c>
      <c r="AT39" s="23" t="s">
        <v>52</v>
      </c>
      <c r="AU39" s="23" t="s">
        <v>52</v>
      </c>
      <c r="AV39" s="23"/>
      <c r="AW39" s="23"/>
      <c r="AX39" s="23"/>
      <c r="AY39" s="23"/>
      <c r="AZ39" s="23"/>
      <c r="BA39" s="23"/>
      <c r="BB39" s="24"/>
      <c r="BC39" s="12"/>
      <c r="BD39" s="25"/>
    </row>
    <row r="40" spans="2:56" x14ac:dyDescent="0.15">
      <c r="B40" s="12" t="s">
        <v>50</v>
      </c>
      <c r="C40" s="13"/>
      <c r="D40" s="14" t="s">
        <v>51</v>
      </c>
      <c r="E40" s="15" t="s">
        <v>52</v>
      </c>
      <c r="F40" s="16"/>
      <c r="G40" s="20"/>
      <c r="H40" s="17"/>
      <c r="I40" s="18" t="s">
        <v>52</v>
      </c>
      <c r="J40" s="19"/>
      <c r="K40" s="13"/>
      <c r="L40" s="15" t="s">
        <v>52</v>
      </c>
      <c r="M40" s="20"/>
      <c r="N40" s="20"/>
      <c r="O40" s="20"/>
      <c r="P40" s="20"/>
      <c r="Q40" s="20"/>
      <c r="R40" s="13"/>
      <c r="S40" s="15" t="s">
        <v>52</v>
      </c>
      <c r="T40" s="13"/>
      <c r="U40" s="15" t="s">
        <v>52</v>
      </c>
      <c r="V40" s="20"/>
      <c r="W40" s="20"/>
      <c r="X40" s="17"/>
      <c r="Y40" s="18" t="s">
        <v>52</v>
      </c>
      <c r="Z40" s="20"/>
      <c r="AA40" s="20"/>
      <c r="AB40" s="20"/>
      <c r="AC40" s="20"/>
      <c r="AD40" s="13"/>
      <c r="AE40" s="15" t="s">
        <v>52</v>
      </c>
      <c r="AF40" s="20"/>
      <c r="AG40" s="13"/>
      <c r="AH40" s="15" t="s">
        <v>52</v>
      </c>
      <c r="AI40" s="20"/>
      <c r="AJ40" s="20"/>
      <c r="AK40" s="20"/>
      <c r="AL40" s="20"/>
      <c r="AM40" s="20"/>
      <c r="AN40" s="20"/>
      <c r="AO40" s="17"/>
      <c r="AP40" s="21" t="s">
        <v>15</v>
      </c>
      <c r="AQ40" s="22" t="s">
        <v>53</v>
      </c>
      <c r="AR40" s="23"/>
      <c r="AS40" s="23" t="s">
        <v>54</v>
      </c>
      <c r="AT40" s="23" t="s">
        <v>52</v>
      </c>
      <c r="AU40" s="23" t="s">
        <v>52</v>
      </c>
      <c r="AV40" s="23"/>
      <c r="AW40" s="23"/>
      <c r="AX40" s="23"/>
      <c r="AY40" s="23"/>
      <c r="AZ40" s="23"/>
      <c r="BA40" s="23"/>
      <c r="BB40" s="24"/>
      <c r="BC40" s="12"/>
      <c r="BD40" s="25"/>
    </row>
    <row r="41" spans="2:56" x14ac:dyDescent="0.15">
      <c r="B41" s="12" t="s">
        <v>50</v>
      </c>
      <c r="C41" s="13"/>
      <c r="D41" s="14" t="s">
        <v>51</v>
      </c>
      <c r="E41" s="15" t="s">
        <v>52</v>
      </c>
      <c r="F41" s="16"/>
      <c r="G41" s="20"/>
      <c r="H41" s="17"/>
      <c r="I41" s="18" t="s">
        <v>52</v>
      </c>
      <c r="J41" s="19"/>
      <c r="K41" s="13"/>
      <c r="L41" s="15" t="s">
        <v>52</v>
      </c>
      <c r="M41" s="20"/>
      <c r="N41" s="20"/>
      <c r="O41" s="20"/>
      <c r="P41" s="20"/>
      <c r="Q41" s="20"/>
      <c r="R41" s="13"/>
      <c r="S41" s="15" t="s">
        <v>52</v>
      </c>
      <c r="T41" s="13"/>
      <c r="U41" s="15" t="s">
        <v>52</v>
      </c>
      <c r="V41" s="20"/>
      <c r="W41" s="20"/>
      <c r="X41" s="17"/>
      <c r="Y41" s="18" t="s">
        <v>52</v>
      </c>
      <c r="Z41" s="20"/>
      <c r="AA41" s="20"/>
      <c r="AB41" s="20"/>
      <c r="AC41" s="20"/>
      <c r="AD41" s="13"/>
      <c r="AE41" s="15" t="s">
        <v>52</v>
      </c>
      <c r="AF41" s="20"/>
      <c r="AG41" s="13"/>
      <c r="AH41" s="15" t="s">
        <v>52</v>
      </c>
      <c r="AI41" s="20"/>
      <c r="AJ41" s="20"/>
      <c r="AK41" s="20"/>
      <c r="AL41" s="20"/>
      <c r="AM41" s="20"/>
      <c r="AN41" s="20"/>
      <c r="AO41" s="17"/>
      <c r="AP41" s="21" t="s">
        <v>15</v>
      </c>
      <c r="AQ41" s="22" t="s">
        <v>53</v>
      </c>
      <c r="AR41" s="23"/>
      <c r="AS41" s="23" t="s">
        <v>54</v>
      </c>
      <c r="AT41" s="23" t="s">
        <v>52</v>
      </c>
      <c r="AU41" s="23" t="s">
        <v>52</v>
      </c>
      <c r="AV41" s="23"/>
      <c r="AW41" s="23"/>
      <c r="AX41" s="23"/>
      <c r="AY41" s="23"/>
      <c r="AZ41" s="23"/>
      <c r="BA41" s="23"/>
      <c r="BB41" s="24"/>
      <c r="BC41" s="12"/>
      <c r="BD41" s="25"/>
    </row>
    <row r="42" spans="2:56" x14ac:dyDescent="0.15">
      <c r="B42" s="12" t="s">
        <v>50</v>
      </c>
      <c r="C42" s="13"/>
      <c r="D42" s="14" t="s">
        <v>51</v>
      </c>
      <c r="E42" s="15" t="s">
        <v>52</v>
      </c>
      <c r="F42" s="16"/>
      <c r="G42" s="20"/>
      <c r="H42" s="17"/>
      <c r="I42" s="18" t="s">
        <v>52</v>
      </c>
      <c r="J42" s="19"/>
      <c r="K42" s="13"/>
      <c r="L42" s="15" t="s">
        <v>52</v>
      </c>
      <c r="M42" s="20"/>
      <c r="N42" s="20"/>
      <c r="O42" s="20"/>
      <c r="P42" s="20"/>
      <c r="Q42" s="20"/>
      <c r="R42" s="13"/>
      <c r="S42" s="15" t="s">
        <v>52</v>
      </c>
      <c r="T42" s="13"/>
      <c r="U42" s="15" t="s">
        <v>52</v>
      </c>
      <c r="V42" s="20"/>
      <c r="W42" s="20"/>
      <c r="X42" s="17"/>
      <c r="Y42" s="18" t="s">
        <v>52</v>
      </c>
      <c r="Z42" s="20"/>
      <c r="AA42" s="20"/>
      <c r="AB42" s="20"/>
      <c r="AC42" s="20"/>
      <c r="AD42" s="13"/>
      <c r="AE42" s="15" t="s">
        <v>52</v>
      </c>
      <c r="AF42" s="20"/>
      <c r="AG42" s="13"/>
      <c r="AH42" s="15" t="s">
        <v>52</v>
      </c>
      <c r="AI42" s="20"/>
      <c r="AJ42" s="20"/>
      <c r="AK42" s="20"/>
      <c r="AL42" s="20"/>
      <c r="AM42" s="20"/>
      <c r="AN42" s="20"/>
      <c r="AO42" s="17"/>
      <c r="AP42" s="21" t="s">
        <v>15</v>
      </c>
      <c r="AQ42" s="22" t="s">
        <v>53</v>
      </c>
      <c r="AR42" s="23"/>
      <c r="AS42" s="23" t="s">
        <v>54</v>
      </c>
      <c r="AT42" s="23" t="s">
        <v>52</v>
      </c>
      <c r="AU42" s="23" t="s">
        <v>52</v>
      </c>
      <c r="AV42" s="23"/>
      <c r="AW42" s="23"/>
      <c r="AX42" s="23"/>
      <c r="AY42" s="23"/>
      <c r="AZ42" s="23"/>
      <c r="BA42" s="23"/>
      <c r="BB42" s="24"/>
      <c r="BC42" s="12"/>
      <c r="BD42" s="25"/>
    </row>
    <row r="43" spans="2:56" x14ac:dyDescent="0.15">
      <c r="B43" s="12" t="s">
        <v>50</v>
      </c>
      <c r="C43" s="13"/>
      <c r="D43" s="14" t="s">
        <v>51</v>
      </c>
      <c r="E43" s="15" t="s">
        <v>52</v>
      </c>
      <c r="F43" s="16"/>
      <c r="G43" s="20"/>
      <c r="H43" s="17"/>
      <c r="I43" s="18" t="s">
        <v>52</v>
      </c>
      <c r="J43" s="19"/>
      <c r="K43" s="13"/>
      <c r="L43" s="15" t="s">
        <v>52</v>
      </c>
      <c r="M43" s="20"/>
      <c r="N43" s="20"/>
      <c r="O43" s="20"/>
      <c r="P43" s="20"/>
      <c r="Q43" s="20"/>
      <c r="R43" s="13"/>
      <c r="S43" s="15" t="s">
        <v>52</v>
      </c>
      <c r="T43" s="13"/>
      <c r="U43" s="15" t="s">
        <v>52</v>
      </c>
      <c r="V43" s="20"/>
      <c r="W43" s="20"/>
      <c r="X43" s="17"/>
      <c r="Y43" s="18" t="s">
        <v>52</v>
      </c>
      <c r="Z43" s="20"/>
      <c r="AA43" s="20"/>
      <c r="AB43" s="20"/>
      <c r="AC43" s="20"/>
      <c r="AD43" s="13"/>
      <c r="AE43" s="15" t="s">
        <v>52</v>
      </c>
      <c r="AF43" s="20"/>
      <c r="AG43" s="13"/>
      <c r="AH43" s="15" t="s">
        <v>52</v>
      </c>
      <c r="AI43" s="20"/>
      <c r="AJ43" s="20"/>
      <c r="AK43" s="20"/>
      <c r="AL43" s="20"/>
      <c r="AM43" s="20"/>
      <c r="AN43" s="20"/>
      <c r="AO43" s="17"/>
      <c r="AP43" s="21" t="s">
        <v>15</v>
      </c>
      <c r="AQ43" s="22" t="s">
        <v>53</v>
      </c>
      <c r="AR43" s="23"/>
      <c r="AS43" s="23" t="s">
        <v>54</v>
      </c>
      <c r="AT43" s="23" t="s">
        <v>52</v>
      </c>
      <c r="AU43" s="23" t="s">
        <v>52</v>
      </c>
      <c r="AV43" s="23"/>
      <c r="AW43" s="23"/>
      <c r="AX43" s="23"/>
      <c r="AY43" s="23"/>
      <c r="AZ43" s="23"/>
      <c r="BA43" s="23"/>
      <c r="BB43" s="24"/>
      <c r="BC43" s="12"/>
      <c r="BD43" s="25"/>
    </row>
    <row r="44" spans="2:56" x14ac:dyDescent="0.15">
      <c r="B44" s="12" t="s">
        <v>50</v>
      </c>
      <c r="C44" s="13"/>
      <c r="D44" s="14" t="s">
        <v>51</v>
      </c>
      <c r="E44" s="15" t="s">
        <v>52</v>
      </c>
      <c r="F44" s="16"/>
      <c r="G44" s="20"/>
      <c r="H44" s="17"/>
      <c r="I44" s="18" t="s">
        <v>52</v>
      </c>
      <c r="J44" s="19"/>
      <c r="K44" s="13"/>
      <c r="L44" s="15" t="s">
        <v>52</v>
      </c>
      <c r="M44" s="20"/>
      <c r="N44" s="20"/>
      <c r="O44" s="20"/>
      <c r="P44" s="20"/>
      <c r="Q44" s="20"/>
      <c r="R44" s="13"/>
      <c r="S44" s="15" t="s">
        <v>52</v>
      </c>
      <c r="T44" s="13"/>
      <c r="U44" s="15" t="s">
        <v>52</v>
      </c>
      <c r="V44" s="20"/>
      <c r="W44" s="20"/>
      <c r="X44" s="17"/>
      <c r="Y44" s="18" t="s">
        <v>52</v>
      </c>
      <c r="Z44" s="20"/>
      <c r="AA44" s="20"/>
      <c r="AB44" s="20"/>
      <c r="AC44" s="20"/>
      <c r="AD44" s="13"/>
      <c r="AE44" s="15" t="s">
        <v>52</v>
      </c>
      <c r="AF44" s="20"/>
      <c r="AG44" s="13"/>
      <c r="AH44" s="15" t="s">
        <v>52</v>
      </c>
      <c r="AI44" s="20"/>
      <c r="AJ44" s="20"/>
      <c r="AK44" s="20"/>
      <c r="AL44" s="20"/>
      <c r="AM44" s="20"/>
      <c r="AN44" s="20"/>
      <c r="AO44" s="17"/>
      <c r="AP44" s="21" t="s">
        <v>15</v>
      </c>
      <c r="AQ44" s="22" t="s">
        <v>53</v>
      </c>
      <c r="AR44" s="23"/>
      <c r="AS44" s="23" t="s">
        <v>54</v>
      </c>
      <c r="AT44" s="23" t="s">
        <v>52</v>
      </c>
      <c r="AU44" s="23" t="s">
        <v>52</v>
      </c>
      <c r="AV44" s="23"/>
      <c r="AW44" s="23"/>
      <c r="AX44" s="23"/>
      <c r="AY44" s="23"/>
      <c r="AZ44" s="23"/>
      <c r="BA44" s="23"/>
      <c r="BB44" s="24"/>
      <c r="BC44" s="12"/>
      <c r="BD44" s="25"/>
    </row>
    <row r="45" spans="2:56" x14ac:dyDescent="0.15">
      <c r="B45" s="12" t="s">
        <v>50</v>
      </c>
      <c r="C45" s="13"/>
      <c r="D45" s="14" t="s">
        <v>51</v>
      </c>
      <c r="E45" s="15" t="s">
        <v>52</v>
      </c>
      <c r="F45" s="16"/>
      <c r="G45" s="20"/>
      <c r="H45" s="17"/>
      <c r="I45" s="18" t="s">
        <v>52</v>
      </c>
      <c r="J45" s="19"/>
      <c r="K45" s="13"/>
      <c r="L45" s="15" t="s">
        <v>52</v>
      </c>
      <c r="M45" s="20"/>
      <c r="N45" s="20"/>
      <c r="O45" s="20"/>
      <c r="P45" s="20"/>
      <c r="Q45" s="20"/>
      <c r="R45" s="13"/>
      <c r="S45" s="15" t="s">
        <v>52</v>
      </c>
      <c r="T45" s="13"/>
      <c r="U45" s="15" t="s">
        <v>52</v>
      </c>
      <c r="V45" s="20"/>
      <c r="W45" s="20"/>
      <c r="X45" s="17"/>
      <c r="Y45" s="18" t="s">
        <v>52</v>
      </c>
      <c r="Z45" s="20"/>
      <c r="AA45" s="20"/>
      <c r="AB45" s="20"/>
      <c r="AC45" s="20"/>
      <c r="AD45" s="13"/>
      <c r="AE45" s="15" t="s">
        <v>52</v>
      </c>
      <c r="AF45" s="20"/>
      <c r="AG45" s="13"/>
      <c r="AH45" s="15" t="s">
        <v>52</v>
      </c>
      <c r="AI45" s="20"/>
      <c r="AJ45" s="20"/>
      <c r="AK45" s="20"/>
      <c r="AL45" s="20"/>
      <c r="AM45" s="20"/>
      <c r="AN45" s="20"/>
      <c r="AO45" s="17"/>
      <c r="AP45" s="21" t="s">
        <v>15</v>
      </c>
      <c r="AQ45" s="22" t="s">
        <v>53</v>
      </c>
      <c r="AR45" s="23"/>
      <c r="AS45" s="23" t="s">
        <v>54</v>
      </c>
      <c r="AT45" s="23" t="s">
        <v>52</v>
      </c>
      <c r="AU45" s="23" t="s">
        <v>52</v>
      </c>
      <c r="AV45" s="23"/>
      <c r="AW45" s="23"/>
      <c r="AX45" s="23"/>
      <c r="AY45" s="23"/>
      <c r="AZ45" s="23"/>
      <c r="BA45" s="23"/>
      <c r="BB45" s="24"/>
      <c r="BC45" s="12"/>
      <c r="BD45" s="25"/>
    </row>
    <row r="46" spans="2:56" x14ac:dyDescent="0.15">
      <c r="B46" s="12" t="s">
        <v>50</v>
      </c>
      <c r="C46" s="13"/>
      <c r="D46" s="14" t="s">
        <v>51</v>
      </c>
      <c r="E46" s="15" t="s">
        <v>52</v>
      </c>
      <c r="F46" s="16"/>
      <c r="G46" s="20"/>
      <c r="H46" s="17"/>
      <c r="I46" s="18" t="s">
        <v>52</v>
      </c>
      <c r="J46" s="19"/>
      <c r="K46" s="13"/>
      <c r="L46" s="15" t="s">
        <v>52</v>
      </c>
      <c r="M46" s="20"/>
      <c r="N46" s="20"/>
      <c r="O46" s="20"/>
      <c r="P46" s="20"/>
      <c r="Q46" s="20"/>
      <c r="R46" s="13"/>
      <c r="S46" s="15" t="s">
        <v>52</v>
      </c>
      <c r="T46" s="13"/>
      <c r="U46" s="15" t="s">
        <v>52</v>
      </c>
      <c r="V46" s="20"/>
      <c r="W46" s="20"/>
      <c r="X46" s="17"/>
      <c r="Y46" s="18" t="s">
        <v>52</v>
      </c>
      <c r="Z46" s="20"/>
      <c r="AA46" s="20"/>
      <c r="AB46" s="20"/>
      <c r="AC46" s="20"/>
      <c r="AD46" s="13"/>
      <c r="AE46" s="15" t="s">
        <v>52</v>
      </c>
      <c r="AF46" s="20"/>
      <c r="AG46" s="13"/>
      <c r="AH46" s="15" t="s">
        <v>52</v>
      </c>
      <c r="AI46" s="20"/>
      <c r="AJ46" s="20"/>
      <c r="AK46" s="20"/>
      <c r="AL46" s="20"/>
      <c r="AM46" s="20"/>
      <c r="AN46" s="20"/>
      <c r="AO46" s="17"/>
      <c r="AP46" s="21" t="s">
        <v>15</v>
      </c>
      <c r="AQ46" s="22" t="s">
        <v>53</v>
      </c>
      <c r="AR46" s="23"/>
      <c r="AS46" s="23" t="s">
        <v>54</v>
      </c>
      <c r="AT46" s="23" t="s">
        <v>52</v>
      </c>
      <c r="AU46" s="23" t="s">
        <v>52</v>
      </c>
      <c r="AV46" s="23"/>
      <c r="AW46" s="23"/>
      <c r="AX46" s="23"/>
      <c r="AY46" s="23"/>
      <c r="AZ46" s="23"/>
      <c r="BA46" s="23"/>
      <c r="BB46" s="24"/>
      <c r="BC46" s="12"/>
      <c r="BD46" s="25"/>
    </row>
    <row r="47" spans="2:56" x14ac:dyDescent="0.15">
      <c r="B47" s="12" t="s">
        <v>50</v>
      </c>
      <c r="C47" s="13"/>
      <c r="D47" s="14" t="s">
        <v>51</v>
      </c>
      <c r="E47" s="15" t="s">
        <v>52</v>
      </c>
      <c r="F47" s="16"/>
      <c r="G47" s="20"/>
      <c r="H47" s="17"/>
      <c r="I47" s="18" t="s">
        <v>52</v>
      </c>
      <c r="J47" s="19"/>
      <c r="K47" s="13"/>
      <c r="L47" s="15" t="s">
        <v>52</v>
      </c>
      <c r="M47" s="20"/>
      <c r="N47" s="20"/>
      <c r="O47" s="20"/>
      <c r="P47" s="20"/>
      <c r="Q47" s="20"/>
      <c r="R47" s="13"/>
      <c r="S47" s="15" t="s">
        <v>52</v>
      </c>
      <c r="T47" s="13"/>
      <c r="U47" s="15" t="s">
        <v>52</v>
      </c>
      <c r="V47" s="20"/>
      <c r="W47" s="20"/>
      <c r="X47" s="17"/>
      <c r="Y47" s="18" t="s">
        <v>52</v>
      </c>
      <c r="Z47" s="20"/>
      <c r="AA47" s="20"/>
      <c r="AB47" s="20"/>
      <c r="AC47" s="20"/>
      <c r="AD47" s="13"/>
      <c r="AE47" s="15" t="s">
        <v>52</v>
      </c>
      <c r="AF47" s="20"/>
      <c r="AG47" s="13"/>
      <c r="AH47" s="15" t="s">
        <v>52</v>
      </c>
      <c r="AI47" s="20"/>
      <c r="AJ47" s="20"/>
      <c r="AK47" s="20"/>
      <c r="AL47" s="20"/>
      <c r="AM47" s="20"/>
      <c r="AN47" s="20"/>
      <c r="AO47" s="17"/>
      <c r="AP47" s="21" t="s">
        <v>15</v>
      </c>
      <c r="AQ47" s="22" t="s">
        <v>53</v>
      </c>
      <c r="AR47" s="23"/>
      <c r="AS47" s="23" t="s">
        <v>54</v>
      </c>
      <c r="AT47" s="23" t="s">
        <v>52</v>
      </c>
      <c r="AU47" s="23" t="s">
        <v>52</v>
      </c>
      <c r="AV47" s="23"/>
      <c r="AW47" s="23"/>
      <c r="AX47" s="23"/>
      <c r="AY47" s="23"/>
      <c r="AZ47" s="23"/>
      <c r="BA47" s="23"/>
      <c r="BB47" s="24"/>
      <c r="BC47" s="12"/>
      <c r="BD47" s="25"/>
    </row>
    <row r="48" spans="2:56" x14ac:dyDescent="0.15">
      <c r="B48" s="12" t="s">
        <v>50</v>
      </c>
      <c r="C48" s="13"/>
      <c r="D48" s="14" t="s">
        <v>51</v>
      </c>
      <c r="E48" s="15" t="s">
        <v>52</v>
      </c>
      <c r="F48" s="16"/>
      <c r="G48" s="20"/>
      <c r="H48" s="17"/>
      <c r="I48" s="18" t="s">
        <v>52</v>
      </c>
      <c r="J48" s="19"/>
      <c r="K48" s="13"/>
      <c r="L48" s="15" t="s">
        <v>52</v>
      </c>
      <c r="M48" s="20"/>
      <c r="N48" s="20"/>
      <c r="O48" s="20"/>
      <c r="P48" s="20"/>
      <c r="Q48" s="20"/>
      <c r="R48" s="13"/>
      <c r="S48" s="15" t="s">
        <v>52</v>
      </c>
      <c r="T48" s="13"/>
      <c r="U48" s="15" t="s">
        <v>52</v>
      </c>
      <c r="V48" s="20"/>
      <c r="W48" s="20"/>
      <c r="X48" s="17"/>
      <c r="Y48" s="18" t="s">
        <v>52</v>
      </c>
      <c r="Z48" s="20"/>
      <c r="AA48" s="20"/>
      <c r="AB48" s="20"/>
      <c r="AC48" s="20"/>
      <c r="AD48" s="13"/>
      <c r="AE48" s="15" t="s">
        <v>52</v>
      </c>
      <c r="AF48" s="20"/>
      <c r="AG48" s="13"/>
      <c r="AH48" s="15" t="s">
        <v>52</v>
      </c>
      <c r="AI48" s="20"/>
      <c r="AJ48" s="20"/>
      <c r="AK48" s="20"/>
      <c r="AL48" s="20"/>
      <c r="AM48" s="20"/>
      <c r="AN48" s="20"/>
      <c r="AO48" s="17"/>
      <c r="AP48" s="21" t="s">
        <v>15</v>
      </c>
      <c r="AQ48" s="22" t="s">
        <v>53</v>
      </c>
      <c r="AR48" s="23"/>
      <c r="AS48" s="23" t="s">
        <v>54</v>
      </c>
      <c r="AT48" s="23" t="s">
        <v>52</v>
      </c>
      <c r="AU48" s="23" t="s">
        <v>52</v>
      </c>
      <c r="AV48" s="23"/>
      <c r="AW48" s="23"/>
      <c r="AX48" s="23"/>
      <c r="AY48" s="23"/>
      <c r="AZ48" s="23"/>
      <c r="BA48" s="23"/>
      <c r="BB48" s="24"/>
      <c r="BC48" s="12"/>
      <c r="BD48" s="25"/>
    </row>
    <row r="49" spans="2:56" x14ac:dyDescent="0.15">
      <c r="B49" s="12" t="s">
        <v>50</v>
      </c>
      <c r="C49" s="13"/>
      <c r="D49" s="14" t="s">
        <v>51</v>
      </c>
      <c r="E49" s="15" t="s">
        <v>52</v>
      </c>
      <c r="F49" s="16"/>
      <c r="G49" s="20"/>
      <c r="H49" s="17"/>
      <c r="I49" s="18" t="s">
        <v>52</v>
      </c>
      <c r="J49" s="19"/>
      <c r="K49" s="13"/>
      <c r="L49" s="15" t="s">
        <v>52</v>
      </c>
      <c r="M49" s="20"/>
      <c r="N49" s="20"/>
      <c r="O49" s="20"/>
      <c r="P49" s="20"/>
      <c r="Q49" s="20"/>
      <c r="R49" s="13"/>
      <c r="S49" s="15" t="s">
        <v>52</v>
      </c>
      <c r="T49" s="13"/>
      <c r="U49" s="15" t="s">
        <v>52</v>
      </c>
      <c r="V49" s="20"/>
      <c r="W49" s="20"/>
      <c r="X49" s="17"/>
      <c r="Y49" s="18" t="s">
        <v>52</v>
      </c>
      <c r="Z49" s="20"/>
      <c r="AA49" s="20"/>
      <c r="AB49" s="20"/>
      <c r="AC49" s="20"/>
      <c r="AD49" s="13"/>
      <c r="AE49" s="15" t="s">
        <v>52</v>
      </c>
      <c r="AF49" s="20"/>
      <c r="AG49" s="13"/>
      <c r="AH49" s="15" t="s">
        <v>52</v>
      </c>
      <c r="AI49" s="20"/>
      <c r="AJ49" s="20"/>
      <c r="AK49" s="20"/>
      <c r="AL49" s="20"/>
      <c r="AM49" s="20"/>
      <c r="AN49" s="20"/>
      <c r="AO49" s="17"/>
      <c r="AP49" s="21" t="s">
        <v>15</v>
      </c>
      <c r="AQ49" s="22" t="s">
        <v>53</v>
      </c>
      <c r="AR49" s="23"/>
      <c r="AS49" s="23" t="s">
        <v>54</v>
      </c>
      <c r="AT49" s="23" t="s">
        <v>52</v>
      </c>
      <c r="AU49" s="23" t="s">
        <v>52</v>
      </c>
      <c r="AV49" s="23"/>
      <c r="AW49" s="23"/>
      <c r="AX49" s="23"/>
      <c r="AY49" s="23"/>
      <c r="AZ49" s="23"/>
      <c r="BA49" s="23"/>
      <c r="BB49" s="24"/>
      <c r="BC49" s="12"/>
      <c r="BD49" s="25"/>
    </row>
    <row r="50" spans="2:56" x14ac:dyDescent="0.15">
      <c r="B50" s="12" t="s">
        <v>50</v>
      </c>
      <c r="C50" s="13"/>
      <c r="D50" s="14" t="s">
        <v>51</v>
      </c>
      <c r="E50" s="15" t="s">
        <v>52</v>
      </c>
      <c r="F50" s="16"/>
      <c r="G50" s="20"/>
      <c r="H50" s="17"/>
      <c r="I50" s="18" t="s">
        <v>52</v>
      </c>
      <c r="J50" s="19"/>
      <c r="K50" s="13"/>
      <c r="L50" s="15" t="s">
        <v>52</v>
      </c>
      <c r="M50" s="20"/>
      <c r="N50" s="20"/>
      <c r="O50" s="20"/>
      <c r="P50" s="20"/>
      <c r="Q50" s="20"/>
      <c r="R50" s="13"/>
      <c r="S50" s="15" t="s">
        <v>52</v>
      </c>
      <c r="T50" s="13"/>
      <c r="U50" s="15" t="s">
        <v>52</v>
      </c>
      <c r="V50" s="20"/>
      <c r="W50" s="20"/>
      <c r="X50" s="17"/>
      <c r="Y50" s="18" t="s">
        <v>52</v>
      </c>
      <c r="Z50" s="20"/>
      <c r="AA50" s="20"/>
      <c r="AB50" s="20"/>
      <c r="AC50" s="20"/>
      <c r="AD50" s="13"/>
      <c r="AE50" s="15" t="s">
        <v>52</v>
      </c>
      <c r="AF50" s="20"/>
      <c r="AG50" s="13"/>
      <c r="AH50" s="15" t="s">
        <v>52</v>
      </c>
      <c r="AI50" s="20"/>
      <c r="AJ50" s="20"/>
      <c r="AK50" s="20"/>
      <c r="AL50" s="20"/>
      <c r="AM50" s="20"/>
      <c r="AN50" s="20"/>
      <c r="AO50" s="17"/>
      <c r="AP50" s="21" t="s">
        <v>15</v>
      </c>
      <c r="AQ50" s="22" t="s">
        <v>53</v>
      </c>
      <c r="AR50" s="23"/>
      <c r="AS50" s="23" t="s">
        <v>54</v>
      </c>
      <c r="AT50" s="23" t="s">
        <v>52</v>
      </c>
      <c r="AU50" s="23" t="s">
        <v>52</v>
      </c>
      <c r="AV50" s="23"/>
      <c r="AW50" s="23"/>
      <c r="AX50" s="23"/>
      <c r="AY50" s="23"/>
      <c r="AZ50" s="23"/>
      <c r="BA50" s="23"/>
      <c r="BB50" s="24"/>
      <c r="BC50" s="12"/>
      <c r="BD50" s="25"/>
    </row>
    <row r="51" spans="2:56" x14ac:dyDescent="0.15">
      <c r="B51" s="12" t="s">
        <v>50</v>
      </c>
      <c r="C51" s="13"/>
      <c r="D51" s="14" t="s">
        <v>51</v>
      </c>
      <c r="E51" s="15" t="s">
        <v>52</v>
      </c>
      <c r="F51" s="16"/>
      <c r="G51" s="20"/>
      <c r="H51" s="17"/>
      <c r="I51" s="18" t="s">
        <v>52</v>
      </c>
      <c r="J51" s="19"/>
      <c r="K51" s="13"/>
      <c r="L51" s="15" t="s">
        <v>52</v>
      </c>
      <c r="M51" s="20"/>
      <c r="N51" s="20"/>
      <c r="O51" s="20"/>
      <c r="P51" s="20"/>
      <c r="Q51" s="20"/>
      <c r="R51" s="13"/>
      <c r="S51" s="15" t="s">
        <v>52</v>
      </c>
      <c r="T51" s="13"/>
      <c r="U51" s="15" t="s">
        <v>52</v>
      </c>
      <c r="V51" s="20"/>
      <c r="W51" s="20"/>
      <c r="X51" s="17"/>
      <c r="Y51" s="18" t="s">
        <v>52</v>
      </c>
      <c r="Z51" s="20"/>
      <c r="AA51" s="20"/>
      <c r="AB51" s="20"/>
      <c r="AC51" s="20"/>
      <c r="AD51" s="13"/>
      <c r="AE51" s="15" t="s">
        <v>52</v>
      </c>
      <c r="AF51" s="20"/>
      <c r="AG51" s="13"/>
      <c r="AH51" s="15" t="s">
        <v>52</v>
      </c>
      <c r="AI51" s="20"/>
      <c r="AJ51" s="20"/>
      <c r="AK51" s="20"/>
      <c r="AL51" s="20"/>
      <c r="AM51" s="20"/>
      <c r="AN51" s="20"/>
      <c r="AO51" s="17"/>
      <c r="AP51" s="21" t="s">
        <v>15</v>
      </c>
      <c r="AQ51" s="22" t="s">
        <v>53</v>
      </c>
      <c r="AR51" s="23"/>
      <c r="AS51" s="23" t="s">
        <v>54</v>
      </c>
      <c r="AT51" s="23" t="s">
        <v>52</v>
      </c>
      <c r="AU51" s="23" t="s">
        <v>52</v>
      </c>
      <c r="AV51" s="23"/>
      <c r="AW51" s="23"/>
      <c r="AX51" s="23"/>
      <c r="AY51" s="23"/>
      <c r="AZ51" s="23"/>
      <c r="BA51" s="23"/>
      <c r="BB51" s="24"/>
      <c r="BC51" s="12"/>
      <c r="BD51" s="25"/>
    </row>
    <row r="52" spans="2:56" x14ac:dyDescent="0.15">
      <c r="B52" s="12" t="s">
        <v>50</v>
      </c>
      <c r="C52" s="13"/>
      <c r="D52" s="14" t="s">
        <v>51</v>
      </c>
      <c r="E52" s="15" t="s">
        <v>52</v>
      </c>
      <c r="F52" s="16"/>
      <c r="G52" s="20"/>
      <c r="H52" s="17"/>
      <c r="I52" s="18" t="s">
        <v>52</v>
      </c>
      <c r="J52" s="19"/>
      <c r="K52" s="13"/>
      <c r="L52" s="15" t="s">
        <v>52</v>
      </c>
      <c r="M52" s="20"/>
      <c r="N52" s="20"/>
      <c r="O52" s="20"/>
      <c r="P52" s="20"/>
      <c r="Q52" s="20"/>
      <c r="R52" s="13"/>
      <c r="S52" s="15" t="s">
        <v>52</v>
      </c>
      <c r="T52" s="13"/>
      <c r="U52" s="15" t="s">
        <v>52</v>
      </c>
      <c r="V52" s="20"/>
      <c r="W52" s="20"/>
      <c r="X52" s="17"/>
      <c r="Y52" s="18" t="s">
        <v>52</v>
      </c>
      <c r="Z52" s="20"/>
      <c r="AA52" s="20"/>
      <c r="AB52" s="20"/>
      <c r="AC52" s="20"/>
      <c r="AD52" s="13"/>
      <c r="AE52" s="15" t="s">
        <v>52</v>
      </c>
      <c r="AF52" s="20"/>
      <c r="AG52" s="13"/>
      <c r="AH52" s="15" t="s">
        <v>52</v>
      </c>
      <c r="AI52" s="20"/>
      <c r="AJ52" s="20"/>
      <c r="AK52" s="20"/>
      <c r="AL52" s="20"/>
      <c r="AM52" s="20"/>
      <c r="AN52" s="20"/>
      <c r="AO52" s="17"/>
      <c r="AP52" s="21" t="s">
        <v>15</v>
      </c>
      <c r="AQ52" s="22" t="s">
        <v>53</v>
      </c>
      <c r="AR52" s="23"/>
      <c r="AS52" s="23" t="s">
        <v>54</v>
      </c>
      <c r="AT52" s="23" t="s">
        <v>52</v>
      </c>
      <c r="AU52" s="23" t="s">
        <v>52</v>
      </c>
      <c r="AV52" s="23"/>
      <c r="AW52" s="23"/>
      <c r="AX52" s="23"/>
      <c r="AY52" s="23"/>
      <c r="AZ52" s="23"/>
      <c r="BA52" s="23"/>
      <c r="BB52" s="24"/>
      <c r="BC52" s="12"/>
      <c r="BD52" s="25"/>
    </row>
    <row r="53" spans="2:56" x14ac:dyDescent="0.15">
      <c r="B53" s="12" t="s">
        <v>50</v>
      </c>
      <c r="C53" s="13"/>
      <c r="D53" s="14" t="s">
        <v>51</v>
      </c>
      <c r="E53" s="15" t="s">
        <v>52</v>
      </c>
      <c r="F53" s="16"/>
      <c r="G53" s="20"/>
      <c r="H53" s="17"/>
      <c r="I53" s="18" t="s">
        <v>52</v>
      </c>
      <c r="J53" s="19"/>
      <c r="K53" s="13"/>
      <c r="L53" s="15" t="s">
        <v>52</v>
      </c>
      <c r="M53" s="20"/>
      <c r="N53" s="20"/>
      <c r="O53" s="20"/>
      <c r="P53" s="20"/>
      <c r="Q53" s="20"/>
      <c r="R53" s="13"/>
      <c r="S53" s="15" t="s">
        <v>52</v>
      </c>
      <c r="T53" s="13"/>
      <c r="U53" s="15" t="s">
        <v>52</v>
      </c>
      <c r="V53" s="20"/>
      <c r="W53" s="20"/>
      <c r="X53" s="17"/>
      <c r="Y53" s="18" t="s">
        <v>52</v>
      </c>
      <c r="Z53" s="20"/>
      <c r="AA53" s="20"/>
      <c r="AB53" s="20"/>
      <c r="AC53" s="20"/>
      <c r="AD53" s="13"/>
      <c r="AE53" s="15" t="s">
        <v>52</v>
      </c>
      <c r="AF53" s="20"/>
      <c r="AG53" s="13"/>
      <c r="AH53" s="15" t="s">
        <v>52</v>
      </c>
      <c r="AI53" s="20"/>
      <c r="AJ53" s="20"/>
      <c r="AK53" s="20"/>
      <c r="AL53" s="20"/>
      <c r="AM53" s="20"/>
      <c r="AN53" s="20"/>
      <c r="AO53" s="17"/>
      <c r="AP53" s="21" t="s">
        <v>15</v>
      </c>
      <c r="AQ53" s="22" t="s">
        <v>53</v>
      </c>
      <c r="AR53" s="23"/>
      <c r="AS53" s="23" t="s">
        <v>54</v>
      </c>
      <c r="AT53" s="23" t="s">
        <v>52</v>
      </c>
      <c r="AU53" s="23" t="s">
        <v>52</v>
      </c>
      <c r="AV53" s="23"/>
      <c r="AW53" s="23"/>
      <c r="AX53" s="23"/>
      <c r="AY53" s="23"/>
      <c r="AZ53" s="23"/>
      <c r="BA53" s="23"/>
      <c r="BB53" s="24"/>
      <c r="BC53" s="12"/>
      <c r="BD53" s="25"/>
    </row>
    <row r="54" spans="2:56" x14ac:dyDescent="0.15">
      <c r="B54" s="12" t="s">
        <v>50</v>
      </c>
      <c r="C54" s="13"/>
      <c r="D54" s="14" t="s">
        <v>51</v>
      </c>
      <c r="E54" s="15" t="s">
        <v>52</v>
      </c>
      <c r="F54" s="16"/>
      <c r="G54" s="20"/>
      <c r="H54" s="17"/>
      <c r="I54" s="18" t="s">
        <v>52</v>
      </c>
      <c r="J54" s="19"/>
      <c r="K54" s="13"/>
      <c r="L54" s="15" t="s">
        <v>52</v>
      </c>
      <c r="M54" s="20"/>
      <c r="N54" s="20"/>
      <c r="O54" s="20"/>
      <c r="P54" s="20"/>
      <c r="Q54" s="20"/>
      <c r="R54" s="13"/>
      <c r="S54" s="15" t="s">
        <v>52</v>
      </c>
      <c r="T54" s="13"/>
      <c r="U54" s="15" t="s">
        <v>52</v>
      </c>
      <c r="V54" s="20"/>
      <c r="W54" s="20"/>
      <c r="X54" s="17"/>
      <c r="Y54" s="18" t="s">
        <v>52</v>
      </c>
      <c r="Z54" s="20"/>
      <c r="AA54" s="20"/>
      <c r="AB54" s="20"/>
      <c r="AC54" s="20"/>
      <c r="AD54" s="13"/>
      <c r="AE54" s="15" t="s">
        <v>52</v>
      </c>
      <c r="AF54" s="20"/>
      <c r="AG54" s="13"/>
      <c r="AH54" s="15" t="s">
        <v>52</v>
      </c>
      <c r="AI54" s="20"/>
      <c r="AJ54" s="20"/>
      <c r="AK54" s="20"/>
      <c r="AL54" s="20"/>
      <c r="AM54" s="20"/>
      <c r="AN54" s="20"/>
      <c r="AO54" s="17"/>
      <c r="AP54" s="21" t="s">
        <v>15</v>
      </c>
      <c r="AQ54" s="22" t="s">
        <v>53</v>
      </c>
      <c r="AR54" s="23"/>
      <c r="AS54" s="23" t="s">
        <v>54</v>
      </c>
      <c r="AT54" s="23" t="s">
        <v>52</v>
      </c>
      <c r="AU54" s="23" t="s">
        <v>52</v>
      </c>
      <c r="AV54" s="23"/>
      <c r="AW54" s="23"/>
      <c r="AX54" s="23"/>
      <c r="AY54" s="23"/>
      <c r="AZ54" s="23"/>
      <c r="BA54" s="23"/>
      <c r="BB54" s="24"/>
      <c r="BC54" s="12"/>
      <c r="BD54" s="25"/>
    </row>
    <row r="55" spans="2:56" x14ac:dyDescent="0.15">
      <c r="B55" s="12" t="s">
        <v>50</v>
      </c>
      <c r="C55" s="13"/>
      <c r="D55" s="14" t="s">
        <v>51</v>
      </c>
      <c r="E55" s="15" t="s">
        <v>52</v>
      </c>
      <c r="F55" s="16"/>
      <c r="G55" s="20"/>
      <c r="H55" s="17"/>
      <c r="I55" s="18" t="s">
        <v>52</v>
      </c>
      <c r="J55" s="19"/>
      <c r="K55" s="13"/>
      <c r="L55" s="15" t="s">
        <v>52</v>
      </c>
      <c r="M55" s="20"/>
      <c r="N55" s="20"/>
      <c r="O55" s="20"/>
      <c r="P55" s="20"/>
      <c r="Q55" s="20"/>
      <c r="R55" s="13"/>
      <c r="S55" s="15" t="s">
        <v>52</v>
      </c>
      <c r="T55" s="13"/>
      <c r="U55" s="15" t="s">
        <v>52</v>
      </c>
      <c r="V55" s="20"/>
      <c r="W55" s="20"/>
      <c r="X55" s="17"/>
      <c r="Y55" s="18" t="s">
        <v>52</v>
      </c>
      <c r="Z55" s="20"/>
      <c r="AA55" s="20"/>
      <c r="AB55" s="20"/>
      <c r="AC55" s="20"/>
      <c r="AD55" s="13"/>
      <c r="AE55" s="15" t="s">
        <v>52</v>
      </c>
      <c r="AF55" s="20"/>
      <c r="AG55" s="13"/>
      <c r="AH55" s="15" t="s">
        <v>52</v>
      </c>
      <c r="AI55" s="20"/>
      <c r="AJ55" s="20"/>
      <c r="AK55" s="20"/>
      <c r="AL55" s="20"/>
      <c r="AM55" s="20"/>
      <c r="AN55" s="20"/>
      <c r="AO55" s="17"/>
      <c r="AP55" s="21" t="s">
        <v>15</v>
      </c>
      <c r="AQ55" s="22" t="s">
        <v>53</v>
      </c>
      <c r="AR55" s="23"/>
      <c r="AS55" s="23" t="s">
        <v>54</v>
      </c>
      <c r="AT55" s="23" t="s">
        <v>52</v>
      </c>
      <c r="AU55" s="23" t="s">
        <v>52</v>
      </c>
      <c r="AV55" s="23"/>
      <c r="AW55" s="23"/>
      <c r="AX55" s="23"/>
      <c r="AY55" s="23"/>
      <c r="AZ55" s="23"/>
      <c r="BA55" s="23"/>
      <c r="BB55" s="24"/>
      <c r="BC55" s="12"/>
      <c r="BD55" s="25"/>
    </row>
    <row r="56" spans="2:56" x14ac:dyDescent="0.15">
      <c r="B56" s="12" t="s">
        <v>50</v>
      </c>
      <c r="C56" s="13"/>
      <c r="D56" s="14" t="s">
        <v>51</v>
      </c>
      <c r="E56" s="15" t="s">
        <v>52</v>
      </c>
      <c r="F56" s="16"/>
      <c r="G56" s="20"/>
      <c r="H56" s="17"/>
      <c r="I56" s="18" t="s">
        <v>52</v>
      </c>
      <c r="J56" s="19"/>
      <c r="K56" s="13"/>
      <c r="L56" s="15" t="s">
        <v>52</v>
      </c>
      <c r="M56" s="20"/>
      <c r="N56" s="20"/>
      <c r="O56" s="20"/>
      <c r="P56" s="20"/>
      <c r="Q56" s="20"/>
      <c r="R56" s="13"/>
      <c r="S56" s="15" t="s">
        <v>52</v>
      </c>
      <c r="T56" s="13"/>
      <c r="U56" s="15" t="s">
        <v>52</v>
      </c>
      <c r="V56" s="20"/>
      <c r="W56" s="20"/>
      <c r="X56" s="17"/>
      <c r="Y56" s="18" t="s">
        <v>52</v>
      </c>
      <c r="Z56" s="20"/>
      <c r="AA56" s="20"/>
      <c r="AB56" s="20"/>
      <c r="AC56" s="20"/>
      <c r="AD56" s="13"/>
      <c r="AE56" s="15" t="s">
        <v>52</v>
      </c>
      <c r="AF56" s="20"/>
      <c r="AG56" s="13"/>
      <c r="AH56" s="15" t="s">
        <v>52</v>
      </c>
      <c r="AI56" s="20"/>
      <c r="AJ56" s="20"/>
      <c r="AK56" s="20"/>
      <c r="AL56" s="20"/>
      <c r="AM56" s="20"/>
      <c r="AN56" s="20"/>
      <c r="AO56" s="17"/>
      <c r="AP56" s="21" t="s">
        <v>15</v>
      </c>
      <c r="AQ56" s="22" t="s">
        <v>53</v>
      </c>
      <c r="AR56" s="23"/>
      <c r="AS56" s="23" t="s">
        <v>54</v>
      </c>
      <c r="AT56" s="23" t="s">
        <v>52</v>
      </c>
      <c r="AU56" s="23" t="s">
        <v>52</v>
      </c>
      <c r="AV56" s="23"/>
      <c r="AW56" s="23"/>
      <c r="AX56" s="23"/>
      <c r="AY56" s="23"/>
      <c r="AZ56" s="23"/>
      <c r="BA56" s="23"/>
      <c r="BB56" s="24"/>
      <c r="BC56" s="12"/>
      <c r="BD56" s="25"/>
    </row>
    <row r="57" spans="2:56" x14ac:dyDescent="0.15">
      <c r="B57" s="12" t="s">
        <v>50</v>
      </c>
      <c r="C57" s="13"/>
      <c r="D57" s="14" t="s">
        <v>51</v>
      </c>
      <c r="E57" s="15" t="s">
        <v>52</v>
      </c>
      <c r="F57" s="16"/>
      <c r="G57" s="20"/>
      <c r="H57" s="17"/>
      <c r="I57" s="18" t="s">
        <v>52</v>
      </c>
      <c r="J57" s="19"/>
      <c r="K57" s="13"/>
      <c r="L57" s="15" t="s">
        <v>52</v>
      </c>
      <c r="M57" s="20"/>
      <c r="N57" s="20"/>
      <c r="O57" s="20"/>
      <c r="P57" s="20"/>
      <c r="Q57" s="20"/>
      <c r="R57" s="13"/>
      <c r="S57" s="15" t="s">
        <v>52</v>
      </c>
      <c r="T57" s="13"/>
      <c r="U57" s="15" t="s">
        <v>52</v>
      </c>
      <c r="V57" s="20"/>
      <c r="W57" s="20"/>
      <c r="X57" s="17"/>
      <c r="Y57" s="18" t="s">
        <v>52</v>
      </c>
      <c r="Z57" s="20"/>
      <c r="AA57" s="20"/>
      <c r="AB57" s="20"/>
      <c r="AC57" s="20"/>
      <c r="AD57" s="13"/>
      <c r="AE57" s="15" t="s">
        <v>52</v>
      </c>
      <c r="AF57" s="20"/>
      <c r="AG57" s="13"/>
      <c r="AH57" s="15" t="s">
        <v>52</v>
      </c>
      <c r="AI57" s="20"/>
      <c r="AJ57" s="20"/>
      <c r="AK57" s="20"/>
      <c r="AL57" s="20"/>
      <c r="AM57" s="20"/>
      <c r="AN57" s="20"/>
      <c r="AO57" s="17"/>
      <c r="AP57" s="21" t="s">
        <v>15</v>
      </c>
      <c r="AQ57" s="22" t="s">
        <v>53</v>
      </c>
      <c r="AR57" s="23"/>
      <c r="AS57" s="23" t="s">
        <v>54</v>
      </c>
      <c r="AT57" s="23" t="s">
        <v>52</v>
      </c>
      <c r="AU57" s="23" t="s">
        <v>52</v>
      </c>
      <c r="AV57" s="23"/>
      <c r="AW57" s="23"/>
      <c r="AX57" s="23"/>
      <c r="AY57" s="23"/>
      <c r="AZ57" s="23"/>
      <c r="BA57" s="23"/>
      <c r="BB57" s="24"/>
      <c r="BC57" s="12"/>
      <c r="BD57" s="25"/>
    </row>
    <row r="58" spans="2:56" x14ac:dyDescent="0.15">
      <c r="B58" s="12" t="s">
        <v>50</v>
      </c>
      <c r="C58" s="13"/>
      <c r="D58" s="14" t="s">
        <v>51</v>
      </c>
      <c r="E58" s="15" t="s">
        <v>52</v>
      </c>
      <c r="F58" s="16"/>
      <c r="G58" s="20"/>
      <c r="H58" s="17"/>
      <c r="I58" s="18" t="s">
        <v>52</v>
      </c>
      <c r="J58" s="19"/>
      <c r="K58" s="13"/>
      <c r="L58" s="15" t="s">
        <v>52</v>
      </c>
      <c r="M58" s="20"/>
      <c r="N58" s="20"/>
      <c r="O58" s="20"/>
      <c r="P58" s="20"/>
      <c r="Q58" s="20"/>
      <c r="R58" s="13"/>
      <c r="S58" s="15" t="s">
        <v>52</v>
      </c>
      <c r="T58" s="13"/>
      <c r="U58" s="15" t="s">
        <v>52</v>
      </c>
      <c r="V58" s="20"/>
      <c r="W58" s="20"/>
      <c r="X58" s="17"/>
      <c r="Y58" s="18" t="s">
        <v>52</v>
      </c>
      <c r="Z58" s="20"/>
      <c r="AA58" s="20"/>
      <c r="AB58" s="20"/>
      <c r="AC58" s="20"/>
      <c r="AD58" s="13"/>
      <c r="AE58" s="15" t="s">
        <v>52</v>
      </c>
      <c r="AF58" s="20"/>
      <c r="AG58" s="13"/>
      <c r="AH58" s="15" t="s">
        <v>52</v>
      </c>
      <c r="AI58" s="20"/>
      <c r="AJ58" s="20"/>
      <c r="AK58" s="20"/>
      <c r="AL58" s="20"/>
      <c r="AM58" s="20"/>
      <c r="AN58" s="20"/>
      <c r="AO58" s="17"/>
      <c r="AP58" s="21" t="s">
        <v>15</v>
      </c>
      <c r="AQ58" s="22" t="s">
        <v>53</v>
      </c>
      <c r="AR58" s="23"/>
      <c r="AS58" s="23" t="s">
        <v>54</v>
      </c>
      <c r="AT58" s="23" t="s">
        <v>52</v>
      </c>
      <c r="AU58" s="23" t="s">
        <v>52</v>
      </c>
      <c r="AV58" s="23"/>
      <c r="AW58" s="23"/>
      <c r="AX58" s="23"/>
      <c r="AY58" s="23"/>
      <c r="AZ58" s="23"/>
      <c r="BA58" s="23"/>
      <c r="BB58" s="24"/>
      <c r="BC58" s="12"/>
      <c r="BD58" s="25"/>
    </row>
    <row r="59" spans="2:56" x14ac:dyDescent="0.15">
      <c r="B59" s="12" t="s">
        <v>50</v>
      </c>
      <c r="C59" s="13"/>
      <c r="D59" s="14" t="s">
        <v>51</v>
      </c>
      <c r="E59" s="15" t="s">
        <v>52</v>
      </c>
      <c r="F59" s="16"/>
      <c r="G59" s="20"/>
      <c r="H59" s="17"/>
      <c r="I59" s="18" t="s">
        <v>52</v>
      </c>
      <c r="J59" s="19"/>
      <c r="K59" s="13"/>
      <c r="L59" s="15" t="s">
        <v>52</v>
      </c>
      <c r="M59" s="20"/>
      <c r="N59" s="20"/>
      <c r="O59" s="20"/>
      <c r="P59" s="20"/>
      <c r="Q59" s="20"/>
      <c r="R59" s="13"/>
      <c r="S59" s="15" t="s">
        <v>52</v>
      </c>
      <c r="T59" s="13"/>
      <c r="U59" s="15" t="s">
        <v>52</v>
      </c>
      <c r="V59" s="20"/>
      <c r="W59" s="20"/>
      <c r="X59" s="17"/>
      <c r="Y59" s="18" t="s">
        <v>52</v>
      </c>
      <c r="Z59" s="20"/>
      <c r="AA59" s="20"/>
      <c r="AB59" s="20"/>
      <c r="AC59" s="20"/>
      <c r="AD59" s="13"/>
      <c r="AE59" s="15" t="s">
        <v>52</v>
      </c>
      <c r="AF59" s="20"/>
      <c r="AG59" s="13"/>
      <c r="AH59" s="15" t="s">
        <v>52</v>
      </c>
      <c r="AI59" s="20"/>
      <c r="AJ59" s="20"/>
      <c r="AK59" s="20"/>
      <c r="AL59" s="20"/>
      <c r="AM59" s="20"/>
      <c r="AN59" s="20"/>
      <c r="AO59" s="17"/>
      <c r="AP59" s="21" t="s">
        <v>15</v>
      </c>
      <c r="AQ59" s="22" t="s">
        <v>53</v>
      </c>
      <c r="AR59" s="23"/>
      <c r="AS59" s="23" t="s">
        <v>54</v>
      </c>
      <c r="AT59" s="23" t="s">
        <v>52</v>
      </c>
      <c r="AU59" s="23" t="s">
        <v>52</v>
      </c>
      <c r="AV59" s="23"/>
      <c r="AW59" s="23"/>
      <c r="AX59" s="23"/>
      <c r="AY59" s="23"/>
      <c r="AZ59" s="23"/>
      <c r="BA59" s="23"/>
      <c r="BB59" s="24"/>
      <c r="BC59" s="12"/>
      <c r="BD59" s="25"/>
    </row>
    <row r="60" spans="2:56" x14ac:dyDescent="0.15">
      <c r="B60" s="12" t="s">
        <v>50</v>
      </c>
      <c r="C60" s="13"/>
      <c r="D60" s="14" t="s">
        <v>51</v>
      </c>
      <c r="E60" s="15" t="s">
        <v>52</v>
      </c>
      <c r="F60" s="16"/>
      <c r="G60" s="20"/>
      <c r="H60" s="17"/>
      <c r="I60" s="18" t="s">
        <v>52</v>
      </c>
      <c r="J60" s="19"/>
      <c r="K60" s="13"/>
      <c r="L60" s="15" t="s">
        <v>52</v>
      </c>
      <c r="M60" s="20"/>
      <c r="N60" s="20"/>
      <c r="O60" s="20"/>
      <c r="P60" s="20"/>
      <c r="Q60" s="20"/>
      <c r="R60" s="13"/>
      <c r="S60" s="15" t="s">
        <v>52</v>
      </c>
      <c r="T60" s="13"/>
      <c r="U60" s="15" t="s">
        <v>52</v>
      </c>
      <c r="V60" s="20"/>
      <c r="W60" s="20"/>
      <c r="X60" s="17"/>
      <c r="Y60" s="18" t="s">
        <v>52</v>
      </c>
      <c r="Z60" s="20"/>
      <c r="AA60" s="20"/>
      <c r="AB60" s="20"/>
      <c r="AC60" s="20"/>
      <c r="AD60" s="13"/>
      <c r="AE60" s="15" t="s">
        <v>52</v>
      </c>
      <c r="AF60" s="20"/>
      <c r="AG60" s="13"/>
      <c r="AH60" s="15" t="s">
        <v>52</v>
      </c>
      <c r="AI60" s="20"/>
      <c r="AJ60" s="20"/>
      <c r="AK60" s="20"/>
      <c r="AL60" s="20"/>
      <c r="AM60" s="20"/>
      <c r="AN60" s="20"/>
      <c r="AO60" s="17"/>
      <c r="AP60" s="21" t="s">
        <v>15</v>
      </c>
      <c r="AQ60" s="22" t="s">
        <v>53</v>
      </c>
      <c r="AR60" s="23"/>
      <c r="AS60" s="23" t="s">
        <v>54</v>
      </c>
      <c r="AT60" s="23" t="s">
        <v>52</v>
      </c>
      <c r="AU60" s="23" t="s">
        <v>52</v>
      </c>
      <c r="AV60" s="23"/>
      <c r="AW60" s="23"/>
      <c r="AX60" s="23"/>
      <c r="AY60" s="23"/>
      <c r="AZ60" s="23"/>
      <c r="BA60" s="23"/>
      <c r="BB60" s="24"/>
      <c r="BC60" s="12"/>
      <c r="BD60" s="25"/>
    </row>
    <row r="61" spans="2:56" x14ac:dyDescent="0.15">
      <c r="B61" s="12" t="s">
        <v>50</v>
      </c>
      <c r="C61" s="13"/>
      <c r="D61" s="14" t="s">
        <v>51</v>
      </c>
      <c r="E61" s="15" t="s">
        <v>52</v>
      </c>
      <c r="F61" s="16"/>
      <c r="G61" s="20"/>
      <c r="H61" s="17"/>
      <c r="I61" s="18" t="s">
        <v>52</v>
      </c>
      <c r="J61" s="19"/>
      <c r="K61" s="13"/>
      <c r="L61" s="15" t="s">
        <v>52</v>
      </c>
      <c r="M61" s="20"/>
      <c r="N61" s="20"/>
      <c r="O61" s="20"/>
      <c r="P61" s="20"/>
      <c r="Q61" s="20"/>
      <c r="R61" s="13"/>
      <c r="S61" s="15" t="s">
        <v>52</v>
      </c>
      <c r="T61" s="13"/>
      <c r="U61" s="15" t="s">
        <v>52</v>
      </c>
      <c r="V61" s="20"/>
      <c r="W61" s="20"/>
      <c r="X61" s="17"/>
      <c r="Y61" s="18" t="s">
        <v>52</v>
      </c>
      <c r="Z61" s="20"/>
      <c r="AA61" s="20"/>
      <c r="AB61" s="20"/>
      <c r="AC61" s="20"/>
      <c r="AD61" s="13"/>
      <c r="AE61" s="15" t="s">
        <v>52</v>
      </c>
      <c r="AF61" s="20"/>
      <c r="AG61" s="13"/>
      <c r="AH61" s="15" t="s">
        <v>52</v>
      </c>
      <c r="AI61" s="20"/>
      <c r="AJ61" s="20"/>
      <c r="AK61" s="20"/>
      <c r="AL61" s="20"/>
      <c r="AM61" s="20"/>
      <c r="AN61" s="20"/>
      <c r="AO61" s="17"/>
      <c r="AP61" s="21" t="s">
        <v>15</v>
      </c>
      <c r="AQ61" s="22" t="s">
        <v>53</v>
      </c>
      <c r="AR61" s="23"/>
      <c r="AS61" s="23" t="s">
        <v>54</v>
      </c>
      <c r="AT61" s="23" t="s">
        <v>52</v>
      </c>
      <c r="AU61" s="23" t="s">
        <v>52</v>
      </c>
      <c r="AV61" s="23"/>
      <c r="AW61" s="23"/>
      <c r="AX61" s="23"/>
      <c r="AY61" s="23"/>
      <c r="AZ61" s="23"/>
      <c r="BA61" s="23"/>
      <c r="BB61" s="24"/>
      <c r="BC61" s="12"/>
      <c r="BD61" s="25"/>
    </row>
    <row r="62" spans="2:56" x14ac:dyDescent="0.15">
      <c r="B62" s="12" t="s">
        <v>50</v>
      </c>
      <c r="C62" s="13"/>
      <c r="D62" s="14" t="s">
        <v>51</v>
      </c>
      <c r="E62" s="15" t="s">
        <v>52</v>
      </c>
      <c r="F62" s="16"/>
      <c r="G62" s="20"/>
      <c r="H62" s="17"/>
      <c r="I62" s="18" t="s">
        <v>52</v>
      </c>
      <c r="J62" s="19"/>
      <c r="K62" s="13"/>
      <c r="L62" s="15" t="s">
        <v>52</v>
      </c>
      <c r="M62" s="20"/>
      <c r="N62" s="20"/>
      <c r="O62" s="20"/>
      <c r="P62" s="20"/>
      <c r="Q62" s="20"/>
      <c r="R62" s="13"/>
      <c r="S62" s="15" t="s">
        <v>52</v>
      </c>
      <c r="T62" s="13"/>
      <c r="U62" s="15" t="s">
        <v>52</v>
      </c>
      <c r="V62" s="20"/>
      <c r="W62" s="20"/>
      <c r="X62" s="17"/>
      <c r="Y62" s="18" t="s">
        <v>52</v>
      </c>
      <c r="Z62" s="20"/>
      <c r="AA62" s="20"/>
      <c r="AB62" s="20"/>
      <c r="AC62" s="20"/>
      <c r="AD62" s="13"/>
      <c r="AE62" s="15" t="s">
        <v>52</v>
      </c>
      <c r="AF62" s="20"/>
      <c r="AG62" s="13"/>
      <c r="AH62" s="15" t="s">
        <v>52</v>
      </c>
      <c r="AI62" s="20"/>
      <c r="AJ62" s="20"/>
      <c r="AK62" s="20"/>
      <c r="AL62" s="20"/>
      <c r="AM62" s="20"/>
      <c r="AN62" s="20"/>
      <c r="AO62" s="17"/>
      <c r="AP62" s="21" t="s">
        <v>15</v>
      </c>
      <c r="AQ62" s="22" t="s">
        <v>53</v>
      </c>
      <c r="AR62" s="23"/>
      <c r="AS62" s="23" t="s">
        <v>54</v>
      </c>
      <c r="AT62" s="23" t="s">
        <v>52</v>
      </c>
      <c r="AU62" s="23" t="s">
        <v>52</v>
      </c>
      <c r="AV62" s="23"/>
      <c r="AW62" s="23"/>
      <c r="AX62" s="23"/>
      <c r="AY62" s="23"/>
      <c r="AZ62" s="23"/>
      <c r="BA62" s="23"/>
      <c r="BB62" s="24"/>
      <c r="BC62" s="12"/>
      <c r="BD62" s="25"/>
    </row>
    <row r="63" spans="2:56" x14ac:dyDescent="0.15">
      <c r="B63" s="12" t="s">
        <v>50</v>
      </c>
      <c r="C63" s="13"/>
      <c r="D63" s="14" t="s">
        <v>51</v>
      </c>
      <c r="E63" s="15" t="s">
        <v>52</v>
      </c>
      <c r="F63" s="16"/>
      <c r="G63" s="20"/>
      <c r="H63" s="17"/>
      <c r="I63" s="18" t="s">
        <v>52</v>
      </c>
      <c r="J63" s="19"/>
      <c r="K63" s="13"/>
      <c r="L63" s="15" t="s">
        <v>52</v>
      </c>
      <c r="M63" s="20"/>
      <c r="N63" s="20"/>
      <c r="O63" s="20"/>
      <c r="P63" s="20"/>
      <c r="Q63" s="20"/>
      <c r="R63" s="13"/>
      <c r="S63" s="15" t="s">
        <v>52</v>
      </c>
      <c r="T63" s="13"/>
      <c r="U63" s="15" t="s">
        <v>52</v>
      </c>
      <c r="V63" s="20"/>
      <c r="W63" s="20"/>
      <c r="X63" s="17"/>
      <c r="Y63" s="18" t="s">
        <v>52</v>
      </c>
      <c r="Z63" s="20"/>
      <c r="AA63" s="20"/>
      <c r="AB63" s="20"/>
      <c r="AC63" s="20"/>
      <c r="AD63" s="13"/>
      <c r="AE63" s="15" t="s">
        <v>52</v>
      </c>
      <c r="AF63" s="20"/>
      <c r="AG63" s="13"/>
      <c r="AH63" s="15" t="s">
        <v>52</v>
      </c>
      <c r="AI63" s="20"/>
      <c r="AJ63" s="20"/>
      <c r="AK63" s="20"/>
      <c r="AL63" s="20"/>
      <c r="AM63" s="20"/>
      <c r="AN63" s="20"/>
      <c r="AO63" s="17"/>
      <c r="AP63" s="21" t="s">
        <v>15</v>
      </c>
      <c r="AQ63" s="22" t="s">
        <v>53</v>
      </c>
      <c r="AR63" s="23"/>
      <c r="AS63" s="23" t="s">
        <v>54</v>
      </c>
      <c r="AT63" s="23" t="s">
        <v>52</v>
      </c>
      <c r="AU63" s="23" t="s">
        <v>52</v>
      </c>
      <c r="AV63" s="23"/>
      <c r="AW63" s="23"/>
      <c r="AX63" s="23"/>
      <c r="AY63" s="23"/>
      <c r="AZ63" s="23"/>
      <c r="BA63" s="23"/>
      <c r="BB63" s="24"/>
      <c r="BC63" s="12"/>
      <c r="BD63" s="25"/>
    </row>
    <row r="64" spans="2:56" x14ac:dyDescent="0.15">
      <c r="B64" s="12" t="s">
        <v>50</v>
      </c>
      <c r="C64" s="13"/>
      <c r="D64" s="14" t="s">
        <v>51</v>
      </c>
      <c r="E64" s="15" t="s">
        <v>52</v>
      </c>
      <c r="F64" s="16"/>
      <c r="G64" s="20"/>
      <c r="H64" s="17"/>
      <c r="I64" s="18" t="s">
        <v>52</v>
      </c>
      <c r="J64" s="19"/>
      <c r="K64" s="13"/>
      <c r="L64" s="15" t="s">
        <v>52</v>
      </c>
      <c r="M64" s="20"/>
      <c r="N64" s="20"/>
      <c r="O64" s="20"/>
      <c r="P64" s="20"/>
      <c r="Q64" s="20"/>
      <c r="R64" s="13"/>
      <c r="S64" s="15" t="s">
        <v>52</v>
      </c>
      <c r="T64" s="13"/>
      <c r="U64" s="15" t="s">
        <v>52</v>
      </c>
      <c r="V64" s="20"/>
      <c r="W64" s="20"/>
      <c r="X64" s="17"/>
      <c r="Y64" s="18" t="s">
        <v>52</v>
      </c>
      <c r="Z64" s="20"/>
      <c r="AA64" s="20"/>
      <c r="AB64" s="20"/>
      <c r="AC64" s="20"/>
      <c r="AD64" s="13"/>
      <c r="AE64" s="15" t="s">
        <v>52</v>
      </c>
      <c r="AF64" s="20"/>
      <c r="AG64" s="13"/>
      <c r="AH64" s="15" t="s">
        <v>52</v>
      </c>
      <c r="AI64" s="20"/>
      <c r="AJ64" s="20"/>
      <c r="AK64" s="20"/>
      <c r="AL64" s="20"/>
      <c r="AM64" s="20"/>
      <c r="AN64" s="20"/>
      <c r="AO64" s="17"/>
      <c r="AP64" s="21" t="s">
        <v>15</v>
      </c>
      <c r="AQ64" s="22" t="s">
        <v>53</v>
      </c>
      <c r="AR64" s="23"/>
      <c r="AS64" s="23" t="s">
        <v>54</v>
      </c>
      <c r="AT64" s="23" t="s">
        <v>52</v>
      </c>
      <c r="AU64" s="23" t="s">
        <v>52</v>
      </c>
      <c r="AV64" s="23"/>
      <c r="AW64" s="23"/>
      <c r="AX64" s="23"/>
      <c r="AY64" s="23"/>
      <c r="AZ64" s="23"/>
      <c r="BA64" s="23"/>
      <c r="BB64" s="24"/>
      <c r="BC64" s="12"/>
      <c r="BD64" s="25"/>
    </row>
    <row r="65" spans="2:56" x14ac:dyDescent="0.15">
      <c r="B65" s="12" t="s">
        <v>50</v>
      </c>
      <c r="C65" s="13"/>
      <c r="D65" s="14" t="s">
        <v>51</v>
      </c>
      <c r="E65" s="15" t="s">
        <v>52</v>
      </c>
      <c r="F65" s="16"/>
      <c r="G65" s="20"/>
      <c r="H65" s="17"/>
      <c r="I65" s="18" t="s">
        <v>52</v>
      </c>
      <c r="J65" s="19"/>
      <c r="K65" s="13"/>
      <c r="L65" s="15" t="s">
        <v>52</v>
      </c>
      <c r="M65" s="20"/>
      <c r="N65" s="20"/>
      <c r="O65" s="20"/>
      <c r="P65" s="20"/>
      <c r="Q65" s="20"/>
      <c r="R65" s="13"/>
      <c r="S65" s="15" t="s">
        <v>52</v>
      </c>
      <c r="T65" s="13"/>
      <c r="U65" s="15" t="s">
        <v>52</v>
      </c>
      <c r="V65" s="20"/>
      <c r="W65" s="20"/>
      <c r="X65" s="17"/>
      <c r="Y65" s="18" t="s">
        <v>52</v>
      </c>
      <c r="Z65" s="20"/>
      <c r="AA65" s="20"/>
      <c r="AB65" s="20"/>
      <c r="AC65" s="20"/>
      <c r="AD65" s="13"/>
      <c r="AE65" s="15" t="s">
        <v>52</v>
      </c>
      <c r="AF65" s="20"/>
      <c r="AG65" s="13"/>
      <c r="AH65" s="15" t="s">
        <v>52</v>
      </c>
      <c r="AI65" s="20"/>
      <c r="AJ65" s="20"/>
      <c r="AK65" s="20"/>
      <c r="AL65" s="20"/>
      <c r="AM65" s="20"/>
      <c r="AN65" s="20"/>
      <c r="AO65" s="17"/>
      <c r="AP65" s="21" t="s">
        <v>15</v>
      </c>
      <c r="AQ65" s="22" t="s">
        <v>53</v>
      </c>
      <c r="AR65" s="23"/>
      <c r="AS65" s="23" t="s">
        <v>54</v>
      </c>
      <c r="AT65" s="23" t="s">
        <v>52</v>
      </c>
      <c r="AU65" s="23" t="s">
        <v>52</v>
      </c>
      <c r="AV65" s="23"/>
      <c r="AW65" s="23"/>
      <c r="AX65" s="23"/>
      <c r="AY65" s="23"/>
      <c r="AZ65" s="23"/>
      <c r="BA65" s="23"/>
      <c r="BB65" s="24"/>
      <c r="BC65" s="12"/>
      <c r="BD65" s="25"/>
    </row>
    <row r="66" spans="2:56" x14ac:dyDescent="0.15">
      <c r="B66" s="12" t="s">
        <v>50</v>
      </c>
      <c r="C66" s="13"/>
      <c r="D66" s="14" t="s">
        <v>51</v>
      </c>
      <c r="E66" s="15" t="s">
        <v>52</v>
      </c>
      <c r="F66" s="16"/>
      <c r="G66" s="20"/>
      <c r="H66" s="17"/>
      <c r="I66" s="18" t="s">
        <v>52</v>
      </c>
      <c r="J66" s="19"/>
      <c r="K66" s="13"/>
      <c r="L66" s="15" t="s">
        <v>52</v>
      </c>
      <c r="M66" s="20"/>
      <c r="N66" s="20"/>
      <c r="O66" s="20"/>
      <c r="P66" s="20"/>
      <c r="Q66" s="20"/>
      <c r="R66" s="13"/>
      <c r="S66" s="15" t="s">
        <v>52</v>
      </c>
      <c r="T66" s="13"/>
      <c r="U66" s="15" t="s">
        <v>52</v>
      </c>
      <c r="V66" s="20"/>
      <c r="W66" s="20"/>
      <c r="X66" s="17"/>
      <c r="Y66" s="18" t="s">
        <v>52</v>
      </c>
      <c r="Z66" s="20"/>
      <c r="AA66" s="20"/>
      <c r="AB66" s="20"/>
      <c r="AC66" s="20"/>
      <c r="AD66" s="13"/>
      <c r="AE66" s="15" t="s">
        <v>52</v>
      </c>
      <c r="AF66" s="20"/>
      <c r="AG66" s="13"/>
      <c r="AH66" s="15" t="s">
        <v>52</v>
      </c>
      <c r="AI66" s="20"/>
      <c r="AJ66" s="20"/>
      <c r="AK66" s="20"/>
      <c r="AL66" s="20"/>
      <c r="AM66" s="20"/>
      <c r="AN66" s="20"/>
      <c r="AO66" s="17"/>
      <c r="AP66" s="21" t="s">
        <v>15</v>
      </c>
      <c r="AQ66" s="22" t="s">
        <v>53</v>
      </c>
      <c r="AR66" s="23"/>
      <c r="AS66" s="23" t="s">
        <v>54</v>
      </c>
      <c r="AT66" s="23" t="s">
        <v>52</v>
      </c>
      <c r="AU66" s="23" t="s">
        <v>52</v>
      </c>
      <c r="AV66" s="23"/>
      <c r="AW66" s="23"/>
      <c r="AX66" s="23"/>
      <c r="AY66" s="23"/>
      <c r="AZ66" s="23"/>
      <c r="BA66" s="23"/>
      <c r="BB66" s="24"/>
      <c r="BC66" s="12"/>
      <c r="BD66" s="25"/>
    </row>
    <row r="67" spans="2:56" x14ac:dyDescent="0.15">
      <c r="B67" s="12" t="s">
        <v>50</v>
      </c>
      <c r="C67" s="13"/>
      <c r="D67" s="14" t="s">
        <v>51</v>
      </c>
      <c r="E67" s="15" t="s">
        <v>52</v>
      </c>
      <c r="F67" s="16"/>
      <c r="G67" s="20"/>
      <c r="H67" s="17"/>
      <c r="I67" s="18" t="s">
        <v>52</v>
      </c>
      <c r="J67" s="19"/>
      <c r="K67" s="13"/>
      <c r="L67" s="15" t="s">
        <v>52</v>
      </c>
      <c r="M67" s="20"/>
      <c r="N67" s="20"/>
      <c r="O67" s="20"/>
      <c r="P67" s="20"/>
      <c r="Q67" s="20"/>
      <c r="R67" s="13"/>
      <c r="S67" s="15" t="s">
        <v>52</v>
      </c>
      <c r="T67" s="13"/>
      <c r="U67" s="15" t="s">
        <v>52</v>
      </c>
      <c r="V67" s="20"/>
      <c r="W67" s="20"/>
      <c r="X67" s="17"/>
      <c r="Y67" s="18" t="s">
        <v>52</v>
      </c>
      <c r="Z67" s="20"/>
      <c r="AA67" s="20"/>
      <c r="AB67" s="20"/>
      <c r="AC67" s="20"/>
      <c r="AD67" s="13"/>
      <c r="AE67" s="15" t="s">
        <v>52</v>
      </c>
      <c r="AF67" s="20"/>
      <c r="AG67" s="13"/>
      <c r="AH67" s="15" t="s">
        <v>52</v>
      </c>
      <c r="AI67" s="20"/>
      <c r="AJ67" s="20"/>
      <c r="AK67" s="20"/>
      <c r="AL67" s="20"/>
      <c r="AM67" s="20"/>
      <c r="AN67" s="20"/>
      <c r="AO67" s="17"/>
      <c r="AP67" s="21" t="s">
        <v>15</v>
      </c>
      <c r="AQ67" s="22" t="s">
        <v>53</v>
      </c>
      <c r="AR67" s="23"/>
      <c r="AS67" s="23" t="s">
        <v>54</v>
      </c>
      <c r="AT67" s="23" t="s">
        <v>52</v>
      </c>
      <c r="AU67" s="23" t="s">
        <v>52</v>
      </c>
      <c r="AV67" s="23"/>
      <c r="AW67" s="23"/>
      <c r="AX67" s="23"/>
      <c r="AY67" s="23"/>
      <c r="AZ67" s="23"/>
      <c r="BA67" s="23"/>
      <c r="BB67" s="24"/>
      <c r="BC67" s="12"/>
      <c r="BD67" s="25"/>
    </row>
    <row r="68" spans="2:56" x14ac:dyDescent="0.15">
      <c r="B68" s="12" t="s">
        <v>50</v>
      </c>
      <c r="C68" s="13"/>
      <c r="D68" s="14" t="s">
        <v>51</v>
      </c>
      <c r="E68" s="15" t="s">
        <v>52</v>
      </c>
      <c r="F68" s="16"/>
      <c r="G68" s="20"/>
      <c r="H68" s="17"/>
      <c r="I68" s="18" t="s">
        <v>52</v>
      </c>
      <c r="J68" s="19"/>
      <c r="K68" s="13"/>
      <c r="L68" s="15" t="s">
        <v>52</v>
      </c>
      <c r="M68" s="20"/>
      <c r="N68" s="20"/>
      <c r="O68" s="20"/>
      <c r="P68" s="20"/>
      <c r="Q68" s="20"/>
      <c r="R68" s="13"/>
      <c r="S68" s="15" t="s">
        <v>52</v>
      </c>
      <c r="T68" s="13"/>
      <c r="U68" s="15" t="s">
        <v>52</v>
      </c>
      <c r="V68" s="20"/>
      <c r="W68" s="20"/>
      <c r="X68" s="17"/>
      <c r="Y68" s="18" t="s">
        <v>52</v>
      </c>
      <c r="Z68" s="20"/>
      <c r="AA68" s="20"/>
      <c r="AB68" s="20"/>
      <c r="AC68" s="20"/>
      <c r="AD68" s="13"/>
      <c r="AE68" s="15" t="s">
        <v>52</v>
      </c>
      <c r="AF68" s="20"/>
      <c r="AG68" s="13"/>
      <c r="AH68" s="15" t="s">
        <v>52</v>
      </c>
      <c r="AI68" s="20"/>
      <c r="AJ68" s="20"/>
      <c r="AK68" s="20"/>
      <c r="AL68" s="20"/>
      <c r="AM68" s="20"/>
      <c r="AN68" s="20"/>
      <c r="AO68" s="17"/>
      <c r="AP68" s="21" t="s">
        <v>15</v>
      </c>
      <c r="AQ68" s="22" t="s">
        <v>53</v>
      </c>
      <c r="AR68" s="23"/>
      <c r="AS68" s="23" t="s">
        <v>54</v>
      </c>
      <c r="AT68" s="23" t="s">
        <v>52</v>
      </c>
      <c r="AU68" s="23" t="s">
        <v>52</v>
      </c>
      <c r="AV68" s="23"/>
      <c r="AW68" s="23"/>
      <c r="AX68" s="23"/>
      <c r="AY68" s="23"/>
      <c r="AZ68" s="23"/>
      <c r="BA68" s="23"/>
      <c r="BB68" s="24"/>
      <c r="BC68" s="12"/>
      <c r="BD68" s="25"/>
    </row>
    <row r="69" spans="2:56" x14ac:dyDescent="0.15">
      <c r="B69" s="12" t="s">
        <v>50</v>
      </c>
      <c r="C69" s="13"/>
      <c r="D69" s="14" t="s">
        <v>51</v>
      </c>
      <c r="E69" s="15" t="s">
        <v>52</v>
      </c>
      <c r="F69" s="16"/>
      <c r="G69" s="20"/>
      <c r="H69" s="17"/>
      <c r="I69" s="18" t="s">
        <v>52</v>
      </c>
      <c r="J69" s="19"/>
      <c r="K69" s="13"/>
      <c r="L69" s="15" t="s">
        <v>52</v>
      </c>
      <c r="M69" s="20"/>
      <c r="N69" s="20"/>
      <c r="O69" s="20"/>
      <c r="P69" s="20"/>
      <c r="Q69" s="20"/>
      <c r="R69" s="13"/>
      <c r="S69" s="15" t="s">
        <v>52</v>
      </c>
      <c r="T69" s="13"/>
      <c r="U69" s="15" t="s">
        <v>52</v>
      </c>
      <c r="V69" s="20"/>
      <c r="W69" s="20"/>
      <c r="X69" s="17"/>
      <c r="Y69" s="18" t="s">
        <v>52</v>
      </c>
      <c r="Z69" s="20"/>
      <c r="AA69" s="20"/>
      <c r="AB69" s="20"/>
      <c r="AC69" s="20"/>
      <c r="AD69" s="13"/>
      <c r="AE69" s="15" t="s">
        <v>52</v>
      </c>
      <c r="AF69" s="20"/>
      <c r="AG69" s="13"/>
      <c r="AH69" s="15" t="s">
        <v>52</v>
      </c>
      <c r="AI69" s="20"/>
      <c r="AJ69" s="20"/>
      <c r="AK69" s="20"/>
      <c r="AL69" s="20"/>
      <c r="AM69" s="20"/>
      <c r="AN69" s="20"/>
      <c r="AO69" s="17"/>
      <c r="AP69" s="21" t="s">
        <v>15</v>
      </c>
      <c r="AQ69" s="22" t="s">
        <v>53</v>
      </c>
      <c r="AR69" s="23"/>
      <c r="AS69" s="23" t="s">
        <v>54</v>
      </c>
      <c r="AT69" s="23" t="s">
        <v>52</v>
      </c>
      <c r="AU69" s="23" t="s">
        <v>52</v>
      </c>
      <c r="AV69" s="23"/>
      <c r="AW69" s="23"/>
      <c r="AX69" s="23"/>
      <c r="AY69" s="23"/>
      <c r="AZ69" s="23"/>
      <c r="BA69" s="23"/>
      <c r="BB69" s="24"/>
      <c r="BC69" s="12"/>
      <c r="BD69" s="25"/>
    </row>
    <row r="70" spans="2:56" x14ac:dyDescent="0.15">
      <c r="B70" s="12" t="s">
        <v>50</v>
      </c>
      <c r="C70" s="13"/>
      <c r="D70" s="14" t="s">
        <v>51</v>
      </c>
      <c r="E70" s="15" t="s">
        <v>52</v>
      </c>
      <c r="F70" s="16"/>
      <c r="G70" s="20"/>
      <c r="H70" s="17"/>
      <c r="I70" s="18" t="s">
        <v>52</v>
      </c>
      <c r="J70" s="19"/>
      <c r="K70" s="13"/>
      <c r="L70" s="15" t="s">
        <v>52</v>
      </c>
      <c r="M70" s="20"/>
      <c r="N70" s="20"/>
      <c r="O70" s="20"/>
      <c r="P70" s="20"/>
      <c r="Q70" s="20"/>
      <c r="R70" s="13"/>
      <c r="S70" s="15" t="s">
        <v>52</v>
      </c>
      <c r="T70" s="13"/>
      <c r="U70" s="15" t="s">
        <v>52</v>
      </c>
      <c r="V70" s="20"/>
      <c r="W70" s="20"/>
      <c r="X70" s="17"/>
      <c r="Y70" s="18" t="s">
        <v>52</v>
      </c>
      <c r="Z70" s="20"/>
      <c r="AA70" s="20"/>
      <c r="AB70" s="20"/>
      <c r="AC70" s="20"/>
      <c r="AD70" s="13"/>
      <c r="AE70" s="15" t="s">
        <v>52</v>
      </c>
      <c r="AF70" s="20"/>
      <c r="AG70" s="13"/>
      <c r="AH70" s="15" t="s">
        <v>52</v>
      </c>
      <c r="AI70" s="20"/>
      <c r="AJ70" s="20"/>
      <c r="AK70" s="20"/>
      <c r="AL70" s="20"/>
      <c r="AM70" s="20"/>
      <c r="AN70" s="20"/>
      <c r="AO70" s="17"/>
      <c r="AP70" s="21" t="s">
        <v>15</v>
      </c>
      <c r="AQ70" s="22" t="s">
        <v>53</v>
      </c>
      <c r="AR70" s="23"/>
      <c r="AS70" s="23" t="s">
        <v>54</v>
      </c>
      <c r="AT70" s="23" t="s">
        <v>52</v>
      </c>
      <c r="AU70" s="23" t="s">
        <v>52</v>
      </c>
      <c r="AV70" s="23"/>
      <c r="AW70" s="23"/>
      <c r="AX70" s="23"/>
      <c r="AY70" s="23"/>
      <c r="AZ70" s="23"/>
      <c r="BA70" s="23"/>
      <c r="BB70" s="24"/>
      <c r="BC70" s="12"/>
      <c r="BD70" s="25"/>
    </row>
    <row r="71" spans="2:56" x14ac:dyDescent="0.15">
      <c r="B71" s="12" t="s">
        <v>50</v>
      </c>
      <c r="C71" s="13"/>
      <c r="D71" s="14" t="s">
        <v>51</v>
      </c>
      <c r="E71" s="15" t="s">
        <v>52</v>
      </c>
      <c r="F71" s="16"/>
      <c r="G71" s="20"/>
      <c r="H71" s="17"/>
      <c r="I71" s="18" t="s">
        <v>52</v>
      </c>
      <c r="J71" s="19"/>
      <c r="K71" s="13"/>
      <c r="L71" s="15" t="s">
        <v>52</v>
      </c>
      <c r="M71" s="20"/>
      <c r="N71" s="20"/>
      <c r="O71" s="20"/>
      <c r="P71" s="20"/>
      <c r="Q71" s="20"/>
      <c r="R71" s="13"/>
      <c r="S71" s="15" t="s">
        <v>52</v>
      </c>
      <c r="T71" s="13"/>
      <c r="U71" s="15" t="s">
        <v>52</v>
      </c>
      <c r="V71" s="20"/>
      <c r="W71" s="20"/>
      <c r="X71" s="17"/>
      <c r="Y71" s="18" t="s">
        <v>52</v>
      </c>
      <c r="Z71" s="20"/>
      <c r="AA71" s="20"/>
      <c r="AB71" s="20"/>
      <c r="AC71" s="20"/>
      <c r="AD71" s="13"/>
      <c r="AE71" s="15" t="s">
        <v>52</v>
      </c>
      <c r="AF71" s="20"/>
      <c r="AG71" s="13"/>
      <c r="AH71" s="15" t="s">
        <v>52</v>
      </c>
      <c r="AI71" s="20"/>
      <c r="AJ71" s="20"/>
      <c r="AK71" s="20"/>
      <c r="AL71" s="20"/>
      <c r="AM71" s="20"/>
      <c r="AN71" s="20"/>
      <c r="AO71" s="17"/>
      <c r="AP71" s="21" t="s">
        <v>15</v>
      </c>
      <c r="AQ71" s="22" t="s">
        <v>53</v>
      </c>
      <c r="AR71" s="23"/>
      <c r="AS71" s="23" t="s">
        <v>54</v>
      </c>
      <c r="AT71" s="23" t="s">
        <v>52</v>
      </c>
      <c r="AU71" s="23" t="s">
        <v>52</v>
      </c>
      <c r="AV71" s="23"/>
      <c r="AW71" s="23"/>
      <c r="AX71" s="23"/>
      <c r="AY71" s="23"/>
      <c r="AZ71" s="23"/>
      <c r="BA71" s="23"/>
      <c r="BB71" s="24"/>
      <c r="BC71" s="12"/>
      <c r="BD71" s="25"/>
    </row>
    <row r="72" spans="2:56" x14ac:dyDescent="0.15">
      <c r="B72" s="12" t="s">
        <v>50</v>
      </c>
      <c r="C72" s="13"/>
      <c r="D72" s="14" t="s">
        <v>51</v>
      </c>
      <c r="E72" s="15" t="s">
        <v>52</v>
      </c>
      <c r="F72" s="16"/>
      <c r="G72" s="20"/>
      <c r="H72" s="17"/>
      <c r="I72" s="18" t="s">
        <v>52</v>
      </c>
      <c r="J72" s="19"/>
      <c r="K72" s="13"/>
      <c r="L72" s="15" t="s">
        <v>52</v>
      </c>
      <c r="M72" s="20"/>
      <c r="N72" s="20"/>
      <c r="O72" s="20"/>
      <c r="P72" s="20"/>
      <c r="Q72" s="20"/>
      <c r="R72" s="13"/>
      <c r="S72" s="15" t="s">
        <v>52</v>
      </c>
      <c r="T72" s="13"/>
      <c r="U72" s="15" t="s">
        <v>52</v>
      </c>
      <c r="V72" s="20"/>
      <c r="W72" s="20"/>
      <c r="X72" s="17"/>
      <c r="Y72" s="18" t="s">
        <v>52</v>
      </c>
      <c r="Z72" s="20"/>
      <c r="AA72" s="20"/>
      <c r="AB72" s="20"/>
      <c r="AC72" s="20"/>
      <c r="AD72" s="13"/>
      <c r="AE72" s="15" t="s">
        <v>52</v>
      </c>
      <c r="AF72" s="20"/>
      <c r="AG72" s="13"/>
      <c r="AH72" s="15" t="s">
        <v>52</v>
      </c>
      <c r="AI72" s="20"/>
      <c r="AJ72" s="20"/>
      <c r="AK72" s="20"/>
      <c r="AL72" s="20"/>
      <c r="AM72" s="20"/>
      <c r="AN72" s="20"/>
      <c r="AO72" s="17"/>
      <c r="AP72" s="21" t="s">
        <v>15</v>
      </c>
      <c r="AQ72" s="22" t="s">
        <v>53</v>
      </c>
      <c r="AR72" s="23"/>
      <c r="AS72" s="23" t="s">
        <v>54</v>
      </c>
      <c r="AT72" s="23" t="s">
        <v>52</v>
      </c>
      <c r="AU72" s="23" t="s">
        <v>52</v>
      </c>
      <c r="AV72" s="23"/>
      <c r="AW72" s="23"/>
      <c r="AX72" s="23"/>
      <c r="AY72" s="23"/>
      <c r="AZ72" s="23"/>
      <c r="BA72" s="23"/>
      <c r="BB72" s="24"/>
      <c r="BC72" s="12"/>
      <c r="BD72" s="25"/>
    </row>
    <row r="73" spans="2:56" x14ac:dyDescent="0.15">
      <c r="B73" s="12" t="s">
        <v>50</v>
      </c>
      <c r="C73" s="13"/>
      <c r="D73" s="14" t="s">
        <v>51</v>
      </c>
      <c r="E73" s="15" t="s">
        <v>52</v>
      </c>
      <c r="F73" s="16"/>
      <c r="G73" s="20"/>
      <c r="H73" s="17"/>
      <c r="I73" s="18" t="s">
        <v>52</v>
      </c>
      <c r="J73" s="19"/>
      <c r="K73" s="13"/>
      <c r="L73" s="15" t="s">
        <v>52</v>
      </c>
      <c r="M73" s="20"/>
      <c r="N73" s="20"/>
      <c r="O73" s="20"/>
      <c r="P73" s="20"/>
      <c r="Q73" s="20"/>
      <c r="R73" s="13"/>
      <c r="S73" s="15" t="s">
        <v>52</v>
      </c>
      <c r="T73" s="13"/>
      <c r="U73" s="15" t="s">
        <v>52</v>
      </c>
      <c r="V73" s="20"/>
      <c r="W73" s="20"/>
      <c r="X73" s="17"/>
      <c r="Y73" s="18" t="s">
        <v>52</v>
      </c>
      <c r="Z73" s="20"/>
      <c r="AA73" s="20"/>
      <c r="AB73" s="20"/>
      <c r="AC73" s="20"/>
      <c r="AD73" s="13"/>
      <c r="AE73" s="15" t="s">
        <v>52</v>
      </c>
      <c r="AF73" s="20"/>
      <c r="AG73" s="13"/>
      <c r="AH73" s="15" t="s">
        <v>52</v>
      </c>
      <c r="AI73" s="20"/>
      <c r="AJ73" s="20"/>
      <c r="AK73" s="20"/>
      <c r="AL73" s="20"/>
      <c r="AM73" s="20"/>
      <c r="AN73" s="20"/>
      <c r="AO73" s="17"/>
      <c r="AP73" s="21" t="s">
        <v>15</v>
      </c>
      <c r="AQ73" s="22" t="s">
        <v>53</v>
      </c>
      <c r="AR73" s="23"/>
      <c r="AS73" s="23" t="s">
        <v>54</v>
      </c>
      <c r="AT73" s="23" t="s">
        <v>52</v>
      </c>
      <c r="AU73" s="23" t="s">
        <v>52</v>
      </c>
      <c r="AV73" s="23"/>
      <c r="AW73" s="23"/>
      <c r="AX73" s="23"/>
      <c r="AY73" s="23"/>
      <c r="AZ73" s="23"/>
      <c r="BA73" s="23"/>
      <c r="BB73" s="24"/>
      <c r="BC73" s="12"/>
      <c r="BD73" s="25"/>
    </row>
    <row r="74" spans="2:56" x14ac:dyDescent="0.15">
      <c r="B74" s="12" t="s">
        <v>50</v>
      </c>
      <c r="C74" s="13"/>
      <c r="D74" s="14" t="s">
        <v>51</v>
      </c>
      <c r="E74" s="15" t="s">
        <v>52</v>
      </c>
      <c r="F74" s="16"/>
      <c r="G74" s="20"/>
      <c r="H74" s="17"/>
      <c r="I74" s="18" t="s">
        <v>52</v>
      </c>
      <c r="J74" s="19"/>
      <c r="K74" s="13"/>
      <c r="L74" s="15" t="s">
        <v>52</v>
      </c>
      <c r="M74" s="20"/>
      <c r="N74" s="20"/>
      <c r="O74" s="20"/>
      <c r="P74" s="20"/>
      <c r="Q74" s="20"/>
      <c r="R74" s="13"/>
      <c r="S74" s="15" t="s">
        <v>52</v>
      </c>
      <c r="T74" s="13"/>
      <c r="U74" s="15" t="s">
        <v>52</v>
      </c>
      <c r="V74" s="20"/>
      <c r="W74" s="20"/>
      <c r="X74" s="17"/>
      <c r="Y74" s="18" t="s">
        <v>52</v>
      </c>
      <c r="Z74" s="20"/>
      <c r="AA74" s="20"/>
      <c r="AB74" s="20"/>
      <c r="AC74" s="20"/>
      <c r="AD74" s="13"/>
      <c r="AE74" s="15" t="s">
        <v>52</v>
      </c>
      <c r="AF74" s="20"/>
      <c r="AG74" s="13"/>
      <c r="AH74" s="15" t="s">
        <v>52</v>
      </c>
      <c r="AI74" s="20"/>
      <c r="AJ74" s="20"/>
      <c r="AK74" s="20"/>
      <c r="AL74" s="20"/>
      <c r="AM74" s="20"/>
      <c r="AN74" s="20"/>
      <c r="AO74" s="17"/>
      <c r="AP74" s="21" t="s">
        <v>15</v>
      </c>
      <c r="AQ74" s="22" t="s">
        <v>53</v>
      </c>
      <c r="AR74" s="23"/>
      <c r="AS74" s="23" t="s">
        <v>54</v>
      </c>
      <c r="AT74" s="23" t="s">
        <v>52</v>
      </c>
      <c r="AU74" s="23" t="s">
        <v>52</v>
      </c>
      <c r="AV74" s="23"/>
      <c r="AW74" s="23"/>
      <c r="AX74" s="23"/>
      <c r="AY74" s="23"/>
      <c r="AZ74" s="23"/>
      <c r="BA74" s="23"/>
      <c r="BB74" s="24"/>
      <c r="BC74" s="12"/>
      <c r="BD74" s="25"/>
    </row>
    <row r="75" spans="2:56" x14ac:dyDescent="0.15">
      <c r="B75" s="12" t="s">
        <v>50</v>
      </c>
      <c r="C75" s="13"/>
      <c r="D75" s="14" t="s">
        <v>51</v>
      </c>
      <c r="E75" s="15" t="s">
        <v>52</v>
      </c>
      <c r="F75" s="16"/>
      <c r="G75" s="20"/>
      <c r="H75" s="17"/>
      <c r="I75" s="18" t="s">
        <v>52</v>
      </c>
      <c r="J75" s="19"/>
      <c r="K75" s="13"/>
      <c r="L75" s="15" t="s">
        <v>52</v>
      </c>
      <c r="M75" s="20"/>
      <c r="N75" s="20"/>
      <c r="O75" s="20"/>
      <c r="P75" s="20"/>
      <c r="Q75" s="20"/>
      <c r="R75" s="13"/>
      <c r="S75" s="15" t="s">
        <v>52</v>
      </c>
      <c r="T75" s="13"/>
      <c r="U75" s="15" t="s">
        <v>52</v>
      </c>
      <c r="V75" s="20"/>
      <c r="W75" s="20"/>
      <c r="X75" s="17"/>
      <c r="Y75" s="18" t="s">
        <v>52</v>
      </c>
      <c r="Z75" s="20"/>
      <c r="AA75" s="20"/>
      <c r="AB75" s="20"/>
      <c r="AC75" s="20"/>
      <c r="AD75" s="13"/>
      <c r="AE75" s="15" t="s">
        <v>52</v>
      </c>
      <c r="AF75" s="20"/>
      <c r="AG75" s="13"/>
      <c r="AH75" s="15" t="s">
        <v>52</v>
      </c>
      <c r="AI75" s="20"/>
      <c r="AJ75" s="20"/>
      <c r="AK75" s="20"/>
      <c r="AL75" s="20"/>
      <c r="AM75" s="20"/>
      <c r="AN75" s="20"/>
      <c r="AO75" s="17"/>
      <c r="AP75" s="21" t="s">
        <v>15</v>
      </c>
      <c r="AQ75" s="22" t="s">
        <v>53</v>
      </c>
      <c r="AR75" s="23"/>
      <c r="AS75" s="23" t="s">
        <v>54</v>
      </c>
      <c r="AT75" s="23" t="s">
        <v>52</v>
      </c>
      <c r="AU75" s="23" t="s">
        <v>52</v>
      </c>
      <c r="AV75" s="23"/>
      <c r="AW75" s="23"/>
      <c r="AX75" s="23"/>
      <c r="AY75" s="23"/>
      <c r="AZ75" s="23"/>
      <c r="BA75" s="23"/>
      <c r="BB75" s="24"/>
      <c r="BC75" s="12"/>
      <c r="BD75" s="25"/>
    </row>
    <row r="76" spans="2:56" x14ac:dyDescent="0.15">
      <c r="B76" s="12" t="s">
        <v>50</v>
      </c>
      <c r="C76" s="13"/>
      <c r="D76" s="14" t="s">
        <v>51</v>
      </c>
      <c r="E76" s="15" t="s">
        <v>52</v>
      </c>
      <c r="F76" s="16"/>
      <c r="G76" s="20"/>
      <c r="H76" s="17"/>
      <c r="I76" s="18" t="s">
        <v>52</v>
      </c>
      <c r="J76" s="19"/>
      <c r="K76" s="13"/>
      <c r="L76" s="15" t="s">
        <v>52</v>
      </c>
      <c r="M76" s="20"/>
      <c r="N76" s="20"/>
      <c r="O76" s="20"/>
      <c r="P76" s="20"/>
      <c r="Q76" s="20"/>
      <c r="R76" s="13"/>
      <c r="S76" s="15" t="s">
        <v>52</v>
      </c>
      <c r="T76" s="13"/>
      <c r="U76" s="15" t="s">
        <v>52</v>
      </c>
      <c r="V76" s="20"/>
      <c r="W76" s="20"/>
      <c r="X76" s="17"/>
      <c r="Y76" s="18" t="s">
        <v>52</v>
      </c>
      <c r="Z76" s="20"/>
      <c r="AA76" s="20"/>
      <c r="AB76" s="20"/>
      <c r="AC76" s="20"/>
      <c r="AD76" s="13"/>
      <c r="AE76" s="15" t="s">
        <v>52</v>
      </c>
      <c r="AF76" s="20"/>
      <c r="AG76" s="13"/>
      <c r="AH76" s="15" t="s">
        <v>52</v>
      </c>
      <c r="AI76" s="20"/>
      <c r="AJ76" s="20"/>
      <c r="AK76" s="20"/>
      <c r="AL76" s="20"/>
      <c r="AM76" s="20"/>
      <c r="AN76" s="20"/>
      <c r="AO76" s="17"/>
      <c r="AP76" s="21" t="s">
        <v>15</v>
      </c>
      <c r="AQ76" s="22" t="s">
        <v>53</v>
      </c>
      <c r="AR76" s="23"/>
      <c r="AS76" s="23" t="s">
        <v>54</v>
      </c>
      <c r="AT76" s="23" t="s">
        <v>52</v>
      </c>
      <c r="AU76" s="23" t="s">
        <v>52</v>
      </c>
      <c r="AV76" s="23"/>
      <c r="AW76" s="23"/>
      <c r="AX76" s="23"/>
      <c r="AY76" s="23"/>
      <c r="AZ76" s="23"/>
      <c r="BA76" s="23"/>
      <c r="BB76" s="24"/>
      <c r="BC76" s="12"/>
      <c r="BD76" s="25"/>
    </row>
    <row r="77" spans="2:56" x14ac:dyDescent="0.15">
      <c r="B77" s="12" t="s">
        <v>50</v>
      </c>
      <c r="C77" s="13"/>
      <c r="D77" s="14" t="s">
        <v>51</v>
      </c>
      <c r="E77" s="15" t="s">
        <v>52</v>
      </c>
      <c r="F77" s="16"/>
      <c r="G77" s="20"/>
      <c r="H77" s="17"/>
      <c r="I77" s="18" t="s">
        <v>52</v>
      </c>
      <c r="J77" s="19"/>
      <c r="K77" s="13"/>
      <c r="L77" s="15" t="s">
        <v>52</v>
      </c>
      <c r="M77" s="20"/>
      <c r="N77" s="20"/>
      <c r="O77" s="20"/>
      <c r="P77" s="20"/>
      <c r="Q77" s="20"/>
      <c r="R77" s="13"/>
      <c r="S77" s="15" t="s">
        <v>52</v>
      </c>
      <c r="T77" s="13"/>
      <c r="U77" s="15" t="s">
        <v>52</v>
      </c>
      <c r="V77" s="20"/>
      <c r="W77" s="20"/>
      <c r="X77" s="17"/>
      <c r="Y77" s="18" t="s">
        <v>52</v>
      </c>
      <c r="Z77" s="20"/>
      <c r="AA77" s="20"/>
      <c r="AB77" s="20"/>
      <c r="AC77" s="20"/>
      <c r="AD77" s="13"/>
      <c r="AE77" s="15" t="s">
        <v>52</v>
      </c>
      <c r="AF77" s="20"/>
      <c r="AG77" s="13"/>
      <c r="AH77" s="15" t="s">
        <v>52</v>
      </c>
      <c r="AI77" s="20"/>
      <c r="AJ77" s="20"/>
      <c r="AK77" s="20"/>
      <c r="AL77" s="20"/>
      <c r="AM77" s="20"/>
      <c r="AN77" s="20"/>
      <c r="AO77" s="17"/>
      <c r="AP77" s="21" t="s">
        <v>15</v>
      </c>
      <c r="AQ77" s="22" t="s">
        <v>53</v>
      </c>
      <c r="AR77" s="23"/>
      <c r="AS77" s="23" t="s">
        <v>54</v>
      </c>
      <c r="AT77" s="23" t="s">
        <v>52</v>
      </c>
      <c r="AU77" s="23" t="s">
        <v>52</v>
      </c>
      <c r="AV77" s="23"/>
      <c r="AW77" s="23"/>
      <c r="AX77" s="23"/>
      <c r="AY77" s="23"/>
      <c r="AZ77" s="23"/>
      <c r="BA77" s="23"/>
      <c r="BB77" s="24"/>
      <c r="BC77" s="12"/>
      <c r="BD77" s="25"/>
    </row>
    <row r="78" spans="2:56" x14ac:dyDescent="0.15">
      <c r="B78" s="12" t="s">
        <v>50</v>
      </c>
      <c r="C78" s="13"/>
      <c r="D78" s="14" t="s">
        <v>51</v>
      </c>
      <c r="E78" s="15" t="s">
        <v>52</v>
      </c>
      <c r="F78" s="16"/>
      <c r="G78" s="20"/>
      <c r="H78" s="17"/>
      <c r="I78" s="18" t="s">
        <v>52</v>
      </c>
      <c r="J78" s="19"/>
      <c r="K78" s="13"/>
      <c r="L78" s="15" t="s">
        <v>52</v>
      </c>
      <c r="M78" s="20"/>
      <c r="N78" s="20"/>
      <c r="O78" s="20"/>
      <c r="P78" s="20"/>
      <c r="Q78" s="20"/>
      <c r="R78" s="13"/>
      <c r="S78" s="15" t="s">
        <v>52</v>
      </c>
      <c r="T78" s="13"/>
      <c r="U78" s="15" t="s">
        <v>52</v>
      </c>
      <c r="V78" s="20"/>
      <c r="W78" s="20"/>
      <c r="X78" s="17"/>
      <c r="Y78" s="18" t="s">
        <v>52</v>
      </c>
      <c r="Z78" s="20"/>
      <c r="AA78" s="20"/>
      <c r="AB78" s="20"/>
      <c r="AC78" s="20"/>
      <c r="AD78" s="13"/>
      <c r="AE78" s="15" t="s">
        <v>52</v>
      </c>
      <c r="AF78" s="20"/>
      <c r="AG78" s="13"/>
      <c r="AH78" s="15" t="s">
        <v>52</v>
      </c>
      <c r="AI78" s="20"/>
      <c r="AJ78" s="20"/>
      <c r="AK78" s="20"/>
      <c r="AL78" s="20"/>
      <c r="AM78" s="20"/>
      <c r="AN78" s="20"/>
      <c r="AO78" s="17"/>
      <c r="AP78" s="21" t="s">
        <v>15</v>
      </c>
      <c r="AQ78" s="22" t="s">
        <v>53</v>
      </c>
      <c r="AR78" s="23"/>
      <c r="AS78" s="23" t="s">
        <v>54</v>
      </c>
      <c r="AT78" s="23" t="s">
        <v>52</v>
      </c>
      <c r="AU78" s="23" t="s">
        <v>52</v>
      </c>
      <c r="AV78" s="23"/>
      <c r="AW78" s="23"/>
      <c r="AX78" s="23"/>
      <c r="AY78" s="23"/>
      <c r="AZ78" s="23"/>
      <c r="BA78" s="23"/>
      <c r="BB78" s="24"/>
      <c r="BC78" s="12"/>
      <c r="BD78" s="25"/>
    </row>
    <row r="79" spans="2:56" x14ac:dyDescent="0.15">
      <c r="B79" s="12" t="s">
        <v>50</v>
      </c>
      <c r="C79" s="13"/>
      <c r="D79" s="14" t="s">
        <v>51</v>
      </c>
      <c r="E79" s="15" t="s">
        <v>52</v>
      </c>
      <c r="F79" s="16"/>
      <c r="G79" s="20"/>
      <c r="H79" s="17"/>
      <c r="I79" s="18" t="s">
        <v>52</v>
      </c>
      <c r="J79" s="19"/>
      <c r="K79" s="13"/>
      <c r="L79" s="15" t="s">
        <v>52</v>
      </c>
      <c r="M79" s="20"/>
      <c r="N79" s="20"/>
      <c r="O79" s="20"/>
      <c r="P79" s="20"/>
      <c r="Q79" s="20"/>
      <c r="R79" s="13"/>
      <c r="S79" s="15" t="s">
        <v>52</v>
      </c>
      <c r="T79" s="13"/>
      <c r="U79" s="15" t="s">
        <v>52</v>
      </c>
      <c r="V79" s="20"/>
      <c r="W79" s="20"/>
      <c r="X79" s="17"/>
      <c r="Y79" s="18" t="s">
        <v>52</v>
      </c>
      <c r="Z79" s="20"/>
      <c r="AA79" s="20"/>
      <c r="AB79" s="20"/>
      <c r="AC79" s="20"/>
      <c r="AD79" s="13"/>
      <c r="AE79" s="15" t="s">
        <v>52</v>
      </c>
      <c r="AF79" s="20"/>
      <c r="AG79" s="13"/>
      <c r="AH79" s="15" t="s">
        <v>52</v>
      </c>
      <c r="AI79" s="20"/>
      <c r="AJ79" s="20"/>
      <c r="AK79" s="20"/>
      <c r="AL79" s="20"/>
      <c r="AM79" s="20"/>
      <c r="AN79" s="20"/>
      <c r="AO79" s="17"/>
      <c r="AP79" s="21" t="s">
        <v>15</v>
      </c>
      <c r="AQ79" s="22" t="s">
        <v>53</v>
      </c>
      <c r="AR79" s="23"/>
      <c r="AS79" s="23" t="s">
        <v>54</v>
      </c>
      <c r="AT79" s="23" t="s">
        <v>52</v>
      </c>
      <c r="AU79" s="23" t="s">
        <v>52</v>
      </c>
      <c r="AV79" s="23"/>
      <c r="AW79" s="23"/>
      <c r="AX79" s="23"/>
      <c r="AY79" s="23"/>
      <c r="AZ79" s="23"/>
      <c r="BA79" s="23"/>
      <c r="BB79" s="24"/>
      <c r="BC79" s="12"/>
      <c r="BD79" s="25"/>
    </row>
    <row r="80" spans="2:56" x14ac:dyDescent="0.15">
      <c r="B80" s="12" t="s">
        <v>50</v>
      </c>
      <c r="C80" s="13"/>
      <c r="D80" s="14" t="s">
        <v>51</v>
      </c>
      <c r="E80" s="15" t="s">
        <v>52</v>
      </c>
      <c r="F80" s="16"/>
      <c r="G80" s="20"/>
      <c r="H80" s="17"/>
      <c r="I80" s="18" t="s">
        <v>52</v>
      </c>
      <c r="J80" s="19"/>
      <c r="K80" s="13"/>
      <c r="L80" s="15" t="s">
        <v>52</v>
      </c>
      <c r="M80" s="20"/>
      <c r="N80" s="20"/>
      <c r="O80" s="20"/>
      <c r="P80" s="20"/>
      <c r="Q80" s="20"/>
      <c r="R80" s="13"/>
      <c r="S80" s="15" t="s">
        <v>52</v>
      </c>
      <c r="T80" s="13"/>
      <c r="U80" s="15" t="s">
        <v>52</v>
      </c>
      <c r="V80" s="20"/>
      <c r="W80" s="20"/>
      <c r="X80" s="17"/>
      <c r="Y80" s="18" t="s">
        <v>52</v>
      </c>
      <c r="Z80" s="20"/>
      <c r="AA80" s="20"/>
      <c r="AB80" s="20"/>
      <c r="AC80" s="20"/>
      <c r="AD80" s="13"/>
      <c r="AE80" s="15" t="s">
        <v>52</v>
      </c>
      <c r="AF80" s="20"/>
      <c r="AG80" s="13"/>
      <c r="AH80" s="15" t="s">
        <v>52</v>
      </c>
      <c r="AI80" s="20"/>
      <c r="AJ80" s="20"/>
      <c r="AK80" s="20"/>
      <c r="AL80" s="20"/>
      <c r="AM80" s="20"/>
      <c r="AN80" s="20"/>
      <c r="AO80" s="17"/>
      <c r="AP80" s="21" t="s">
        <v>15</v>
      </c>
      <c r="AQ80" s="22" t="s">
        <v>53</v>
      </c>
      <c r="AR80" s="23"/>
      <c r="AS80" s="23" t="s">
        <v>54</v>
      </c>
      <c r="AT80" s="23" t="s">
        <v>52</v>
      </c>
      <c r="AU80" s="23" t="s">
        <v>52</v>
      </c>
      <c r="AV80" s="23"/>
      <c r="AW80" s="23"/>
      <c r="AX80" s="23"/>
      <c r="AY80" s="23"/>
      <c r="AZ80" s="23"/>
      <c r="BA80" s="23"/>
      <c r="BB80" s="24"/>
      <c r="BC80" s="12"/>
      <c r="BD80" s="25"/>
    </row>
    <row r="81" spans="2:56" x14ac:dyDescent="0.15">
      <c r="B81" s="12" t="s">
        <v>50</v>
      </c>
      <c r="C81" s="13"/>
      <c r="D81" s="14" t="s">
        <v>51</v>
      </c>
      <c r="E81" s="15" t="s">
        <v>52</v>
      </c>
      <c r="F81" s="16"/>
      <c r="G81" s="20"/>
      <c r="H81" s="17"/>
      <c r="I81" s="18" t="s">
        <v>52</v>
      </c>
      <c r="J81" s="19"/>
      <c r="K81" s="13"/>
      <c r="L81" s="15" t="s">
        <v>52</v>
      </c>
      <c r="M81" s="20"/>
      <c r="N81" s="20"/>
      <c r="O81" s="20"/>
      <c r="P81" s="20"/>
      <c r="Q81" s="20"/>
      <c r="R81" s="13"/>
      <c r="S81" s="15" t="s">
        <v>52</v>
      </c>
      <c r="T81" s="13"/>
      <c r="U81" s="15" t="s">
        <v>52</v>
      </c>
      <c r="V81" s="20"/>
      <c r="W81" s="20"/>
      <c r="X81" s="17"/>
      <c r="Y81" s="18" t="s">
        <v>52</v>
      </c>
      <c r="Z81" s="20"/>
      <c r="AA81" s="20"/>
      <c r="AB81" s="20"/>
      <c r="AC81" s="20"/>
      <c r="AD81" s="13"/>
      <c r="AE81" s="15" t="s">
        <v>52</v>
      </c>
      <c r="AF81" s="20"/>
      <c r="AG81" s="13"/>
      <c r="AH81" s="15" t="s">
        <v>52</v>
      </c>
      <c r="AI81" s="20"/>
      <c r="AJ81" s="20"/>
      <c r="AK81" s="20"/>
      <c r="AL81" s="20"/>
      <c r="AM81" s="20"/>
      <c r="AN81" s="20"/>
      <c r="AO81" s="17"/>
      <c r="AP81" s="21" t="s">
        <v>15</v>
      </c>
      <c r="AQ81" s="22" t="s">
        <v>53</v>
      </c>
      <c r="AR81" s="23"/>
      <c r="AS81" s="23" t="s">
        <v>54</v>
      </c>
      <c r="AT81" s="23" t="s">
        <v>52</v>
      </c>
      <c r="AU81" s="23" t="s">
        <v>52</v>
      </c>
      <c r="AV81" s="23"/>
      <c r="AW81" s="23"/>
      <c r="AX81" s="23"/>
      <c r="AY81" s="23"/>
      <c r="AZ81" s="23"/>
      <c r="BA81" s="23"/>
      <c r="BB81" s="24"/>
      <c r="BC81" s="12"/>
      <c r="BD81" s="25"/>
    </row>
    <row r="82" spans="2:56" x14ac:dyDescent="0.15">
      <c r="B82" s="12" t="s">
        <v>50</v>
      </c>
      <c r="C82" s="13"/>
      <c r="D82" s="14" t="s">
        <v>51</v>
      </c>
      <c r="E82" s="15" t="s">
        <v>52</v>
      </c>
      <c r="F82" s="16"/>
      <c r="G82" s="20"/>
      <c r="H82" s="17"/>
      <c r="I82" s="18" t="s">
        <v>52</v>
      </c>
      <c r="J82" s="19"/>
      <c r="K82" s="13"/>
      <c r="L82" s="15" t="s">
        <v>52</v>
      </c>
      <c r="M82" s="20"/>
      <c r="N82" s="20"/>
      <c r="O82" s="20"/>
      <c r="P82" s="20"/>
      <c r="Q82" s="20"/>
      <c r="R82" s="13"/>
      <c r="S82" s="15" t="s">
        <v>52</v>
      </c>
      <c r="T82" s="13"/>
      <c r="U82" s="15" t="s">
        <v>52</v>
      </c>
      <c r="V82" s="20"/>
      <c r="W82" s="20"/>
      <c r="X82" s="17"/>
      <c r="Y82" s="18" t="s">
        <v>52</v>
      </c>
      <c r="Z82" s="20"/>
      <c r="AA82" s="20"/>
      <c r="AB82" s="20"/>
      <c r="AC82" s="20"/>
      <c r="AD82" s="13"/>
      <c r="AE82" s="15" t="s">
        <v>52</v>
      </c>
      <c r="AF82" s="20"/>
      <c r="AG82" s="13"/>
      <c r="AH82" s="15" t="s">
        <v>52</v>
      </c>
      <c r="AI82" s="20"/>
      <c r="AJ82" s="20"/>
      <c r="AK82" s="20"/>
      <c r="AL82" s="20"/>
      <c r="AM82" s="20"/>
      <c r="AN82" s="20"/>
      <c r="AO82" s="17"/>
      <c r="AP82" s="21" t="s">
        <v>15</v>
      </c>
      <c r="AQ82" s="22" t="s">
        <v>53</v>
      </c>
      <c r="AR82" s="23"/>
      <c r="AS82" s="23" t="s">
        <v>54</v>
      </c>
      <c r="AT82" s="23" t="s">
        <v>52</v>
      </c>
      <c r="AU82" s="23" t="s">
        <v>52</v>
      </c>
      <c r="AV82" s="23"/>
      <c r="AW82" s="23"/>
      <c r="AX82" s="23"/>
      <c r="AY82" s="23"/>
      <c r="AZ82" s="23"/>
      <c r="BA82" s="23"/>
      <c r="BB82" s="24"/>
      <c r="BC82" s="12"/>
      <c r="BD82" s="25"/>
    </row>
    <row r="83" spans="2:56" x14ac:dyDescent="0.15">
      <c r="B83" s="12" t="s">
        <v>50</v>
      </c>
      <c r="C83" s="13"/>
      <c r="D83" s="14" t="s">
        <v>51</v>
      </c>
      <c r="E83" s="15" t="s">
        <v>52</v>
      </c>
      <c r="F83" s="16"/>
      <c r="G83" s="20"/>
      <c r="H83" s="17"/>
      <c r="I83" s="18" t="s">
        <v>52</v>
      </c>
      <c r="J83" s="19"/>
      <c r="K83" s="13"/>
      <c r="L83" s="15" t="s">
        <v>52</v>
      </c>
      <c r="M83" s="20"/>
      <c r="N83" s="20"/>
      <c r="O83" s="20"/>
      <c r="P83" s="20"/>
      <c r="Q83" s="20"/>
      <c r="R83" s="13"/>
      <c r="S83" s="15" t="s">
        <v>52</v>
      </c>
      <c r="T83" s="13"/>
      <c r="U83" s="15" t="s">
        <v>52</v>
      </c>
      <c r="V83" s="20"/>
      <c r="W83" s="20"/>
      <c r="X83" s="17"/>
      <c r="Y83" s="18" t="s">
        <v>52</v>
      </c>
      <c r="Z83" s="20"/>
      <c r="AA83" s="20"/>
      <c r="AB83" s="20"/>
      <c r="AC83" s="20"/>
      <c r="AD83" s="13"/>
      <c r="AE83" s="15" t="s">
        <v>52</v>
      </c>
      <c r="AF83" s="20"/>
      <c r="AG83" s="13"/>
      <c r="AH83" s="15" t="s">
        <v>52</v>
      </c>
      <c r="AI83" s="20"/>
      <c r="AJ83" s="20"/>
      <c r="AK83" s="20"/>
      <c r="AL83" s="20"/>
      <c r="AM83" s="20"/>
      <c r="AN83" s="20"/>
      <c r="AO83" s="17"/>
      <c r="AP83" s="21" t="s">
        <v>15</v>
      </c>
      <c r="AQ83" s="22" t="s">
        <v>53</v>
      </c>
      <c r="AR83" s="23"/>
      <c r="AS83" s="23" t="s">
        <v>54</v>
      </c>
      <c r="AT83" s="23" t="s">
        <v>52</v>
      </c>
      <c r="AU83" s="23" t="s">
        <v>52</v>
      </c>
      <c r="AV83" s="23"/>
      <c r="AW83" s="23"/>
      <c r="AX83" s="23"/>
      <c r="AY83" s="23"/>
      <c r="AZ83" s="23"/>
      <c r="BA83" s="23"/>
      <c r="BB83" s="24"/>
      <c r="BC83" s="12"/>
      <c r="BD83" s="25"/>
    </row>
    <row r="84" spans="2:56" x14ac:dyDescent="0.15">
      <c r="B84" s="12" t="s">
        <v>50</v>
      </c>
      <c r="C84" s="13"/>
      <c r="D84" s="14" t="s">
        <v>51</v>
      </c>
      <c r="E84" s="15" t="s">
        <v>52</v>
      </c>
      <c r="F84" s="16"/>
      <c r="G84" s="20"/>
      <c r="H84" s="17"/>
      <c r="I84" s="18" t="s">
        <v>52</v>
      </c>
      <c r="J84" s="19"/>
      <c r="K84" s="13"/>
      <c r="L84" s="15" t="s">
        <v>52</v>
      </c>
      <c r="M84" s="20"/>
      <c r="N84" s="20"/>
      <c r="O84" s="20"/>
      <c r="P84" s="20"/>
      <c r="Q84" s="20"/>
      <c r="R84" s="13"/>
      <c r="S84" s="15" t="s">
        <v>52</v>
      </c>
      <c r="T84" s="13"/>
      <c r="U84" s="15" t="s">
        <v>52</v>
      </c>
      <c r="V84" s="20"/>
      <c r="W84" s="20"/>
      <c r="X84" s="17"/>
      <c r="Y84" s="18" t="s">
        <v>52</v>
      </c>
      <c r="Z84" s="20"/>
      <c r="AA84" s="20"/>
      <c r="AB84" s="20"/>
      <c r="AC84" s="20"/>
      <c r="AD84" s="13"/>
      <c r="AE84" s="15" t="s">
        <v>52</v>
      </c>
      <c r="AF84" s="20"/>
      <c r="AG84" s="13"/>
      <c r="AH84" s="15" t="s">
        <v>52</v>
      </c>
      <c r="AI84" s="20"/>
      <c r="AJ84" s="20"/>
      <c r="AK84" s="20"/>
      <c r="AL84" s="20"/>
      <c r="AM84" s="20"/>
      <c r="AN84" s="20"/>
      <c r="AO84" s="17"/>
      <c r="AP84" s="21" t="s">
        <v>15</v>
      </c>
      <c r="AQ84" s="22" t="s">
        <v>53</v>
      </c>
      <c r="AR84" s="23"/>
      <c r="AS84" s="23" t="s">
        <v>54</v>
      </c>
      <c r="AT84" s="23" t="s">
        <v>52</v>
      </c>
      <c r="AU84" s="23" t="s">
        <v>52</v>
      </c>
      <c r="AV84" s="23"/>
      <c r="AW84" s="23"/>
      <c r="AX84" s="23"/>
      <c r="AY84" s="23"/>
      <c r="AZ84" s="23"/>
      <c r="BA84" s="23"/>
      <c r="BB84" s="24"/>
      <c r="BC84" s="12"/>
      <c r="BD84" s="25"/>
    </row>
    <row r="85" spans="2:56" x14ac:dyDescent="0.15">
      <c r="B85" s="12" t="s">
        <v>50</v>
      </c>
      <c r="C85" s="13"/>
      <c r="D85" s="14" t="s">
        <v>51</v>
      </c>
      <c r="E85" s="15" t="s">
        <v>52</v>
      </c>
      <c r="F85" s="16"/>
      <c r="G85" s="20"/>
      <c r="H85" s="17"/>
      <c r="I85" s="18" t="s">
        <v>52</v>
      </c>
      <c r="J85" s="19"/>
      <c r="K85" s="13"/>
      <c r="L85" s="15" t="s">
        <v>52</v>
      </c>
      <c r="M85" s="20"/>
      <c r="N85" s="20"/>
      <c r="O85" s="20"/>
      <c r="P85" s="20"/>
      <c r="Q85" s="20"/>
      <c r="R85" s="13"/>
      <c r="S85" s="15" t="s">
        <v>52</v>
      </c>
      <c r="T85" s="13"/>
      <c r="U85" s="15" t="s">
        <v>52</v>
      </c>
      <c r="V85" s="20"/>
      <c r="W85" s="20"/>
      <c r="X85" s="17"/>
      <c r="Y85" s="18" t="s">
        <v>52</v>
      </c>
      <c r="Z85" s="20"/>
      <c r="AA85" s="20"/>
      <c r="AB85" s="20"/>
      <c r="AC85" s="20"/>
      <c r="AD85" s="13"/>
      <c r="AE85" s="15" t="s">
        <v>52</v>
      </c>
      <c r="AF85" s="20"/>
      <c r="AG85" s="13"/>
      <c r="AH85" s="15" t="s">
        <v>52</v>
      </c>
      <c r="AI85" s="20"/>
      <c r="AJ85" s="20"/>
      <c r="AK85" s="20"/>
      <c r="AL85" s="20"/>
      <c r="AM85" s="20"/>
      <c r="AN85" s="20"/>
      <c r="AO85" s="17"/>
      <c r="AP85" s="21" t="s">
        <v>15</v>
      </c>
      <c r="AQ85" s="22" t="s">
        <v>53</v>
      </c>
      <c r="AR85" s="23"/>
      <c r="AS85" s="23" t="s">
        <v>54</v>
      </c>
      <c r="AT85" s="23" t="s">
        <v>52</v>
      </c>
      <c r="AU85" s="23" t="s">
        <v>52</v>
      </c>
      <c r="AV85" s="23"/>
      <c r="AW85" s="23"/>
      <c r="AX85" s="23"/>
      <c r="AY85" s="23"/>
      <c r="AZ85" s="23"/>
      <c r="BA85" s="23"/>
      <c r="BB85" s="24"/>
      <c r="BC85" s="12"/>
      <c r="BD85" s="25"/>
    </row>
    <row r="86" spans="2:56" x14ac:dyDescent="0.15">
      <c r="B86" s="12" t="s">
        <v>50</v>
      </c>
      <c r="C86" s="13"/>
      <c r="D86" s="14" t="s">
        <v>51</v>
      </c>
      <c r="E86" s="15" t="s">
        <v>52</v>
      </c>
      <c r="F86" s="16"/>
      <c r="G86" s="20"/>
      <c r="H86" s="17"/>
      <c r="I86" s="18" t="s">
        <v>52</v>
      </c>
      <c r="J86" s="19"/>
      <c r="K86" s="13"/>
      <c r="L86" s="15" t="s">
        <v>52</v>
      </c>
      <c r="M86" s="20"/>
      <c r="N86" s="20"/>
      <c r="O86" s="20"/>
      <c r="P86" s="20"/>
      <c r="Q86" s="20"/>
      <c r="R86" s="13"/>
      <c r="S86" s="15" t="s">
        <v>52</v>
      </c>
      <c r="T86" s="13"/>
      <c r="U86" s="15" t="s">
        <v>52</v>
      </c>
      <c r="V86" s="20"/>
      <c r="W86" s="20"/>
      <c r="X86" s="17"/>
      <c r="Y86" s="18" t="s">
        <v>52</v>
      </c>
      <c r="Z86" s="20"/>
      <c r="AA86" s="20"/>
      <c r="AB86" s="20"/>
      <c r="AC86" s="20"/>
      <c r="AD86" s="13"/>
      <c r="AE86" s="15" t="s">
        <v>52</v>
      </c>
      <c r="AF86" s="20"/>
      <c r="AG86" s="13"/>
      <c r="AH86" s="15" t="s">
        <v>52</v>
      </c>
      <c r="AI86" s="20"/>
      <c r="AJ86" s="20"/>
      <c r="AK86" s="20"/>
      <c r="AL86" s="20"/>
      <c r="AM86" s="20"/>
      <c r="AN86" s="20"/>
      <c r="AO86" s="17"/>
      <c r="AP86" s="21" t="s">
        <v>15</v>
      </c>
      <c r="AQ86" s="22" t="s">
        <v>53</v>
      </c>
      <c r="AR86" s="23"/>
      <c r="AS86" s="23" t="s">
        <v>54</v>
      </c>
      <c r="AT86" s="23" t="s">
        <v>52</v>
      </c>
      <c r="AU86" s="23" t="s">
        <v>52</v>
      </c>
      <c r="AV86" s="23"/>
      <c r="AW86" s="23"/>
      <c r="AX86" s="23"/>
      <c r="AY86" s="23"/>
      <c r="AZ86" s="23"/>
      <c r="BA86" s="23"/>
      <c r="BB86" s="24"/>
      <c r="BC86" s="12"/>
      <c r="BD86" s="25"/>
    </row>
    <row r="87" spans="2:56" x14ac:dyDescent="0.15">
      <c r="B87" s="12" t="s">
        <v>50</v>
      </c>
      <c r="C87" s="13"/>
      <c r="D87" s="14" t="s">
        <v>51</v>
      </c>
      <c r="E87" s="15" t="s">
        <v>52</v>
      </c>
      <c r="F87" s="16"/>
      <c r="G87" s="20"/>
      <c r="H87" s="17"/>
      <c r="I87" s="18" t="s">
        <v>52</v>
      </c>
      <c r="J87" s="19"/>
      <c r="K87" s="13"/>
      <c r="L87" s="15" t="s">
        <v>52</v>
      </c>
      <c r="M87" s="20"/>
      <c r="N87" s="20"/>
      <c r="O87" s="20"/>
      <c r="P87" s="20"/>
      <c r="Q87" s="20"/>
      <c r="R87" s="13"/>
      <c r="S87" s="15" t="s">
        <v>52</v>
      </c>
      <c r="T87" s="13"/>
      <c r="U87" s="15" t="s">
        <v>52</v>
      </c>
      <c r="V87" s="20"/>
      <c r="W87" s="20"/>
      <c r="X87" s="17"/>
      <c r="Y87" s="18" t="s">
        <v>52</v>
      </c>
      <c r="Z87" s="20"/>
      <c r="AA87" s="20"/>
      <c r="AB87" s="20"/>
      <c r="AC87" s="20"/>
      <c r="AD87" s="13"/>
      <c r="AE87" s="15" t="s">
        <v>52</v>
      </c>
      <c r="AF87" s="20"/>
      <c r="AG87" s="13"/>
      <c r="AH87" s="15" t="s">
        <v>52</v>
      </c>
      <c r="AI87" s="20"/>
      <c r="AJ87" s="20"/>
      <c r="AK87" s="20"/>
      <c r="AL87" s="20"/>
      <c r="AM87" s="20"/>
      <c r="AN87" s="20"/>
      <c r="AO87" s="17"/>
      <c r="AP87" s="21" t="s">
        <v>15</v>
      </c>
      <c r="AQ87" s="22" t="s">
        <v>53</v>
      </c>
      <c r="AR87" s="23"/>
      <c r="AS87" s="23" t="s">
        <v>54</v>
      </c>
      <c r="AT87" s="23" t="s">
        <v>52</v>
      </c>
      <c r="AU87" s="23" t="s">
        <v>52</v>
      </c>
      <c r="AV87" s="23"/>
      <c r="AW87" s="23"/>
      <c r="AX87" s="23"/>
      <c r="AY87" s="23"/>
      <c r="AZ87" s="23"/>
      <c r="BA87" s="23"/>
      <c r="BB87" s="24"/>
      <c r="BC87" s="12"/>
      <c r="BD87" s="25"/>
    </row>
    <row r="88" spans="2:56" x14ac:dyDescent="0.15">
      <c r="B88" s="12" t="s">
        <v>50</v>
      </c>
      <c r="C88" s="13"/>
      <c r="D88" s="14" t="s">
        <v>51</v>
      </c>
      <c r="E88" s="15" t="s">
        <v>52</v>
      </c>
      <c r="F88" s="16"/>
      <c r="G88" s="20"/>
      <c r="H88" s="17"/>
      <c r="I88" s="18" t="s">
        <v>52</v>
      </c>
      <c r="J88" s="19"/>
      <c r="K88" s="13"/>
      <c r="L88" s="15" t="s">
        <v>52</v>
      </c>
      <c r="M88" s="20"/>
      <c r="N88" s="20"/>
      <c r="O88" s="20"/>
      <c r="P88" s="20"/>
      <c r="Q88" s="20"/>
      <c r="R88" s="13"/>
      <c r="S88" s="15" t="s">
        <v>52</v>
      </c>
      <c r="T88" s="13"/>
      <c r="U88" s="15" t="s">
        <v>52</v>
      </c>
      <c r="V88" s="20"/>
      <c r="W88" s="20"/>
      <c r="X88" s="17"/>
      <c r="Y88" s="18" t="s">
        <v>52</v>
      </c>
      <c r="Z88" s="20"/>
      <c r="AA88" s="20"/>
      <c r="AB88" s="20"/>
      <c r="AC88" s="20"/>
      <c r="AD88" s="13"/>
      <c r="AE88" s="15" t="s">
        <v>52</v>
      </c>
      <c r="AF88" s="20"/>
      <c r="AG88" s="13"/>
      <c r="AH88" s="15" t="s">
        <v>52</v>
      </c>
      <c r="AI88" s="20"/>
      <c r="AJ88" s="20"/>
      <c r="AK88" s="20"/>
      <c r="AL88" s="20"/>
      <c r="AM88" s="20"/>
      <c r="AN88" s="20"/>
      <c r="AO88" s="17"/>
      <c r="AP88" s="21" t="s">
        <v>15</v>
      </c>
      <c r="AQ88" s="22" t="s">
        <v>53</v>
      </c>
      <c r="AR88" s="23"/>
      <c r="AS88" s="23" t="s">
        <v>54</v>
      </c>
      <c r="AT88" s="23" t="s">
        <v>52</v>
      </c>
      <c r="AU88" s="23" t="s">
        <v>52</v>
      </c>
      <c r="AV88" s="23"/>
      <c r="AW88" s="23"/>
      <c r="AX88" s="23"/>
      <c r="AY88" s="23"/>
      <c r="AZ88" s="23"/>
      <c r="BA88" s="23"/>
      <c r="BB88" s="24"/>
      <c r="BC88" s="12"/>
      <c r="BD88" s="25"/>
    </row>
    <row r="89" spans="2:56" x14ac:dyDescent="0.15">
      <c r="B89" s="12" t="s">
        <v>50</v>
      </c>
      <c r="C89" s="13"/>
      <c r="D89" s="14" t="s">
        <v>51</v>
      </c>
      <c r="E89" s="15" t="s">
        <v>52</v>
      </c>
      <c r="F89" s="16"/>
      <c r="G89" s="20"/>
      <c r="H89" s="17"/>
      <c r="I89" s="18" t="s">
        <v>52</v>
      </c>
      <c r="J89" s="19"/>
      <c r="K89" s="13"/>
      <c r="L89" s="15" t="s">
        <v>52</v>
      </c>
      <c r="M89" s="20"/>
      <c r="N89" s="20"/>
      <c r="O89" s="20"/>
      <c r="P89" s="20"/>
      <c r="Q89" s="20"/>
      <c r="R89" s="13"/>
      <c r="S89" s="15" t="s">
        <v>52</v>
      </c>
      <c r="T89" s="13"/>
      <c r="U89" s="15" t="s">
        <v>52</v>
      </c>
      <c r="V89" s="20"/>
      <c r="W89" s="20"/>
      <c r="X89" s="17"/>
      <c r="Y89" s="18" t="s">
        <v>52</v>
      </c>
      <c r="Z89" s="20"/>
      <c r="AA89" s="20"/>
      <c r="AB89" s="20"/>
      <c r="AC89" s="20"/>
      <c r="AD89" s="13"/>
      <c r="AE89" s="15" t="s">
        <v>52</v>
      </c>
      <c r="AF89" s="20"/>
      <c r="AG89" s="13"/>
      <c r="AH89" s="15" t="s">
        <v>52</v>
      </c>
      <c r="AI89" s="20"/>
      <c r="AJ89" s="20"/>
      <c r="AK89" s="20"/>
      <c r="AL89" s="20"/>
      <c r="AM89" s="20"/>
      <c r="AN89" s="20"/>
      <c r="AO89" s="17"/>
      <c r="AP89" s="21" t="s">
        <v>15</v>
      </c>
      <c r="AQ89" s="22" t="s">
        <v>53</v>
      </c>
      <c r="AR89" s="23"/>
      <c r="AS89" s="23" t="s">
        <v>54</v>
      </c>
      <c r="AT89" s="23" t="s">
        <v>52</v>
      </c>
      <c r="AU89" s="23" t="s">
        <v>52</v>
      </c>
      <c r="AV89" s="23"/>
      <c r="AW89" s="23"/>
      <c r="AX89" s="23"/>
      <c r="AY89" s="23"/>
      <c r="AZ89" s="23"/>
      <c r="BA89" s="23"/>
      <c r="BB89" s="24"/>
      <c r="BC89" s="12"/>
      <c r="BD89" s="25"/>
    </row>
    <row r="90" spans="2:56" x14ac:dyDescent="0.15">
      <c r="B90" s="12" t="s">
        <v>50</v>
      </c>
      <c r="C90" s="13"/>
      <c r="D90" s="14" t="s">
        <v>51</v>
      </c>
      <c r="E90" s="15" t="s">
        <v>52</v>
      </c>
      <c r="F90" s="16"/>
      <c r="G90" s="20"/>
      <c r="H90" s="17"/>
      <c r="I90" s="18" t="s">
        <v>52</v>
      </c>
      <c r="J90" s="19"/>
      <c r="K90" s="13"/>
      <c r="L90" s="15" t="s">
        <v>52</v>
      </c>
      <c r="M90" s="20"/>
      <c r="N90" s="20"/>
      <c r="O90" s="20"/>
      <c r="P90" s="20"/>
      <c r="Q90" s="20"/>
      <c r="R90" s="13"/>
      <c r="S90" s="15" t="s">
        <v>52</v>
      </c>
      <c r="T90" s="13"/>
      <c r="U90" s="15" t="s">
        <v>52</v>
      </c>
      <c r="V90" s="20"/>
      <c r="W90" s="20"/>
      <c r="X90" s="17"/>
      <c r="Y90" s="18" t="s">
        <v>52</v>
      </c>
      <c r="Z90" s="20"/>
      <c r="AA90" s="20"/>
      <c r="AB90" s="20"/>
      <c r="AC90" s="20"/>
      <c r="AD90" s="13"/>
      <c r="AE90" s="15" t="s">
        <v>52</v>
      </c>
      <c r="AF90" s="20"/>
      <c r="AG90" s="13"/>
      <c r="AH90" s="15" t="s">
        <v>52</v>
      </c>
      <c r="AI90" s="20"/>
      <c r="AJ90" s="20"/>
      <c r="AK90" s="20"/>
      <c r="AL90" s="20"/>
      <c r="AM90" s="20"/>
      <c r="AN90" s="20"/>
      <c r="AO90" s="17"/>
      <c r="AP90" s="21" t="s">
        <v>15</v>
      </c>
      <c r="AQ90" s="22" t="s">
        <v>53</v>
      </c>
      <c r="AR90" s="23"/>
      <c r="AS90" s="23" t="s">
        <v>54</v>
      </c>
      <c r="AT90" s="23" t="s">
        <v>52</v>
      </c>
      <c r="AU90" s="23" t="s">
        <v>52</v>
      </c>
      <c r="AV90" s="23"/>
      <c r="AW90" s="23"/>
      <c r="AX90" s="23"/>
      <c r="AY90" s="23"/>
      <c r="AZ90" s="23"/>
      <c r="BA90" s="23"/>
      <c r="BB90" s="24"/>
      <c r="BC90" s="12"/>
      <c r="BD90" s="25"/>
    </row>
    <row r="91" spans="2:56" x14ac:dyDescent="0.15">
      <c r="B91" s="12" t="s">
        <v>50</v>
      </c>
      <c r="C91" s="13"/>
      <c r="D91" s="14" t="s">
        <v>51</v>
      </c>
      <c r="E91" s="15" t="s">
        <v>52</v>
      </c>
      <c r="F91" s="16"/>
      <c r="G91" s="20"/>
      <c r="H91" s="17"/>
      <c r="I91" s="18" t="s">
        <v>52</v>
      </c>
      <c r="J91" s="19"/>
      <c r="K91" s="13"/>
      <c r="L91" s="15" t="s">
        <v>52</v>
      </c>
      <c r="M91" s="20"/>
      <c r="N91" s="20"/>
      <c r="O91" s="20"/>
      <c r="P91" s="20"/>
      <c r="Q91" s="20"/>
      <c r="R91" s="13"/>
      <c r="S91" s="15" t="s">
        <v>52</v>
      </c>
      <c r="T91" s="13"/>
      <c r="U91" s="15" t="s">
        <v>52</v>
      </c>
      <c r="V91" s="20"/>
      <c r="W91" s="20"/>
      <c r="X91" s="17"/>
      <c r="Y91" s="18" t="s">
        <v>52</v>
      </c>
      <c r="Z91" s="20"/>
      <c r="AA91" s="20"/>
      <c r="AB91" s="20"/>
      <c r="AC91" s="20"/>
      <c r="AD91" s="13"/>
      <c r="AE91" s="15" t="s">
        <v>52</v>
      </c>
      <c r="AF91" s="20"/>
      <c r="AG91" s="13"/>
      <c r="AH91" s="15" t="s">
        <v>52</v>
      </c>
      <c r="AI91" s="20"/>
      <c r="AJ91" s="20"/>
      <c r="AK91" s="20"/>
      <c r="AL91" s="20"/>
      <c r="AM91" s="20"/>
      <c r="AN91" s="20"/>
      <c r="AO91" s="17"/>
      <c r="AP91" s="21" t="s">
        <v>15</v>
      </c>
      <c r="AQ91" s="22" t="s">
        <v>53</v>
      </c>
      <c r="AR91" s="23"/>
      <c r="AS91" s="23" t="s">
        <v>54</v>
      </c>
      <c r="AT91" s="23" t="s">
        <v>52</v>
      </c>
      <c r="AU91" s="23" t="s">
        <v>52</v>
      </c>
      <c r="AV91" s="23"/>
      <c r="AW91" s="23"/>
      <c r="AX91" s="23"/>
      <c r="AY91" s="23"/>
      <c r="AZ91" s="23"/>
      <c r="BA91" s="23"/>
      <c r="BB91" s="24"/>
      <c r="BC91" s="12"/>
      <c r="BD91" s="25"/>
    </row>
    <row r="92" spans="2:56" x14ac:dyDescent="0.15">
      <c r="B92" s="12" t="s">
        <v>50</v>
      </c>
      <c r="C92" s="13"/>
      <c r="D92" s="14" t="s">
        <v>51</v>
      </c>
      <c r="E92" s="15" t="s">
        <v>52</v>
      </c>
      <c r="F92" s="16"/>
      <c r="G92" s="20"/>
      <c r="H92" s="17"/>
      <c r="I92" s="18" t="s">
        <v>52</v>
      </c>
      <c r="J92" s="19"/>
      <c r="K92" s="13"/>
      <c r="L92" s="15" t="s">
        <v>52</v>
      </c>
      <c r="M92" s="20"/>
      <c r="N92" s="20"/>
      <c r="O92" s="20"/>
      <c r="P92" s="20"/>
      <c r="Q92" s="20"/>
      <c r="R92" s="13"/>
      <c r="S92" s="15" t="s">
        <v>52</v>
      </c>
      <c r="T92" s="13"/>
      <c r="U92" s="15" t="s">
        <v>52</v>
      </c>
      <c r="V92" s="20"/>
      <c r="W92" s="20"/>
      <c r="X92" s="17"/>
      <c r="Y92" s="18" t="s">
        <v>52</v>
      </c>
      <c r="Z92" s="20"/>
      <c r="AA92" s="20"/>
      <c r="AB92" s="20"/>
      <c r="AC92" s="20"/>
      <c r="AD92" s="13"/>
      <c r="AE92" s="15" t="s">
        <v>52</v>
      </c>
      <c r="AF92" s="20"/>
      <c r="AG92" s="13"/>
      <c r="AH92" s="15" t="s">
        <v>52</v>
      </c>
      <c r="AI92" s="20"/>
      <c r="AJ92" s="20"/>
      <c r="AK92" s="20"/>
      <c r="AL92" s="20"/>
      <c r="AM92" s="20"/>
      <c r="AN92" s="20"/>
      <c r="AO92" s="17"/>
      <c r="AP92" s="21" t="s">
        <v>15</v>
      </c>
      <c r="AQ92" s="22" t="s">
        <v>53</v>
      </c>
      <c r="AR92" s="23"/>
      <c r="AS92" s="23" t="s">
        <v>54</v>
      </c>
      <c r="AT92" s="23" t="s">
        <v>52</v>
      </c>
      <c r="AU92" s="23" t="s">
        <v>52</v>
      </c>
      <c r="AV92" s="23"/>
      <c r="AW92" s="23"/>
      <c r="AX92" s="23"/>
      <c r="AY92" s="23"/>
      <c r="AZ92" s="23"/>
      <c r="BA92" s="23"/>
      <c r="BB92" s="24"/>
      <c r="BC92" s="12"/>
      <c r="BD92" s="25"/>
    </row>
    <row r="93" spans="2:56" x14ac:dyDescent="0.15">
      <c r="B93" s="12" t="s">
        <v>50</v>
      </c>
      <c r="C93" s="13"/>
      <c r="D93" s="14" t="s">
        <v>51</v>
      </c>
      <c r="E93" s="15" t="s">
        <v>52</v>
      </c>
      <c r="F93" s="16"/>
      <c r="G93" s="20"/>
      <c r="H93" s="17"/>
      <c r="I93" s="18" t="s">
        <v>52</v>
      </c>
      <c r="J93" s="19"/>
      <c r="K93" s="13"/>
      <c r="L93" s="15" t="s">
        <v>52</v>
      </c>
      <c r="M93" s="20"/>
      <c r="N93" s="20"/>
      <c r="O93" s="20"/>
      <c r="P93" s="20"/>
      <c r="Q93" s="20"/>
      <c r="R93" s="13"/>
      <c r="S93" s="15" t="s">
        <v>52</v>
      </c>
      <c r="T93" s="13"/>
      <c r="U93" s="15" t="s">
        <v>52</v>
      </c>
      <c r="V93" s="20"/>
      <c r="W93" s="20"/>
      <c r="X93" s="17"/>
      <c r="Y93" s="18" t="s">
        <v>52</v>
      </c>
      <c r="Z93" s="20"/>
      <c r="AA93" s="20"/>
      <c r="AB93" s="20"/>
      <c r="AC93" s="20"/>
      <c r="AD93" s="13"/>
      <c r="AE93" s="15" t="s">
        <v>52</v>
      </c>
      <c r="AF93" s="20"/>
      <c r="AG93" s="13"/>
      <c r="AH93" s="15" t="s">
        <v>52</v>
      </c>
      <c r="AI93" s="20"/>
      <c r="AJ93" s="20"/>
      <c r="AK93" s="20"/>
      <c r="AL93" s="20"/>
      <c r="AM93" s="20"/>
      <c r="AN93" s="20"/>
      <c r="AO93" s="17"/>
      <c r="AP93" s="21" t="s">
        <v>15</v>
      </c>
      <c r="AQ93" s="22" t="s">
        <v>53</v>
      </c>
      <c r="AR93" s="23"/>
      <c r="AS93" s="23" t="s">
        <v>54</v>
      </c>
      <c r="AT93" s="23" t="s">
        <v>52</v>
      </c>
      <c r="AU93" s="23" t="s">
        <v>52</v>
      </c>
      <c r="AV93" s="23"/>
      <c r="AW93" s="23"/>
      <c r="AX93" s="23"/>
      <c r="AY93" s="23"/>
      <c r="AZ93" s="23"/>
      <c r="BA93" s="23"/>
      <c r="BB93" s="24"/>
      <c r="BC93" s="12"/>
      <c r="BD93" s="25"/>
    </row>
    <row r="94" spans="2:56" x14ac:dyDescent="0.15">
      <c r="B94" s="12" t="s">
        <v>50</v>
      </c>
      <c r="C94" s="13"/>
      <c r="D94" s="14" t="s">
        <v>51</v>
      </c>
      <c r="E94" s="15" t="s">
        <v>52</v>
      </c>
      <c r="F94" s="16"/>
      <c r="G94" s="20"/>
      <c r="H94" s="17"/>
      <c r="I94" s="18" t="s">
        <v>52</v>
      </c>
      <c r="J94" s="19"/>
      <c r="K94" s="13"/>
      <c r="L94" s="15" t="s">
        <v>52</v>
      </c>
      <c r="M94" s="20"/>
      <c r="N94" s="20"/>
      <c r="O94" s="20"/>
      <c r="P94" s="20"/>
      <c r="Q94" s="20"/>
      <c r="R94" s="13"/>
      <c r="S94" s="15" t="s">
        <v>52</v>
      </c>
      <c r="T94" s="13"/>
      <c r="U94" s="15" t="s">
        <v>52</v>
      </c>
      <c r="V94" s="20"/>
      <c r="W94" s="20"/>
      <c r="X94" s="17"/>
      <c r="Y94" s="18" t="s">
        <v>52</v>
      </c>
      <c r="Z94" s="20"/>
      <c r="AA94" s="20"/>
      <c r="AB94" s="20"/>
      <c r="AC94" s="20"/>
      <c r="AD94" s="13"/>
      <c r="AE94" s="15" t="s">
        <v>52</v>
      </c>
      <c r="AF94" s="20"/>
      <c r="AG94" s="13"/>
      <c r="AH94" s="15" t="s">
        <v>52</v>
      </c>
      <c r="AI94" s="20"/>
      <c r="AJ94" s="20"/>
      <c r="AK94" s="20"/>
      <c r="AL94" s="20"/>
      <c r="AM94" s="20"/>
      <c r="AN94" s="20"/>
      <c r="AO94" s="17"/>
      <c r="AP94" s="21" t="s">
        <v>15</v>
      </c>
      <c r="AQ94" s="22" t="s">
        <v>53</v>
      </c>
      <c r="AR94" s="23"/>
      <c r="AS94" s="23" t="s">
        <v>54</v>
      </c>
      <c r="AT94" s="23" t="s">
        <v>52</v>
      </c>
      <c r="AU94" s="23" t="s">
        <v>52</v>
      </c>
      <c r="AV94" s="23"/>
      <c r="AW94" s="23"/>
      <c r="AX94" s="23"/>
      <c r="AY94" s="23"/>
      <c r="AZ94" s="23"/>
      <c r="BA94" s="23"/>
      <c r="BB94" s="24"/>
      <c r="BC94" s="12"/>
      <c r="BD94" s="25"/>
    </row>
    <row r="95" spans="2:56" x14ac:dyDescent="0.15">
      <c r="B95" s="12" t="s">
        <v>50</v>
      </c>
      <c r="C95" s="13"/>
      <c r="D95" s="14" t="s">
        <v>51</v>
      </c>
      <c r="E95" s="15" t="s">
        <v>52</v>
      </c>
      <c r="F95" s="16"/>
      <c r="G95" s="20"/>
      <c r="H95" s="17"/>
      <c r="I95" s="18" t="s">
        <v>52</v>
      </c>
      <c r="J95" s="19"/>
      <c r="K95" s="13"/>
      <c r="L95" s="15" t="s">
        <v>52</v>
      </c>
      <c r="M95" s="20"/>
      <c r="N95" s="20"/>
      <c r="O95" s="20"/>
      <c r="P95" s="20"/>
      <c r="Q95" s="20"/>
      <c r="R95" s="13"/>
      <c r="S95" s="15" t="s">
        <v>52</v>
      </c>
      <c r="T95" s="13"/>
      <c r="U95" s="15" t="s">
        <v>52</v>
      </c>
      <c r="V95" s="20"/>
      <c r="W95" s="20"/>
      <c r="X95" s="17"/>
      <c r="Y95" s="18" t="s">
        <v>52</v>
      </c>
      <c r="Z95" s="20"/>
      <c r="AA95" s="20"/>
      <c r="AB95" s="20"/>
      <c r="AC95" s="20"/>
      <c r="AD95" s="13"/>
      <c r="AE95" s="15" t="s">
        <v>52</v>
      </c>
      <c r="AF95" s="20"/>
      <c r="AG95" s="13"/>
      <c r="AH95" s="15" t="s">
        <v>52</v>
      </c>
      <c r="AI95" s="20"/>
      <c r="AJ95" s="20"/>
      <c r="AK95" s="20"/>
      <c r="AL95" s="20"/>
      <c r="AM95" s="20"/>
      <c r="AN95" s="20"/>
      <c r="AO95" s="17"/>
      <c r="AP95" s="21" t="s">
        <v>15</v>
      </c>
      <c r="AQ95" s="22" t="s">
        <v>53</v>
      </c>
      <c r="AR95" s="23"/>
      <c r="AS95" s="23" t="s">
        <v>54</v>
      </c>
      <c r="AT95" s="23" t="s">
        <v>52</v>
      </c>
      <c r="AU95" s="23" t="s">
        <v>52</v>
      </c>
      <c r="AV95" s="23"/>
      <c r="AW95" s="23"/>
      <c r="AX95" s="23"/>
      <c r="AY95" s="23"/>
      <c r="AZ95" s="23"/>
      <c r="BA95" s="23"/>
      <c r="BB95" s="24"/>
      <c r="BC95" s="12"/>
      <c r="BD95" s="25"/>
    </row>
    <row r="96" spans="2:56" x14ac:dyDescent="0.15">
      <c r="B96" s="12" t="s">
        <v>50</v>
      </c>
      <c r="C96" s="13"/>
      <c r="D96" s="14" t="s">
        <v>51</v>
      </c>
      <c r="E96" s="15" t="s">
        <v>52</v>
      </c>
      <c r="F96" s="16"/>
      <c r="G96" s="20"/>
      <c r="H96" s="17"/>
      <c r="I96" s="18" t="s">
        <v>52</v>
      </c>
      <c r="J96" s="19"/>
      <c r="K96" s="13"/>
      <c r="L96" s="15" t="s">
        <v>52</v>
      </c>
      <c r="M96" s="20"/>
      <c r="N96" s="20"/>
      <c r="O96" s="20"/>
      <c r="P96" s="20"/>
      <c r="Q96" s="20"/>
      <c r="R96" s="13"/>
      <c r="S96" s="15" t="s">
        <v>52</v>
      </c>
      <c r="T96" s="13"/>
      <c r="U96" s="15" t="s">
        <v>52</v>
      </c>
      <c r="V96" s="20"/>
      <c r="W96" s="20"/>
      <c r="X96" s="17"/>
      <c r="Y96" s="18" t="s">
        <v>52</v>
      </c>
      <c r="Z96" s="20"/>
      <c r="AA96" s="20"/>
      <c r="AB96" s="20"/>
      <c r="AC96" s="20"/>
      <c r="AD96" s="13"/>
      <c r="AE96" s="15" t="s">
        <v>52</v>
      </c>
      <c r="AF96" s="20"/>
      <c r="AG96" s="13"/>
      <c r="AH96" s="15" t="s">
        <v>52</v>
      </c>
      <c r="AI96" s="20"/>
      <c r="AJ96" s="20"/>
      <c r="AK96" s="20"/>
      <c r="AL96" s="20"/>
      <c r="AM96" s="20"/>
      <c r="AN96" s="20"/>
      <c r="AO96" s="17"/>
      <c r="AP96" s="21" t="s">
        <v>15</v>
      </c>
      <c r="AQ96" s="22" t="s">
        <v>53</v>
      </c>
      <c r="AR96" s="23"/>
      <c r="AS96" s="23" t="s">
        <v>54</v>
      </c>
      <c r="AT96" s="23" t="s">
        <v>52</v>
      </c>
      <c r="AU96" s="23" t="s">
        <v>52</v>
      </c>
      <c r="AV96" s="23"/>
      <c r="AW96" s="23"/>
      <c r="AX96" s="23"/>
      <c r="AY96" s="23"/>
      <c r="AZ96" s="23"/>
      <c r="BA96" s="23"/>
      <c r="BB96" s="24"/>
      <c r="BC96" s="12"/>
      <c r="BD96" s="25"/>
    </row>
    <row r="97" spans="2:56" x14ac:dyDescent="0.15">
      <c r="B97" s="12" t="s">
        <v>50</v>
      </c>
      <c r="C97" s="13"/>
      <c r="D97" s="14" t="s">
        <v>51</v>
      </c>
      <c r="E97" s="15" t="s">
        <v>52</v>
      </c>
      <c r="F97" s="16"/>
      <c r="G97" s="20"/>
      <c r="H97" s="17"/>
      <c r="I97" s="18" t="s">
        <v>52</v>
      </c>
      <c r="J97" s="19"/>
      <c r="K97" s="13"/>
      <c r="L97" s="15" t="s">
        <v>52</v>
      </c>
      <c r="M97" s="20"/>
      <c r="N97" s="20"/>
      <c r="O97" s="20"/>
      <c r="P97" s="20"/>
      <c r="Q97" s="20"/>
      <c r="R97" s="13"/>
      <c r="S97" s="15" t="s">
        <v>52</v>
      </c>
      <c r="T97" s="13"/>
      <c r="U97" s="15" t="s">
        <v>52</v>
      </c>
      <c r="V97" s="20"/>
      <c r="W97" s="20"/>
      <c r="X97" s="17"/>
      <c r="Y97" s="18" t="s">
        <v>52</v>
      </c>
      <c r="Z97" s="20"/>
      <c r="AA97" s="20"/>
      <c r="AB97" s="20"/>
      <c r="AC97" s="20"/>
      <c r="AD97" s="13"/>
      <c r="AE97" s="15" t="s">
        <v>52</v>
      </c>
      <c r="AF97" s="20"/>
      <c r="AG97" s="13"/>
      <c r="AH97" s="15" t="s">
        <v>52</v>
      </c>
      <c r="AI97" s="20"/>
      <c r="AJ97" s="20"/>
      <c r="AK97" s="20"/>
      <c r="AL97" s="20"/>
      <c r="AM97" s="20"/>
      <c r="AN97" s="20"/>
      <c r="AO97" s="17"/>
      <c r="AP97" s="21" t="s">
        <v>15</v>
      </c>
      <c r="AQ97" s="22" t="s">
        <v>53</v>
      </c>
      <c r="AR97" s="23"/>
      <c r="AS97" s="23" t="s">
        <v>54</v>
      </c>
      <c r="AT97" s="23" t="s">
        <v>52</v>
      </c>
      <c r="AU97" s="23" t="s">
        <v>52</v>
      </c>
      <c r="AV97" s="23"/>
      <c r="AW97" s="23"/>
      <c r="AX97" s="23"/>
      <c r="AY97" s="23"/>
      <c r="AZ97" s="23"/>
      <c r="BA97" s="23"/>
      <c r="BB97" s="24"/>
      <c r="BC97" s="12"/>
      <c r="BD97" s="25"/>
    </row>
    <row r="98" spans="2:56" x14ac:dyDescent="0.15">
      <c r="B98" s="12" t="s">
        <v>50</v>
      </c>
      <c r="C98" s="13"/>
      <c r="D98" s="14" t="s">
        <v>51</v>
      </c>
      <c r="E98" s="15" t="s">
        <v>52</v>
      </c>
      <c r="F98" s="16"/>
      <c r="G98" s="20"/>
      <c r="H98" s="17"/>
      <c r="I98" s="18" t="s">
        <v>52</v>
      </c>
      <c r="J98" s="19"/>
      <c r="K98" s="13"/>
      <c r="L98" s="15" t="s">
        <v>52</v>
      </c>
      <c r="M98" s="20"/>
      <c r="N98" s="20"/>
      <c r="O98" s="20"/>
      <c r="P98" s="20"/>
      <c r="Q98" s="20"/>
      <c r="R98" s="13"/>
      <c r="S98" s="15" t="s">
        <v>52</v>
      </c>
      <c r="T98" s="13"/>
      <c r="U98" s="15" t="s">
        <v>52</v>
      </c>
      <c r="V98" s="20"/>
      <c r="W98" s="20"/>
      <c r="X98" s="17"/>
      <c r="Y98" s="18" t="s">
        <v>52</v>
      </c>
      <c r="Z98" s="20"/>
      <c r="AA98" s="20"/>
      <c r="AB98" s="20"/>
      <c r="AC98" s="20"/>
      <c r="AD98" s="13"/>
      <c r="AE98" s="15" t="s">
        <v>52</v>
      </c>
      <c r="AF98" s="20"/>
      <c r="AG98" s="13"/>
      <c r="AH98" s="15" t="s">
        <v>52</v>
      </c>
      <c r="AI98" s="20"/>
      <c r="AJ98" s="20"/>
      <c r="AK98" s="20"/>
      <c r="AL98" s="20"/>
      <c r="AM98" s="20"/>
      <c r="AN98" s="20"/>
      <c r="AO98" s="17"/>
      <c r="AP98" s="21" t="s">
        <v>15</v>
      </c>
      <c r="AQ98" s="22" t="s">
        <v>53</v>
      </c>
      <c r="AR98" s="23"/>
      <c r="AS98" s="23" t="s">
        <v>54</v>
      </c>
      <c r="AT98" s="23" t="s">
        <v>52</v>
      </c>
      <c r="AU98" s="23" t="s">
        <v>52</v>
      </c>
      <c r="AV98" s="23"/>
      <c r="AW98" s="23"/>
      <c r="AX98" s="23"/>
      <c r="AY98" s="23"/>
      <c r="AZ98" s="23"/>
      <c r="BA98" s="23"/>
      <c r="BB98" s="24"/>
      <c r="BC98" s="12"/>
      <c r="BD98" s="25"/>
    </row>
    <row r="99" spans="2:56" x14ac:dyDescent="0.15">
      <c r="B99" s="12" t="s">
        <v>50</v>
      </c>
      <c r="C99" s="13"/>
      <c r="D99" s="14" t="s">
        <v>51</v>
      </c>
      <c r="E99" s="15" t="s">
        <v>52</v>
      </c>
      <c r="F99" s="16"/>
      <c r="G99" s="20"/>
      <c r="H99" s="17"/>
      <c r="I99" s="18" t="s">
        <v>52</v>
      </c>
      <c r="J99" s="19"/>
      <c r="K99" s="13"/>
      <c r="L99" s="15" t="s">
        <v>52</v>
      </c>
      <c r="M99" s="20"/>
      <c r="N99" s="20"/>
      <c r="O99" s="20"/>
      <c r="P99" s="20"/>
      <c r="Q99" s="20"/>
      <c r="R99" s="13"/>
      <c r="S99" s="15" t="s">
        <v>52</v>
      </c>
      <c r="T99" s="13"/>
      <c r="U99" s="15" t="s">
        <v>52</v>
      </c>
      <c r="V99" s="20"/>
      <c r="W99" s="20"/>
      <c r="X99" s="17"/>
      <c r="Y99" s="18" t="s">
        <v>52</v>
      </c>
      <c r="Z99" s="20"/>
      <c r="AA99" s="20"/>
      <c r="AB99" s="20"/>
      <c r="AC99" s="20"/>
      <c r="AD99" s="13"/>
      <c r="AE99" s="15" t="s">
        <v>52</v>
      </c>
      <c r="AF99" s="20"/>
      <c r="AG99" s="13"/>
      <c r="AH99" s="15" t="s">
        <v>52</v>
      </c>
      <c r="AI99" s="20"/>
      <c r="AJ99" s="20"/>
      <c r="AK99" s="20"/>
      <c r="AL99" s="20"/>
      <c r="AM99" s="20"/>
      <c r="AN99" s="20"/>
      <c r="AO99" s="17"/>
      <c r="AP99" s="21" t="s">
        <v>15</v>
      </c>
      <c r="AQ99" s="22" t="s">
        <v>53</v>
      </c>
      <c r="AR99" s="23"/>
      <c r="AS99" s="23" t="s">
        <v>54</v>
      </c>
      <c r="AT99" s="23" t="s">
        <v>52</v>
      </c>
      <c r="AU99" s="23" t="s">
        <v>52</v>
      </c>
      <c r="AV99" s="23"/>
      <c r="AW99" s="23"/>
      <c r="AX99" s="23"/>
      <c r="AY99" s="23"/>
      <c r="AZ99" s="23"/>
      <c r="BA99" s="23"/>
      <c r="BB99" s="24"/>
      <c r="BC99" s="12"/>
      <c r="BD99" s="25"/>
    </row>
    <row r="100" spans="2:56" x14ac:dyDescent="0.15">
      <c r="B100" s="12" t="s">
        <v>50</v>
      </c>
      <c r="C100" s="13"/>
      <c r="D100" s="14" t="s">
        <v>51</v>
      </c>
      <c r="E100" s="15" t="s">
        <v>52</v>
      </c>
      <c r="F100" s="16"/>
      <c r="G100" s="20"/>
      <c r="H100" s="17"/>
      <c r="I100" s="18" t="s">
        <v>52</v>
      </c>
      <c r="J100" s="19"/>
      <c r="K100" s="13"/>
      <c r="L100" s="15" t="s">
        <v>52</v>
      </c>
      <c r="M100" s="20"/>
      <c r="N100" s="20"/>
      <c r="O100" s="20"/>
      <c r="P100" s="20"/>
      <c r="Q100" s="20"/>
      <c r="R100" s="13"/>
      <c r="S100" s="15" t="s">
        <v>52</v>
      </c>
      <c r="T100" s="13"/>
      <c r="U100" s="15" t="s">
        <v>52</v>
      </c>
      <c r="V100" s="20"/>
      <c r="W100" s="20"/>
      <c r="X100" s="17"/>
      <c r="Y100" s="18" t="s">
        <v>52</v>
      </c>
      <c r="Z100" s="20"/>
      <c r="AA100" s="20"/>
      <c r="AB100" s="20"/>
      <c r="AC100" s="20"/>
      <c r="AD100" s="13"/>
      <c r="AE100" s="15" t="s">
        <v>52</v>
      </c>
      <c r="AF100" s="20"/>
      <c r="AG100" s="13"/>
      <c r="AH100" s="15" t="s">
        <v>52</v>
      </c>
      <c r="AI100" s="20"/>
      <c r="AJ100" s="20"/>
      <c r="AK100" s="20"/>
      <c r="AL100" s="20"/>
      <c r="AM100" s="20"/>
      <c r="AN100" s="20"/>
      <c r="AO100" s="17"/>
      <c r="AP100" s="21" t="s">
        <v>15</v>
      </c>
      <c r="AQ100" s="22" t="s">
        <v>53</v>
      </c>
      <c r="AR100" s="23"/>
      <c r="AS100" s="23" t="s">
        <v>54</v>
      </c>
      <c r="AT100" s="23" t="s">
        <v>52</v>
      </c>
      <c r="AU100" s="23" t="s">
        <v>52</v>
      </c>
      <c r="AV100" s="23"/>
      <c r="AW100" s="23"/>
      <c r="AX100" s="23"/>
      <c r="AY100" s="23"/>
      <c r="AZ100" s="23"/>
      <c r="BA100" s="23"/>
      <c r="BB100" s="24"/>
      <c r="BC100" s="12"/>
      <c r="BD100" s="25"/>
    </row>
    <row r="101" spans="2:56" x14ac:dyDescent="0.15">
      <c r="B101" s="12" t="s">
        <v>50</v>
      </c>
      <c r="C101" s="13"/>
      <c r="D101" s="14" t="s">
        <v>51</v>
      </c>
      <c r="E101" s="15" t="s">
        <v>52</v>
      </c>
      <c r="F101" s="16"/>
      <c r="G101" s="20"/>
      <c r="H101" s="17"/>
      <c r="I101" s="18" t="s">
        <v>52</v>
      </c>
      <c r="J101" s="19"/>
      <c r="K101" s="13"/>
      <c r="L101" s="15" t="s">
        <v>52</v>
      </c>
      <c r="M101" s="20"/>
      <c r="N101" s="20"/>
      <c r="O101" s="20"/>
      <c r="P101" s="20"/>
      <c r="Q101" s="20"/>
      <c r="R101" s="13"/>
      <c r="S101" s="15" t="s">
        <v>52</v>
      </c>
      <c r="T101" s="13"/>
      <c r="U101" s="15" t="s">
        <v>52</v>
      </c>
      <c r="V101" s="20"/>
      <c r="W101" s="20"/>
      <c r="X101" s="17"/>
      <c r="Y101" s="18" t="s">
        <v>52</v>
      </c>
      <c r="Z101" s="20"/>
      <c r="AA101" s="20"/>
      <c r="AB101" s="20"/>
      <c r="AC101" s="20"/>
      <c r="AD101" s="13"/>
      <c r="AE101" s="15" t="s">
        <v>52</v>
      </c>
      <c r="AF101" s="20"/>
      <c r="AG101" s="13"/>
      <c r="AH101" s="15" t="s">
        <v>52</v>
      </c>
      <c r="AI101" s="20"/>
      <c r="AJ101" s="20"/>
      <c r="AK101" s="20"/>
      <c r="AL101" s="20"/>
      <c r="AM101" s="20"/>
      <c r="AN101" s="20"/>
      <c r="AO101" s="17"/>
      <c r="AP101" s="21" t="s">
        <v>15</v>
      </c>
      <c r="AQ101" s="22" t="s">
        <v>53</v>
      </c>
      <c r="AR101" s="23"/>
      <c r="AS101" s="23" t="s">
        <v>54</v>
      </c>
      <c r="AT101" s="23" t="s">
        <v>52</v>
      </c>
      <c r="AU101" s="23" t="s">
        <v>52</v>
      </c>
      <c r="AV101" s="23"/>
      <c r="AW101" s="23"/>
      <c r="AX101" s="23"/>
      <c r="AY101" s="23"/>
      <c r="AZ101" s="23"/>
      <c r="BA101" s="23"/>
      <c r="BB101" s="24"/>
      <c r="BC101" s="12"/>
      <c r="BD101" s="25"/>
    </row>
    <row r="102" spans="2:56" x14ac:dyDescent="0.15">
      <c r="B102" s="12" t="s">
        <v>50</v>
      </c>
      <c r="C102" s="13"/>
      <c r="D102" s="14" t="s">
        <v>51</v>
      </c>
      <c r="E102" s="15" t="s">
        <v>52</v>
      </c>
      <c r="F102" s="16"/>
      <c r="G102" s="20"/>
      <c r="H102" s="17"/>
      <c r="I102" s="18" t="s">
        <v>52</v>
      </c>
      <c r="J102" s="19"/>
      <c r="K102" s="13"/>
      <c r="L102" s="15" t="s">
        <v>52</v>
      </c>
      <c r="M102" s="20"/>
      <c r="N102" s="20"/>
      <c r="O102" s="20"/>
      <c r="P102" s="20"/>
      <c r="Q102" s="20"/>
      <c r="R102" s="13"/>
      <c r="S102" s="15" t="s">
        <v>52</v>
      </c>
      <c r="T102" s="13"/>
      <c r="U102" s="15" t="s">
        <v>52</v>
      </c>
      <c r="V102" s="20"/>
      <c r="W102" s="20"/>
      <c r="X102" s="17"/>
      <c r="Y102" s="18" t="s">
        <v>52</v>
      </c>
      <c r="Z102" s="20"/>
      <c r="AA102" s="20"/>
      <c r="AB102" s="20"/>
      <c r="AC102" s="20"/>
      <c r="AD102" s="13"/>
      <c r="AE102" s="15" t="s">
        <v>52</v>
      </c>
      <c r="AF102" s="20"/>
      <c r="AG102" s="13"/>
      <c r="AH102" s="15" t="s">
        <v>52</v>
      </c>
      <c r="AI102" s="20"/>
      <c r="AJ102" s="20"/>
      <c r="AK102" s="20"/>
      <c r="AL102" s="20"/>
      <c r="AM102" s="20"/>
      <c r="AN102" s="20"/>
      <c r="AO102" s="17"/>
      <c r="AP102" s="21" t="s">
        <v>15</v>
      </c>
      <c r="AQ102" s="22" t="s">
        <v>53</v>
      </c>
      <c r="AR102" s="23"/>
      <c r="AS102" s="23" t="s">
        <v>54</v>
      </c>
      <c r="AT102" s="23" t="s">
        <v>52</v>
      </c>
      <c r="AU102" s="23" t="s">
        <v>52</v>
      </c>
      <c r="AV102" s="23"/>
      <c r="AW102" s="23"/>
      <c r="AX102" s="23"/>
      <c r="AY102" s="23"/>
      <c r="AZ102" s="23"/>
      <c r="BA102" s="23"/>
      <c r="BB102" s="24"/>
      <c r="BC102" s="12"/>
      <c r="BD102" s="25"/>
    </row>
    <row r="103" spans="2:56" x14ac:dyDescent="0.15">
      <c r="B103" s="12" t="s">
        <v>50</v>
      </c>
      <c r="C103" s="13"/>
      <c r="D103" s="14" t="s">
        <v>51</v>
      </c>
      <c r="E103" s="15" t="s">
        <v>52</v>
      </c>
      <c r="F103" s="16"/>
      <c r="G103" s="20"/>
      <c r="H103" s="17"/>
      <c r="I103" s="18" t="s">
        <v>52</v>
      </c>
      <c r="J103" s="19"/>
      <c r="K103" s="13"/>
      <c r="L103" s="15" t="s">
        <v>52</v>
      </c>
      <c r="M103" s="20"/>
      <c r="N103" s="20"/>
      <c r="O103" s="20"/>
      <c r="P103" s="20"/>
      <c r="Q103" s="20"/>
      <c r="R103" s="13"/>
      <c r="S103" s="15" t="s">
        <v>52</v>
      </c>
      <c r="T103" s="13"/>
      <c r="U103" s="15" t="s">
        <v>52</v>
      </c>
      <c r="V103" s="20"/>
      <c r="W103" s="20"/>
      <c r="X103" s="17"/>
      <c r="Y103" s="18" t="s">
        <v>52</v>
      </c>
      <c r="Z103" s="20"/>
      <c r="AA103" s="20"/>
      <c r="AB103" s="20"/>
      <c r="AC103" s="20"/>
      <c r="AD103" s="13"/>
      <c r="AE103" s="15" t="s">
        <v>52</v>
      </c>
      <c r="AF103" s="20"/>
      <c r="AG103" s="13"/>
      <c r="AH103" s="15" t="s">
        <v>52</v>
      </c>
      <c r="AI103" s="20"/>
      <c r="AJ103" s="20"/>
      <c r="AK103" s="20"/>
      <c r="AL103" s="20"/>
      <c r="AM103" s="20"/>
      <c r="AN103" s="20"/>
      <c r="AO103" s="17"/>
      <c r="AP103" s="21" t="s">
        <v>15</v>
      </c>
      <c r="AQ103" s="22" t="s">
        <v>53</v>
      </c>
      <c r="AR103" s="23"/>
      <c r="AS103" s="23" t="s">
        <v>54</v>
      </c>
      <c r="AT103" s="23" t="s">
        <v>52</v>
      </c>
      <c r="AU103" s="23" t="s">
        <v>52</v>
      </c>
      <c r="AV103" s="23"/>
      <c r="AW103" s="23"/>
      <c r="AX103" s="23"/>
      <c r="AY103" s="23"/>
      <c r="AZ103" s="23"/>
      <c r="BA103" s="23"/>
      <c r="BB103" s="24"/>
      <c r="BC103" s="12"/>
      <c r="BD103" s="25"/>
    </row>
    <row r="104" spans="2:56" x14ac:dyDescent="0.15">
      <c r="B104" s="12" t="s">
        <v>50</v>
      </c>
      <c r="C104" s="13"/>
      <c r="D104" s="14" t="s">
        <v>51</v>
      </c>
      <c r="E104" s="15" t="s">
        <v>52</v>
      </c>
      <c r="F104" s="16"/>
      <c r="G104" s="20"/>
      <c r="H104" s="17"/>
      <c r="I104" s="18" t="s">
        <v>52</v>
      </c>
      <c r="J104" s="19"/>
      <c r="K104" s="13"/>
      <c r="L104" s="15" t="s">
        <v>52</v>
      </c>
      <c r="M104" s="20"/>
      <c r="N104" s="20"/>
      <c r="O104" s="20"/>
      <c r="P104" s="20"/>
      <c r="Q104" s="20"/>
      <c r="R104" s="13"/>
      <c r="S104" s="15" t="s">
        <v>52</v>
      </c>
      <c r="T104" s="13"/>
      <c r="U104" s="15" t="s">
        <v>52</v>
      </c>
      <c r="V104" s="20"/>
      <c r="W104" s="20"/>
      <c r="X104" s="17"/>
      <c r="Y104" s="18" t="s">
        <v>52</v>
      </c>
      <c r="Z104" s="20"/>
      <c r="AA104" s="20"/>
      <c r="AB104" s="20"/>
      <c r="AC104" s="20"/>
      <c r="AD104" s="13"/>
      <c r="AE104" s="15" t="s">
        <v>52</v>
      </c>
      <c r="AF104" s="20"/>
      <c r="AG104" s="13"/>
      <c r="AH104" s="15" t="s">
        <v>52</v>
      </c>
      <c r="AI104" s="20"/>
      <c r="AJ104" s="20"/>
      <c r="AK104" s="20"/>
      <c r="AL104" s="20"/>
      <c r="AM104" s="20"/>
      <c r="AN104" s="20"/>
      <c r="AO104" s="17"/>
      <c r="AP104" s="21" t="s">
        <v>15</v>
      </c>
      <c r="AQ104" s="22" t="s">
        <v>53</v>
      </c>
      <c r="AR104" s="23"/>
      <c r="AS104" s="23" t="s">
        <v>54</v>
      </c>
      <c r="AT104" s="23" t="s">
        <v>52</v>
      </c>
      <c r="AU104" s="23" t="s">
        <v>52</v>
      </c>
      <c r="AV104" s="23"/>
      <c r="AW104" s="23"/>
      <c r="AX104" s="23"/>
      <c r="AY104" s="23"/>
      <c r="AZ104" s="23"/>
      <c r="BA104" s="23"/>
      <c r="BB104" s="24"/>
      <c r="BC104" s="12"/>
      <c r="BD104" s="25"/>
    </row>
    <row r="105" spans="2:56" x14ac:dyDescent="0.15">
      <c r="B105" s="12" t="s">
        <v>50</v>
      </c>
      <c r="C105" s="13"/>
      <c r="D105" s="14" t="s">
        <v>51</v>
      </c>
      <c r="E105" s="15" t="s">
        <v>52</v>
      </c>
      <c r="F105" s="16"/>
      <c r="G105" s="20"/>
      <c r="H105" s="17"/>
      <c r="I105" s="18" t="s">
        <v>52</v>
      </c>
      <c r="J105" s="19"/>
      <c r="K105" s="13"/>
      <c r="L105" s="15" t="s">
        <v>52</v>
      </c>
      <c r="M105" s="20"/>
      <c r="N105" s="20"/>
      <c r="O105" s="20"/>
      <c r="P105" s="20"/>
      <c r="Q105" s="20"/>
      <c r="R105" s="13"/>
      <c r="S105" s="15" t="s">
        <v>52</v>
      </c>
      <c r="T105" s="13"/>
      <c r="U105" s="15" t="s">
        <v>52</v>
      </c>
      <c r="V105" s="20"/>
      <c r="W105" s="20"/>
      <c r="X105" s="17"/>
      <c r="Y105" s="18" t="s">
        <v>52</v>
      </c>
      <c r="Z105" s="20"/>
      <c r="AA105" s="20"/>
      <c r="AB105" s="20"/>
      <c r="AC105" s="20"/>
      <c r="AD105" s="13"/>
      <c r="AE105" s="15" t="s">
        <v>52</v>
      </c>
      <c r="AF105" s="20"/>
      <c r="AG105" s="13"/>
      <c r="AH105" s="15" t="s">
        <v>52</v>
      </c>
      <c r="AI105" s="20"/>
      <c r="AJ105" s="20"/>
      <c r="AK105" s="20"/>
      <c r="AL105" s="20"/>
      <c r="AM105" s="20"/>
      <c r="AN105" s="20"/>
      <c r="AO105" s="17"/>
      <c r="AP105" s="21" t="s">
        <v>15</v>
      </c>
      <c r="AQ105" s="22" t="s">
        <v>53</v>
      </c>
      <c r="AR105" s="23"/>
      <c r="AS105" s="23" t="s">
        <v>54</v>
      </c>
      <c r="AT105" s="23" t="s">
        <v>52</v>
      </c>
      <c r="AU105" s="23" t="s">
        <v>52</v>
      </c>
      <c r="AV105" s="23"/>
      <c r="AW105" s="23"/>
      <c r="AX105" s="23"/>
      <c r="AY105" s="23"/>
      <c r="AZ105" s="23"/>
      <c r="BA105" s="23"/>
      <c r="BB105" s="24"/>
      <c r="BC105" s="12"/>
      <c r="BD105" s="25"/>
    </row>
    <row r="106" spans="2:56" x14ac:dyDescent="0.15">
      <c r="B106" s="12" t="s">
        <v>50</v>
      </c>
      <c r="C106" s="13"/>
      <c r="D106" s="14" t="s">
        <v>51</v>
      </c>
      <c r="E106" s="15" t="s">
        <v>52</v>
      </c>
      <c r="F106" s="16"/>
      <c r="G106" s="20"/>
      <c r="H106" s="17"/>
      <c r="I106" s="18" t="s">
        <v>52</v>
      </c>
      <c r="J106" s="19"/>
      <c r="K106" s="13"/>
      <c r="L106" s="15" t="s">
        <v>52</v>
      </c>
      <c r="M106" s="20"/>
      <c r="N106" s="20"/>
      <c r="O106" s="20"/>
      <c r="P106" s="20"/>
      <c r="Q106" s="20"/>
      <c r="R106" s="13"/>
      <c r="S106" s="15" t="s">
        <v>52</v>
      </c>
      <c r="T106" s="13"/>
      <c r="U106" s="15" t="s">
        <v>52</v>
      </c>
      <c r="V106" s="20"/>
      <c r="W106" s="20"/>
      <c r="X106" s="17"/>
      <c r="Y106" s="18" t="s">
        <v>52</v>
      </c>
      <c r="Z106" s="20"/>
      <c r="AA106" s="20"/>
      <c r="AB106" s="20"/>
      <c r="AC106" s="20"/>
      <c r="AD106" s="13"/>
      <c r="AE106" s="15" t="s">
        <v>52</v>
      </c>
      <c r="AF106" s="20"/>
      <c r="AG106" s="13"/>
      <c r="AH106" s="15" t="s">
        <v>52</v>
      </c>
      <c r="AI106" s="20"/>
      <c r="AJ106" s="20"/>
      <c r="AK106" s="20"/>
      <c r="AL106" s="20"/>
      <c r="AM106" s="20"/>
      <c r="AN106" s="20"/>
      <c r="AO106" s="17"/>
      <c r="AP106" s="21" t="s">
        <v>15</v>
      </c>
      <c r="AQ106" s="22" t="s">
        <v>53</v>
      </c>
      <c r="AR106" s="23"/>
      <c r="AS106" s="23" t="s">
        <v>54</v>
      </c>
      <c r="AT106" s="23" t="s">
        <v>52</v>
      </c>
      <c r="AU106" s="23" t="s">
        <v>52</v>
      </c>
      <c r="AV106" s="23"/>
      <c r="AW106" s="23"/>
      <c r="AX106" s="23"/>
      <c r="AY106" s="23"/>
      <c r="AZ106" s="23"/>
      <c r="BA106" s="23"/>
      <c r="BB106" s="24"/>
      <c r="BC106" s="12"/>
      <c r="BD106" s="25"/>
    </row>
    <row r="107" spans="2:56" x14ac:dyDescent="0.15">
      <c r="B107" s="12" t="s">
        <v>50</v>
      </c>
      <c r="C107" s="13"/>
      <c r="D107" s="14" t="s">
        <v>51</v>
      </c>
      <c r="E107" s="15" t="s">
        <v>52</v>
      </c>
      <c r="F107" s="16"/>
      <c r="G107" s="20"/>
      <c r="H107" s="17"/>
      <c r="I107" s="18" t="s">
        <v>52</v>
      </c>
      <c r="J107" s="19"/>
      <c r="K107" s="13"/>
      <c r="L107" s="15" t="s">
        <v>52</v>
      </c>
      <c r="M107" s="20"/>
      <c r="N107" s="20"/>
      <c r="O107" s="20"/>
      <c r="P107" s="20"/>
      <c r="Q107" s="20"/>
      <c r="R107" s="13"/>
      <c r="S107" s="15" t="s">
        <v>52</v>
      </c>
      <c r="T107" s="13"/>
      <c r="U107" s="15" t="s">
        <v>52</v>
      </c>
      <c r="V107" s="20"/>
      <c r="W107" s="20"/>
      <c r="X107" s="17"/>
      <c r="Y107" s="18" t="s">
        <v>52</v>
      </c>
      <c r="Z107" s="20"/>
      <c r="AA107" s="20"/>
      <c r="AB107" s="20"/>
      <c r="AC107" s="20"/>
      <c r="AD107" s="13"/>
      <c r="AE107" s="15" t="s">
        <v>52</v>
      </c>
      <c r="AF107" s="20"/>
      <c r="AG107" s="13"/>
      <c r="AH107" s="15" t="s">
        <v>52</v>
      </c>
      <c r="AI107" s="20"/>
      <c r="AJ107" s="20"/>
      <c r="AK107" s="20"/>
      <c r="AL107" s="20"/>
      <c r="AM107" s="20"/>
      <c r="AN107" s="20"/>
      <c r="AO107" s="17"/>
      <c r="AP107" s="21" t="s">
        <v>15</v>
      </c>
      <c r="AQ107" s="22" t="s">
        <v>53</v>
      </c>
      <c r="AR107" s="23"/>
      <c r="AS107" s="23" t="s">
        <v>54</v>
      </c>
      <c r="AT107" s="23" t="s">
        <v>52</v>
      </c>
      <c r="AU107" s="23" t="s">
        <v>52</v>
      </c>
      <c r="AV107" s="23"/>
      <c r="AW107" s="23"/>
      <c r="AX107" s="23"/>
      <c r="AY107" s="23"/>
      <c r="AZ107" s="23"/>
      <c r="BA107" s="23"/>
      <c r="BB107" s="24"/>
      <c r="BC107" s="12"/>
      <c r="BD107" s="25"/>
    </row>
    <row r="108" spans="2:56" x14ac:dyDescent="0.15">
      <c r="B108" s="12" t="s">
        <v>50</v>
      </c>
      <c r="C108" s="13"/>
      <c r="D108" s="14" t="s">
        <v>51</v>
      </c>
      <c r="E108" s="15" t="s">
        <v>52</v>
      </c>
      <c r="F108" s="16"/>
      <c r="G108" s="20"/>
      <c r="H108" s="17"/>
      <c r="I108" s="18" t="s">
        <v>52</v>
      </c>
      <c r="J108" s="19"/>
      <c r="K108" s="13"/>
      <c r="L108" s="15" t="s">
        <v>52</v>
      </c>
      <c r="M108" s="20"/>
      <c r="N108" s="20"/>
      <c r="O108" s="20"/>
      <c r="P108" s="20"/>
      <c r="Q108" s="20"/>
      <c r="R108" s="13"/>
      <c r="S108" s="15" t="s">
        <v>52</v>
      </c>
      <c r="T108" s="13"/>
      <c r="U108" s="15" t="s">
        <v>52</v>
      </c>
      <c r="V108" s="20"/>
      <c r="W108" s="20"/>
      <c r="X108" s="17"/>
      <c r="Y108" s="18" t="s">
        <v>52</v>
      </c>
      <c r="Z108" s="20"/>
      <c r="AA108" s="20"/>
      <c r="AB108" s="20"/>
      <c r="AC108" s="20"/>
      <c r="AD108" s="13"/>
      <c r="AE108" s="15" t="s">
        <v>52</v>
      </c>
      <c r="AF108" s="20"/>
      <c r="AG108" s="13"/>
      <c r="AH108" s="15" t="s">
        <v>52</v>
      </c>
      <c r="AI108" s="20"/>
      <c r="AJ108" s="20"/>
      <c r="AK108" s="20"/>
      <c r="AL108" s="20"/>
      <c r="AM108" s="20"/>
      <c r="AN108" s="20"/>
      <c r="AO108" s="17"/>
      <c r="AP108" s="21" t="s">
        <v>15</v>
      </c>
      <c r="AQ108" s="22" t="s">
        <v>53</v>
      </c>
      <c r="AR108" s="23"/>
      <c r="AS108" s="23" t="s">
        <v>54</v>
      </c>
      <c r="AT108" s="23" t="s">
        <v>52</v>
      </c>
      <c r="AU108" s="23" t="s">
        <v>52</v>
      </c>
      <c r="AV108" s="23"/>
      <c r="AW108" s="23"/>
      <c r="AX108" s="23"/>
      <c r="AY108" s="23"/>
      <c r="AZ108" s="23"/>
      <c r="BA108" s="23"/>
      <c r="BB108" s="24"/>
      <c r="BC108" s="12"/>
      <c r="BD108" s="25"/>
    </row>
    <row r="109" spans="2:56" x14ac:dyDescent="0.15">
      <c r="B109" s="12" t="s">
        <v>50</v>
      </c>
      <c r="C109" s="13"/>
      <c r="D109" s="14" t="s">
        <v>51</v>
      </c>
      <c r="E109" s="15" t="s">
        <v>52</v>
      </c>
      <c r="F109" s="16"/>
      <c r="G109" s="20"/>
      <c r="H109" s="17"/>
      <c r="I109" s="18" t="s">
        <v>52</v>
      </c>
      <c r="J109" s="19"/>
      <c r="K109" s="13"/>
      <c r="L109" s="15" t="s">
        <v>52</v>
      </c>
      <c r="M109" s="20"/>
      <c r="N109" s="20"/>
      <c r="O109" s="20"/>
      <c r="P109" s="20"/>
      <c r="Q109" s="20"/>
      <c r="R109" s="13"/>
      <c r="S109" s="15" t="s">
        <v>52</v>
      </c>
      <c r="T109" s="13"/>
      <c r="U109" s="15" t="s">
        <v>52</v>
      </c>
      <c r="V109" s="20"/>
      <c r="W109" s="20"/>
      <c r="X109" s="17"/>
      <c r="Y109" s="18" t="s">
        <v>52</v>
      </c>
      <c r="Z109" s="20"/>
      <c r="AA109" s="20"/>
      <c r="AB109" s="20"/>
      <c r="AC109" s="20"/>
      <c r="AD109" s="13"/>
      <c r="AE109" s="15" t="s">
        <v>52</v>
      </c>
      <c r="AF109" s="20"/>
      <c r="AG109" s="13"/>
      <c r="AH109" s="15" t="s">
        <v>52</v>
      </c>
      <c r="AI109" s="20"/>
      <c r="AJ109" s="20"/>
      <c r="AK109" s="20"/>
      <c r="AL109" s="20"/>
      <c r="AM109" s="20"/>
      <c r="AN109" s="20"/>
      <c r="AO109" s="17"/>
      <c r="AP109" s="21" t="s">
        <v>15</v>
      </c>
      <c r="AQ109" s="22" t="s">
        <v>53</v>
      </c>
      <c r="AR109" s="23"/>
      <c r="AS109" s="23" t="s">
        <v>54</v>
      </c>
      <c r="AT109" s="23" t="s">
        <v>52</v>
      </c>
      <c r="AU109" s="23" t="s">
        <v>52</v>
      </c>
      <c r="AV109" s="23"/>
      <c r="AW109" s="23"/>
      <c r="AX109" s="23"/>
      <c r="AY109" s="23"/>
      <c r="AZ109" s="23"/>
      <c r="BA109" s="23"/>
      <c r="BB109" s="24"/>
      <c r="BC109" s="12"/>
      <c r="BD109" s="25"/>
    </row>
    <row r="110" spans="2:56" x14ac:dyDescent="0.15">
      <c r="B110" s="12" t="s">
        <v>50</v>
      </c>
      <c r="C110" s="13"/>
      <c r="D110" s="14" t="s">
        <v>51</v>
      </c>
      <c r="E110" s="15" t="s">
        <v>52</v>
      </c>
      <c r="F110" s="16"/>
      <c r="G110" s="20"/>
      <c r="H110" s="17"/>
      <c r="I110" s="18" t="s">
        <v>52</v>
      </c>
      <c r="J110" s="19"/>
      <c r="K110" s="13"/>
      <c r="L110" s="15" t="s">
        <v>52</v>
      </c>
      <c r="M110" s="20"/>
      <c r="N110" s="20"/>
      <c r="O110" s="20"/>
      <c r="P110" s="20"/>
      <c r="Q110" s="20"/>
      <c r="R110" s="13"/>
      <c r="S110" s="15" t="s">
        <v>52</v>
      </c>
      <c r="T110" s="13"/>
      <c r="U110" s="15" t="s">
        <v>52</v>
      </c>
      <c r="V110" s="20"/>
      <c r="W110" s="20"/>
      <c r="X110" s="17"/>
      <c r="Y110" s="18" t="s">
        <v>52</v>
      </c>
      <c r="Z110" s="20"/>
      <c r="AA110" s="20"/>
      <c r="AB110" s="20"/>
      <c r="AC110" s="20"/>
      <c r="AD110" s="13"/>
      <c r="AE110" s="15" t="s">
        <v>52</v>
      </c>
      <c r="AF110" s="20"/>
      <c r="AG110" s="13"/>
      <c r="AH110" s="15" t="s">
        <v>52</v>
      </c>
      <c r="AI110" s="20"/>
      <c r="AJ110" s="20"/>
      <c r="AK110" s="20"/>
      <c r="AL110" s="20"/>
      <c r="AM110" s="20"/>
      <c r="AN110" s="20"/>
      <c r="AO110" s="17"/>
      <c r="AP110" s="21" t="s">
        <v>15</v>
      </c>
      <c r="AQ110" s="22" t="s">
        <v>53</v>
      </c>
      <c r="AR110" s="23"/>
      <c r="AS110" s="23" t="s">
        <v>54</v>
      </c>
      <c r="AT110" s="23" t="s">
        <v>52</v>
      </c>
      <c r="AU110" s="23" t="s">
        <v>52</v>
      </c>
      <c r="AV110" s="23"/>
      <c r="AW110" s="23"/>
      <c r="AX110" s="23"/>
      <c r="AY110" s="23"/>
      <c r="AZ110" s="23"/>
      <c r="BA110" s="23"/>
      <c r="BB110" s="24"/>
      <c r="BC110" s="12"/>
      <c r="BD110" s="25"/>
    </row>
    <row r="111" spans="2:56" x14ac:dyDescent="0.15">
      <c r="B111" s="12" t="s">
        <v>50</v>
      </c>
      <c r="C111" s="13"/>
      <c r="D111" s="14" t="s">
        <v>51</v>
      </c>
      <c r="E111" s="15" t="s">
        <v>52</v>
      </c>
      <c r="F111" s="16"/>
      <c r="G111" s="20"/>
      <c r="H111" s="17"/>
      <c r="I111" s="18" t="s">
        <v>52</v>
      </c>
      <c r="J111" s="19"/>
      <c r="K111" s="13"/>
      <c r="L111" s="15" t="s">
        <v>52</v>
      </c>
      <c r="M111" s="20"/>
      <c r="N111" s="20"/>
      <c r="O111" s="20"/>
      <c r="P111" s="20"/>
      <c r="Q111" s="20"/>
      <c r="R111" s="13"/>
      <c r="S111" s="15" t="s">
        <v>52</v>
      </c>
      <c r="T111" s="13"/>
      <c r="U111" s="15" t="s">
        <v>52</v>
      </c>
      <c r="V111" s="20"/>
      <c r="W111" s="20"/>
      <c r="X111" s="17"/>
      <c r="Y111" s="18" t="s">
        <v>52</v>
      </c>
      <c r="Z111" s="20"/>
      <c r="AA111" s="20"/>
      <c r="AB111" s="20"/>
      <c r="AC111" s="20"/>
      <c r="AD111" s="13"/>
      <c r="AE111" s="15" t="s">
        <v>52</v>
      </c>
      <c r="AF111" s="20"/>
      <c r="AG111" s="13"/>
      <c r="AH111" s="15" t="s">
        <v>52</v>
      </c>
      <c r="AI111" s="20"/>
      <c r="AJ111" s="20"/>
      <c r="AK111" s="20"/>
      <c r="AL111" s="20"/>
      <c r="AM111" s="20"/>
      <c r="AN111" s="20"/>
      <c r="AO111" s="17"/>
      <c r="AP111" s="21" t="s">
        <v>15</v>
      </c>
      <c r="AQ111" s="22" t="s">
        <v>53</v>
      </c>
      <c r="AR111" s="23"/>
      <c r="AS111" s="23" t="s">
        <v>54</v>
      </c>
      <c r="AT111" s="23" t="s">
        <v>52</v>
      </c>
      <c r="AU111" s="23" t="s">
        <v>52</v>
      </c>
      <c r="AV111" s="23"/>
      <c r="AW111" s="23"/>
      <c r="AX111" s="23"/>
      <c r="AY111" s="23"/>
      <c r="AZ111" s="23"/>
      <c r="BA111" s="23"/>
      <c r="BB111" s="24"/>
      <c r="BC111" s="12"/>
      <c r="BD111" s="25"/>
    </row>
    <row r="112" spans="2:56" x14ac:dyDescent="0.15">
      <c r="B112" s="12" t="s">
        <v>50</v>
      </c>
      <c r="C112" s="13"/>
      <c r="D112" s="14" t="s">
        <v>51</v>
      </c>
      <c r="E112" s="15" t="s">
        <v>52</v>
      </c>
      <c r="F112" s="16"/>
      <c r="G112" s="20"/>
      <c r="H112" s="17"/>
      <c r="I112" s="18" t="s">
        <v>52</v>
      </c>
      <c r="J112" s="19"/>
      <c r="K112" s="13"/>
      <c r="L112" s="15" t="s">
        <v>52</v>
      </c>
      <c r="M112" s="20"/>
      <c r="N112" s="20"/>
      <c r="O112" s="20"/>
      <c r="P112" s="20"/>
      <c r="Q112" s="20"/>
      <c r="R112" s="13"/>
      <c r="S112" s="15" t="s">
        <v>52</v>
      </c>
      <c r="T112" s="13"/>
      <c r="U112" s="15" t="s">
        <v>52</v>
      </c>
      <c r="V112" s="20"/>
      <c r="W112" s="20"/>
      <c r="X112" s="17"/>
      <c r="Y112" s="18" t="s">
        <v>52</v>
      </c>
      <c r="Z112" s="20"/>
      <c r="AA112" s="20"/>
      <c r="AB112" s="20"/>
      <c r="AC112" s="20"/>
      <c r="AD112" s="13"/>
      <c r="AE112" s="15" t="s">
        <v>52</v>
      </c>
      <c r="AF112" s="20"/>
      <c r="AG112" s="13"/>
      <c r="AH112" s="15" t="s">
        <v>52</v>
      </c>
      <c r="AI112" s="20"/>
      <c r="AJ112" s="20"/>
      <c r="AK112" s="20"/>
      <c r="AL112" s="20"/>
      <c r="AM112" s="20"/>
      <c r="AN112" s="20"/>
      <c r="AO112" s="17"/>
      <c r="AP112" s="21" t="s">
        <v>15</v>
      </c>
      <c r="AQ112" s="22" t="s">
        <v>53</v>
      </c>
      <c r="AR112" s="23"/>
      <c r="AS112" s="23" t="s">
        <v>54</v>
      </c>
      <c r="AT112" s="23" t="s">
        <v>52</v>
      </c>
      <c r="AU112" s="23" t="s">
        <v>52</v>
      </c>
      <c r="AV112" s="23"/>
      <c r="AW112" s="23"/>
      <c r="AX112" s="23"/>
      <c r="AY112" s="23"/>
      <c r="AZ112" s="23"/>
      <c r="BA112" s="23"/>
      <c r="BB112" s="24"/>
      <c r="BC112" s="12"/>
      <c r="BD112" s="25"/>
    </row>
    <row r="113" spans="2:56" x14ac:dyDescent="0.15">
      <c r="B113" s="12" t="s">
        <v>50</v>
      </c>
      <c r="C113" s="13"/>
      <c r="D113" s="14" t="s">
        <v>51</v>
      </c>
      <c r="E113" s="15" t="s">
        <v>52</v>
      </c>
      <c r="F113" s="16"/>
      <c r="G113" s="20"/>
      <c r="H113" s="17"/>
      <c r="I113" s="18" t="s">
        <v>52</v>
      </c>
      <c r="J113" s="19"/>
      <c r="K113" s="13"/>
      <c r="L113" s="15" t="s">
        <v>52</v>
      </c>
      <c r="M113" s="20"/>
      <c r="N113" s="20"/>
      <c r="O113" s="20"/>
      <c r="P113" s="20"/>
      <c r="Q113" s="20"/>
      <c r="R113" s="13"/>
      <c r="S113" s="15" t="s">
        <v>52</v>
      </c>
      <c r="T113" s="13"/>
      <c r="U113" s="15" t="s">
        <v>52</v>
      </c>
      <c r="V113" s="20"/>
      <c r="W113" s="20"/>
      <c r="X113" s="17"/>
      <c r="Y113" s="18" t="s">
        <v>52</v>
      </c>
      <c r="Z113" s="20"/>
      <c r="AA113" s="20"/>
      <c r="AB113" s="20"/>
      <c r="AC113" s="20"/>
      <c r="AD113" s="13"/>
      <c r="AE113" s="15" t="s">
        <v>52</v>
      </c>
      <c r="AF113" s="20"/>
      <c r="AG113" s="13"/>
      <c r="AH113" s="15" t="s">
        <v>52</v>
      </c>
      <c r="AI113" s="20"/>
      <c r="AJ113" s="20"/>
      <c r="AK113" s="20"/>
      <c r="AL113" s="20"/>
      <c r="AM113" s="20"/>
      <c r="AN113" s="20"/>
      <c r="AO113" s="17"/>
      <c r="AP113" s="21" t="s">
        <v>15</v>
      </c>
      <c r="AQ113" s="22" t="s">
        <v>53</v>
      </c>
      <c r="AR113" s="23"/>
      <c r="AS113" s="23" t="s">
        <v>54</v>
      </c>
      <c r="AT113" s="23" t="s">
        <v>52</v>
      </c>
      <c r="AU113" s="23" t="s">
        <v>52</v>
      </c>
      <c r="AV113" s="23"/>
      <c r="AW113" s="23"/>
      <c r="AX113" s="23"/>
      <c r="AY113" s="23"/>
      <c r="AZ113" s="23"/>
      <c r="BA113" s="23"/>
      <c r="BB113" s="24"/>
      <c r="BC113" s="12"/>
      <c r="BD113" s="25"/>
    </row>
    <row r="114" spans="2:56" x14ac:dyDescent="0.15">
      <c r="B114" s="12" t="s">
        <v>50</v>
      </c>
      <c r="C114" s="13"/>
      <c r="D114" s="14" t="s">
        <v>51</v>
      </c>
      <c r="E114" s="15" t="s">
        <v>52</v>
      </c>
      <c r="F114" s="16"/>
      <c r="G114" s="20"/>
      <c r="H114" s="17"/>
      <c r="I114" s="18" t="s">
        <v>52</v>
      </c>
      <c r="J114" s="19"/>
      <c r="K114" s="13"/>
      <c r="L114" s="15" t="s">
        <v>52</v>
      </c>
      <c r="M114" s="20"/>
      <c r="N114" s="20"/>
      <c r="O114" s="20"/>
      <c r="P114" s="20"/>
      <c r="Q114" s="20"/>
      <c r="R114" s="13"/>
      <c r="S114" s="15" t="s">
        <v>52</v>
      </c>
      <c r="T114" s="13"/>
      <c r="U114" s="15" t="s">
        <v>52</v>
      </c>
      <c r="V114" s="20"/>
      <c r="W114" s="20"/>
      <c r="X114" s="17"/>
      <c r="Y114" s="18" t="s">
        <v>52</v>
      </c>
      <c r="Z114" s="20"/>
      <c r="AA114" s="20"/>
      <c r="AB114" s="20"/>
      <c r="AC114" s="20"/>
      <c r="AD114" s="13"/>
      <c r="AE114" s="15" t="s">
        <v>52</v>
      </c>
      <c r="AF114" s="20"/>
      <c r="AG114" s="13"/>
      <c r="AH114" s="15" t="s">
        <v>52</v>
      </c>
      <c r="AI114" s="20"/>
      <c r="AJ114" s="20"/>
      <c r="AK114" s="20"/>
      <c r="AL114" s="20"/>
      <c r="AM114" s="20"/>
      <c r="AN114" s="20"/>
      <c r="AO114" s="17"/>
      <c r="AP114" s="21" t="s">
        <v>15</v>
      </c>
      <c r="AQ114" s="22" t="s">
        <v>53</v>
      </c>
      <c r="AR114" s="23"/>
      <c r="AS114" s="23" t="s">
        <v>54</v>
      </c>
      <c r="AT114" s="23" t="s">
        <v>52</v>
      </c>
      <c r="AU114" s="23" t="s">
        <v>52</v>
      </c>
      <c r="AV114" s="23"/>
      <c r="AW114" s="23"/>
      <c r="AX114" s="23"/>
      <c r="AY114" s="23"/>
      <c r="AZ114" s="23"/>
      <c r="BA114" s="23"/>
      <c r="BB114" s="24"/>
      <c r="BC114" s="12"/>
      <c r="BD114" s="25"/>
    </row>
    <row r="115" spans="2:56" x14ac:dyDescent="0.15">
      <c r="B115" s="12" t="s">
        <v>50</v>
      </c>
      <c r="C115" s="13"/>
      <c r="D115" s="14" t="s">
        <v>51</v>
      </c>
      <c r="E115" s="15" t="s">
        <v>52</v>
      </c>
      <c r="F115" s="16"/>
      <c r="G115" s="20"/>
      <c r="H115" s="17"/>
      <c r="I115" s="18" t="s">
        <v>52</v>
      </c>
      <c r="J115" s="19"/>
      <c r="K115" s="13"/>
      <c r="L115" s="15" t="s">
        <v>52</v>
      </c>
      <c r="M115" s="20"/>
      <c r="N115" s="20"/>
      <c r="O115" s="20"/>
      <c r="P115" s="20"/>
      <c r="Q115" s="20"/>
      <c r="R115" s="13"/>
      <c r="S115" s="15" t="s">
        <v>52</v>
      </c>
      <c r="T115" s="13"/>
      <c r="U115" s="15" t="s">
        <v>52</v>
      </c>
      <c r="V115" s="20"/>
      <c r="W115" s="20"/>
      <c r="X115" s="17"/>
      <c r="Y115" s="18" t="s">
        <v>52</v>
      </c>
      <c r="Z115" s="20"/>
      <c r="AA115" s="20"/>
      <c r="AB115" s="20"/>
      <c r="AC115" s="20"/>
      <c r="AD115" s="13"/>
      <c r="AE115" s="15" t="s">
        <v>52</v>
      </c>
      <c r="AF115" s="20"/>
      <c r="AG115" s="13"/>
      <c r="AH115" s="15" t="s">
        <v>52</v>
      </c>
      <c r="AI115" s="20"/>
      <c r="AJ115" s="20"/>
      <c r="AK115" s="20"/>
      <c r="AL115" s="20"/>
      <c r="AM115" s="20"/>
      <c r="AN115" s="20"/>
      <c r="AO115" s="17"/>
      <c r="AP115" s="21" t="s">
        <v>15</v>
      </c>
      <c r="AQ115" s="22" t="s">
        <v>53</v>
      </c>
      <c r="AR115" s="23"/>
      <c r="AS115" s="23" t="s">
        <v>54</v>
      </c>
      <c r="AT115" s="23" t="s">
        <v>52</v>
      </c>
      <c r="AU115" s="23" t="s">
        <v>52</v>
      </c>
      <c r="AV115" s="23"/>
      <c r="AW115" s="23"/>
      <c r="AX115" s="23"/>
      <c r="AY115" s="23"/>
      <c r="AZ115" s="23"/>
      <c r="BA115" s="23"/>
      <c r="BB115" s="24"/>
      <c r="BC115" s="12"/>
      <c r="BD115" s="25"/>
    </row>
    <row r="116" spans="2:56" x14ac:dyDescent="0.15">
      <c r="B116" s="12" t="s">
        <v>50</v>
      </c>
      <c r="C116" s="13"/>
      <c r="D116" s="14" t="s">
        <v>51</v>
      </c>
      <c r="E116" s="15" t="s">
        <v>52</v>
      </c>
      <c r="F116" s="16"/>
      <c r="G116" s="20"/>
      <c r="H116" s="17"/>
      <c r="I116" s="18" t="s">
        <v>52</v>
      </c>
      <c r="J116" s="19"/>
      <c r="K116" s="13"/>
      <c r="L116" s="15" t="s">
        <v>52</v>
      </c>
      <c r="M116" s="20"/>
      <c r="N116" s="20"/>
      <c r="O116" s="20"/>
      <c r="P116" s="20"/>
      <c r="Q116" s="20"/>
      <c r="R116" s="13"/>
      <c r="S116" s="15" t="s">
        <v>52</v>
      </c>
      <c r="T116" s="13"/>
      <c r="U116" s="15" t="s">
        <v>52</v>
      </c>
      <c r="V116" s="20"/>
      <c r="W116" s="20"/>
      <c r="X116" s="17"/>
      <c r="Y116" s="18" t="s">
        <v>52</v>
      </c>
      <c r="Z116" s="20"/>
      <c r="AA116" s="20"/>
      <c r="AB116" s="20"/>
      <c r="AC116" s="20"/>
      <c r="AD116" s="13"/>
      <c r="AE116" s="15" t="s">
        <v>52</v>
      </c>
      <c r="AF116" s="20"/>
      <c r="AG116" s="13"/>
      <c r="AH116" s="15" t="s">
        <v>52</v>
      </c>
      <c r="AI116" s="20"/>
      <c r="AJ116" s="20"/>
      <c r="AK116" s="20"/>
      <c r="AL116" s="20"/>
      <c r="AM116" s="20"/>
      <c r="AN116" s="20"/>
      <c r="AO116" s="17"/>
      <c r="AP116" s="21" t="s">
        <v>15</v>
      </c>
      <c r="AQ116" s="22" t="s">
        <v>53</v>
      </c>
      <c r="AR116" s="23"/>
      <c r="AS116" s="23" t="s">
        <v>54</v>
      </c>
      <c r="AT116" s="23" t="s">
        <v>52</v>
      </c>
      <c r="AU116" s="23" t="s">
        <v>52</v>
      </c>
      <c r="AV116" s="23"/>
      <c r="AW116" s="23"/>
      <c r="AX116" s="23"/>
      <c r="AY116" s="23"/>
      <c r="AZ116" s="23"/>
      <c r="BA116" s="23"/>
      <c r="BB116" s="24"/>
      <c r="BC116" s="12"/>
      <c r="BD116" s="25"/>
    </row>
    <row r="117" spans="2:56" x14ac:dyDescent="0.15">
      <c r="B117" s="12" t="s">
        <v>50</v>
      </c>
      <c r="C117" s="13"/>
      <c r="D117" s="14" t="s">
        <v>51</v>
      </c>
      <c r="E117" s="15" t="s">
        <v>52</v>
      </c>
      <c r="F117" s="16"/>
      <c r="G117" s="20"/>
      <c r="H117" s="17"/>
      <c r="I117" s="18" t="s">
        <v>52</v>
      </c>
      <c r="J117" s="19"/>
      <c r="K117" s="13"/>
      <c r="L117" s="15" t="s">
        <v>52</v>
      </c>
      <c r="M117" s="20"/>
      <c r="N117" s="20"/>
      <c r="O117" s="20"/>
      <c r="P117" s="20"/>
      <c r="Q117" s="20"/>
      <c r="R117" s="13"/>
      <c r="S117" s="15" t="s">
        <v>52</v>
      </c>
      <c r="T117" s="13"/>
      <c r="U117" s="15" t="s">
        <v>52</v>
      </c>
      <c r="V117" s="20"/>
      <c r="W117" s="20"/>
      <c r="X117" s="17"/>
      <c r="Y117" s="18" t="s">
        <v>52</v>
      </c>
      <c r="Z117" s="20"/>
      <c r="AA117" s="20"/>
      <c r="AB117" s="20"/>
      <c r="AC117" s="20"/>
      <c r="AD117" s="13"/>
      <c r="AE117" s="15" t="s">
        <v>52</v>
      </c>
      <c r="AF117" s="20"/>
      <c r="AG117" s="13"/>
      <c r="AH117" s="15" t="s">
        <v>52</v>
      </c>
      <c r="AI117" s="20"/>
      <c r="AJ117" s="20"/>
      <c r="AK117" s="20"/>
      <c r="AL117" s="20"/>
      <c r="AM117" s="20"/>
      <c r="AN117" s="20"/>
      <c r="AO117" s="17"/>
      <c r="AP117" s="21" t="s">
        <v>15</v>
      </c>
      <c r="AQ117" s="22" t="s">
        <v>53</v>
      </c>
      <c r="AR117" s="23"/>
      <c r="AS117" s="23" t="s">
        <v>54</v>
      </c>
      <c r="AT117" s="23" t="s">
        <v>52</v>
      </c>
      <c r="AU117" s="23" t="s">
        <v>52</v>
      </c>
      <c r="AV117" s="23"/>
      <c r="AW117" s="23"/>
      <c r="AX117" s="23"/>
      <c r="AY117" s="23"/>
      <c r="AZ117" s="23"/>
      <c r="BA117" s="23"/>
      <c r="BB117" s="24"/>
      <c r="BC117" s="12"/>
      <c r="BD117" s="25"/>
    </row>
    <row r="118" spans="2:56" x14ac:dyDescent="0.15">
      <c r="B118" s="12" t="s">
        <v>50</v>
      </c>
      <c r="C118" s="13"/>
      <c r="D118" s="14" t="s">
        <v>51</v>
      </c>
      <c r="E118" s="15" t="s">
        <v>52</v>
      </c>
      <c r="F118" s="16"/>
      <c r="G118" s="20"/>
      <c r="H118" s="17"/>
      <c r="I118" s="18" t="s">
        <v>52</v>
      </c>
      <c r="J118" s="19"/>
      <c r="K118" s="13"/>
      <c r="L118" s="15" t="s">
        <v>52</v>
      </c>
      <c r="M118" s="20"/>
      <c r="N118" s="20"/>
      <c r="O118" s="20"/>
      <c r="P118" s="20"/>
      <c r="Q118" s="20"/>
      <c r="R118" s="13"/>
      <c r="S118" s="15" t="s">
        <v>52</v>
      </c>
      <c r="T118" s="13"/>
      <c r="U118" s="15" t="s">
        <v>52</v>
      </c>
      <c r="V118" s="20"/>
      <c r="W118" s="20"/>
      <c r="X118" s="17"/>
      <c r="Y118" s="18" t="s">
        <v>52</v>
      </c>
      <c r="Z118" s="20"/>
      <c r="AA118" s="20"/>
      <c r="AB118" s="20"/>
      <c r="AC118" s="20"/>
      <c r="AD118" s="13"/>
      <c r="AE118" s="15" t="s">
        <v>52</v>
      </c>
      <c r="AF118" s="20"/>
      <c r="AG118" s="13"/>
      <c r="AH118" s="15" t="s">
        <v>52</v>
      </c>
      <c r="AI118" s="20"/>
      <c r="AJ118" s="20"/>
      <c r="AK118" s="20"/>
      <c r="AL118" s="20"/>
      <c r="AM118" s="20"/>
      <c r="AN118" s="20"/>
      <c r="AO118" s="17"/>
      <c r="AP118" s="21" t="s">
        <v>15</v>
      </c>
      <c r="AQ118" s="22" t="s">
        <v>53</v>
      </c>
      <c r="AR118" s="23"/>
      <c r="AS118" s="23" t="s">
        <v>54</v>
      </c>
      <c r="AT118" s="23" t="s">
        <v>52</v>
      </c>
      <c r="AU118" s="23" t="s">
        <v>52</v>
      </c>
      <c r="AV118" s="23"/>
      <c r="AW118" s="23"/>
      <c r="AX118" s="23"/>
      <c r="AY118" s="23"/>
      <c r="AZ118" s="23"/>
      <c r="BA118" s="23"/>
      <c r="BB118" s="24"/>
      <c r="BC118" s="12"/>
      <c r="BD118" s="25"/>
    </row>
    <row r="119" spans="2:56" x14ac:dyDescent="0.15">
      <c r="B119" s="12" t="s">
        <v>50</v>
      </c>
      <c r="C119" s="13"/>
      <c r="D119" s="14" t="s">
        <v>51</v>
      </c>
      <c r="E119" s="15" t="s">
        <v>52</v>
      </c>
      <c r="F119" s="16"/>
      <c r="G119" s="20"/>
      <c r="H119" s="17"/>
      <c r="I119" s="18" t="s">
        <v>52</v>
      </c>
      <c r="J119" s="19"/>
      <c r="K119" s="13"/>
      <c r="L119" s="15" t="s">
        <v>52</v>
      </c>
      <c r="M119" s="20"/>
      <c r="N119" s="20"/>
      <c r="O119" s="20"/>
      <c r="P119" s="20"/>
      <c r="Q119" s="20"/>
      <c r="R119" s="13"/>
      <c r="S119" s="15" t="s">
        <v>52</v>
      </c>
      <c r="T119" s="13"/>
      <c r="U119" s="15" t="s">
        <v>52</v>
      </c>
      <c r="V119" s="20"/>
      <c r="W119" s="20"/>
      <c r="X119" s="17"/>
      <c r="Y119" s="18" t="s">
        <v>52</v>
      </c>
      <c r="Z119" s="20"/>
      <c r="AA119" s="20"/>
      <c r="AB119" s="20"/>
      <c r="AC119" s="20"/>
      <c r="AD119" s="13"/>
      <c r="AE119" s="15" t="s">
        <v>52</v>
      </c>
      <c r="AF119" s="20"/>
      <c r="AG119" s="13"/>
      <c r="AH119" s="15" t="s">
        <v>52</v>
      </c>
      <c r="AI119" s="20"/>
      <c r="AJ119" s="20"/>
      <c r="AK119" s="20"/>
      <c r="AL119" s="20"/>
      <c r="AM119" s="20"/>
      <c r="AN119" s="20"/>
      <c r="AO119" s="17"/>
      <c r="AP119" s="21" t="s">
        <v>15</v>
      </c>
      <c r="AQ119" s="22" t="s">
        <v>53</v>
      </c>
      <c r="AR119" s="23"/>
      <c r="AS119" s="23" t="s">
        <v>54</v>
      </c>
      <c r="AT119" s="23" t="s">
        <v>52</v>
      </c>
      <c r="AU119" s="23" t="s">
        <v>52</v>
      </c>
      <c r="AV119" s="23"/>
      <c r="AW119" s="23"/>
      <c r="AX119" s="23"/>
      <c r="AY119" s="23"/>
      <c r="AZ119" s="23"/>
      <c r="BA119" s="23"/>
      <c r="BB119" s="24"/>
      <c r="BC119" s="12"/>
      <c r="BD119" s="25"/>
    </row>
    <row r="120" spans="2:56" x14ac:dyDescent="0.15">
      <c r="B120" s="12" t="s">
        <v>50</v>
      </c>
      <c r="C120" s="13"/>
      <c r="D120" s="14" t="s">
        <v>51</v>
      </c>
      <c r="E120" s="15" t="s">
        <v>52</v>
      </c>
      <c r="F120" s="16"/>
      <c r="G120" s="20"/>
      <c r="H120" s="17"/>
      <c r="I120" s="18" t="s">
        <v>52</v>
      </c>
      <c r="J120" s="19"/>
      <c r="K120" s="13"/>
      <c r="L120" s="15" t="s">
        <v>52</v>
      </c>
      <c r="M120" s="20"/>
      <c r="N120" s="20"/>
      <c r="O120" s="20"/>
      <c r="P120" s="20"/>
      <c r="Q120" s="20"/>
      <c r="R120" s="13"/>
      <c r="S120" s="15" t="s">
        <v>52</v>
      </c>
      <c r="T120" s="13"/>
      <c r="U120" s="15" t="s">
        <v>52</v>
      </c>
      <c r="V120" s="20"/>
      <c r="W120" s="20"/>
      <c r="X120" s="17"/>
      <c r="Y120" s="18" t="s">
        <v>52</v>
      </c>
      <c r="Z120" s="20"/>
      <c r="AA120" s="20"/>
      <c r="AB120" s="20"/>
      <c r="AC120" s="20"/>
      <c r="AD120" s="13"/>
      <c r="AE120" s="15" t="s">
        <v>52</v>
      </c>
      <c r="AF120" s="20"/>
      <c r="AG120" s="13"/>
      <c r="AH120" s="15" t="s">
        <v>52</v>
      </c>
      <c r="AI120" s="20"/>
      <c r="AJ120" s="20"/>
      <c r="AK120" s="20"/>
      <c r="AL120" s="20"/>
      <c r="AM120" s="20"/>
      <c r="AN120" s="20"/>
      <c r="AO120" s="17"/>
      <c r="AP120" s="21" t="s">
        <v>15</v>
      </c>
      <c r="AQ120" s="22" t="s">
        <v>53</v>
      </c>
      <c r="AR120" s="23"/>
      <c r="AS120" s="23" t="s">
        <v>54</v>
      </c>
      <c r="AT120" s="23" t="s">
        <v>52</v>
      </c>
      <c r="AU120" s="23" t="s">
        <v>52</v>
      </c>
      <c r="AV120" s="23"/>
      <c r="AW120" s="23"/>
      <c r="AX120" s="23"/>
      <c r="AY120" s="23"/>
      <c r="AZ120" s="23"/>
      <c r="BA120" s="23"/>
      <c r="BB120" s="24"/>
      <c r="BC120" s="12"/>
      <c r="BD120" s="25"/>
    </row>
    <row r="121" spans="2:56" x14ac:dyDescent="0.15">
      <c r="B121" s="12" t="s">
        <v>50</v>
      </c>
      <c r="C121" s="13"/>
      <c r="D121" s="14" t="s">
        <v>51</v>
      </c>
      <c r="E121" s="15" t="s">
        <v>52</v>
      </c>
      <c r="F121" s="16"/>
      <c r="G121" s="20"/>
      <c r="H121" s="17"/>
      <c r="I121" s="18" t="s">
        <v>52</v>
      </c>
      <c r="J121" s="19"/>
      <c r="K121" s="13"/>
      <c r="L121" s="15" t="s">
        <v>52</v>
      </c>
      <c r="M121" s="20"/>
      <c r="N121" s="20"/>
      <c r="O121" s="20"/>
      <c r="P121" s="20"/>
      <c r="Q121" s="20"/>
      <c r="R121" s="13"/>
      <c r="S121" s="15" t="s">
        <v>52</v>
      </c>
      <c r="T121" s="13"/>
      <c r="U121" s="15" t="s">
        <v>52</v>
      </c>
      <c r="V121" s="20"/>
      <c r="W121" s="20"/>
      <c r="X121" s="17"/>
      <c r="Y121" s="18" t="s">
        <v>52</v>
      </c>
      <c r="Z121" s="20"/>
      <c r="AA121" s="20"/>
      <c r="AB121" s="20"/>
      <c r="AC121" s="20"/>
      <c r="AD121" s="13"/>
      <c r="AE121" s="15" t="s">
        <v>52</v>
      </c>
      <c r="AF121" s="20"/>
      <c r="AG121" s="13"/>
      <c r="AH121" s="15" t="s">
        <v>52</v>
      </c>
      <c r="AI121" s="20"/>
      <c r="AJ121" s="20"/>
      <c r="AK121" s="20"/>
      <c r="AL121" s="20"/>
      <c r="AM121" s="20"/>
      <c r="AN121" s="20"/>
      <c r="AO121" s="17"/>
      <c r="AP121" s="21" t="s">
        <v>15</v>
      </c>
      <c r="AQ121" s="22" t="s">
        <v>53</v>
      </c>
      <c r="AR121" s="23"/>
      <c r="AS121" s="23" t="s">
        <v>54</v>
      </c>
      <c r="AT121" s="23" t="s">
        <v>52</v>
      </c>
      <c r="AU121" s="23" t="s">
        <v>52</v>
      </c>
      <c r="AV121" s="23"/>
      <c r="AW121" s="23"/>
      <c r="AX121" s="23"/>
      <c r="AY121" s="23"/>
      <c r="AZ121" s="23"/>
      <c r="BA121" s="23"/>
      <c r="BB121" s="24"/>
      <c r="BC121" s="12"/>
      <c r="BD121" s="25"/>
    </row>
    <row r="122" spans="2:56" x14ac:dyDescent="0.15">
      <c r="B122" s="12" t="s">
        <v>50</v>
      </c>
      <c r="C122" s="13"/>
      <c r="D122" s="14" t="s">
        <v>51</v>
      </c>
      <c r="E122" s="15" t="s">
        <v>52</v>
      </c>
      <c r="F122" s="16"/>
      <c r="G122" s="20"/>
      <c r="H122" s="17"/>
      <c r="I122" s="18" t="s">
        <v>52</v>
      </c>
      <c r="J122" s="19"/>
      <c r="K122" s="13"/>
      <c r="L122" s="15" t="s">
        <v>52</v>
      </c>
      <c r="M122" s="20"/>
      <c r="N122" s="20"/>
      <c r="O122" s="20"/>
      <c r="P122" s="20"/>
      <c r="Q122" s="20"/>
      <c r="R122" s="13"/>
      <c r="S122" s="15" t="s">
        <v>52</v>
      </c>
      <c r="T122" s="13"/>
      <c r="U122" s="15" t="s">
        <v>52</v>
      </c>
      <c r="V122" s="20"/>
      <c r="W122" s="20"/>
      <c r="X122" s="17"/>
      <c r="Y122" s="18" t="s">
        <v>52</v>
      </c>
      <c r="Z122" s="20"/>
      <c r="AA122" s="20"/>
      <c r="AB122" s="20"/>
      <c r="AC122" s="20"/>
      <c r="AD122" s="13"/>
      <c r="AE122" s="15" t="s">
        <v>52</v>
      </c>
      <c r="AF122" s="20"/>
      <c r="AG122" s="13"/>
      <c r="AH122" s="15" t="s">
        <v>52</v>
      </c>
      <c r="AI122" s="20"/>
      <c r="AJ122" s="20"/>
      <c r="AK122" s="20"/>
      <c r="AL122" s="20"/>
      <c r="AM122" s="20"/>
      <c r="AN122" s="20"/>
      <c r="AO122" s="17"/>
      <c r="AP122" s="21" t="s">
        <v>15</v>
      </c>
      <c r="AQ122" s="22" t="s">
        <v>53</v>
      </c>
      <c r="AR122" s="23"/>
      <c r="AS122" s="23" t="s">
        <v>54</v>
      </c>
      <c r="AT122" s="23" t="s">
        <v>52</v>
      </c>
      <c r="AU122" s="23" t="s">
        <v>52</v>
      </c>
      <c r="AV122" s="23"/>
      <c r="AW122" s="23"/>
      <c r="AX122" s="23"/>
      <c r="AY122" s="23"/>
      <c r="AZ122" s="23"/>
      <c r="BA122" s="23"/>
      <c r="BB122" s="24"/>
      <c r="BC122" s="12"/>
      <c r="BD122" s="25"/>
    </row>
    <row r="123" spans="2:56" x14ac:dyDescent="0.15">
      <c r="B123" s="12" t="s">
        <v>50</v>
      </c>
      <c r="C123" s="13"/>
      <c r="D123" s="14" t="s">
        <v>51</v>
      </c>
      <c r="E123" s="15" t="s">
        <v>52</v>
      </c>
      <c r="F123" s="16"/>
      <c r="G123" s="20"/>
      <c r="H123" s="17"/>
      <c r="I123" s="18" t="s">
        <v>52</v>
      </c>
      <c r="J123" s="19"/>
      <c r="K123" s="13"/>
      <c r="L123" s="15" t="s">
        <v>52</v>
      </c>
      <c r="M123" s="20"/>
      <c r="N123" s="20"/>
      <c r="O123" s="20"/>
      <c r="P123" s="20"/>
      <c r="Q123" s="20"/>
      <c r="R123" s="13"/>
      <c r="S123" s="15" t="s">
        <v>52</v>
      </c>
      <c r="T123" s="13"/>
      <c r="U123" s="15" t="s">
        <v>52</v>
      </c>
      <c r="V123" s="20"/>
      <c r="W123" s="20"/>
      <c r="X123" s="17"/>
      <c r="Y123" s="18" t="s">
        <v>52</v>
      </c>
      <c r="Z123" s="20"/>
      <c r="AA123" s="20"/>
      <c r="AB123" s="20"/>
      <c r="AC123" s="20"/>
      <c r="AD123" s="13"/>
      <c r="AE123" s="15" t="s">
        <v>52</v>
      </c>
      <c r="AF123" s="20"/>
      <c r="AG123" s="13"/>
      <c r="AH123" s="15" t="s">
        <v>52</v>
      </c>
      <c r="AI123" s="20"/>
      <c r="AJ123" s="20"/>
      <c r="AK123" s="20"/>
      <c r="AL123" s="20"/>
      <c r="AM123" s="20"/>
      <c r="AN123" s="20"/>
      <c r="AO123" s="17"/>
      <c r="AP123" s="21" t="s">
        <v>15</v>
      </c>
      <c r="AQ123" s="22" t="s">
        <v>53</v>
      </c>
      <c r="AR123" s="23"/>
      <c r="AS123" s="23" t="s">
        <v>54</v>
      </c>
      <c r="AT123" s="23" t="s">
        <v>52</v>
      </c>
      <c r="AU123" s="23" t="s">
        <v>52</v>
      </c>
      <c r="AV123" s="23"/>
      <c r="AW123" s="23"/>
      <c r="AX123" s="23"/>
      <c r="AY123" s="23"/>
      <c r="AZ123" s="23"/>
      <c r="BA123" s="23"/>
      <c r="BB123" s="24"/>
      <c r="BC123" s="12"/>
      <c r="BD123" s="25"/>
    </row>
    <row r="124" spans="2:56" x14ac:dyDescent="0.15">
      <c r="B124" s="12" t="s">
        <v>50</v>
      </c>
      <c r="C124" s="13"/>
      <c r="D124" s="14" t="s">
        <v>51</v>
      </c>
      <c r="E124" s="15" t="s">
        <v>52</v>
      </c>
      <c r="F124" s="16"/>
      <c r="G124" s="20"/>
      <c r="H124" s="17"/>
      <c r="I124" s="18" t="s">
        <v>52</v>
      </c>
      <c r="J124" s="19"/>
      <c r="K124" s="13"/>
      <c r="L124" s="15" t="s">
        <v>52</v>
      </c>
      <c r="M124" s="20"/>
      <c r="N124" s="20"/>
      <c r="O124" s="20"/>
      <c r="P124" s="20"/>
      <c r="Q124" s="20"/>
      <c r="R124" s="13"/>
      <c r="S124" s="15" t="s">
        <v>52</v>
      </c>
      <c r="T124" s="13"/>
      <c r="U124" s="15" t="s">
        <v>52</v>
      </c>
      <c r="V124" s="20"/>
      <c r="W124" s="20"/>
      <c r="X124" s="17"/>
      <c r="Y124" s="18" t="s">
        <v>52</v>
      </c>
      <c r="Z124" s="20"/>
      <c r="AA124" s="20"/>
      <c r="AB124" s="20"/>
      <c r="AC124" s="20"/>
      <c r="AD124" s="13"/>
      <c r="AE124" s="15" t="s">
        <v>52</v>
      </c>
      <c r="AF124" s="20"/>
      <c r="AG124" s="13"/>
      <c r="AH124" s="15" t="s">
        <v>52</v>
      </c>
      <c r="AI124" s="20"/>
      <c r="AJ124" s="20"/>
      <c r="AK124" s="20"/>
      <c r="AL124" s="20"/>
      <c r="AM124" s="20"/>
      <c r="AN124" s="20"/>
      <c r="AO124" s="17"/>
      <c r="AP124" s="21" t="s">
        <v>15</v>
      </c>
      <c r="AQ124" s="22" t="s">
        <v>53</v>
      </c>
      <c r="AR124" s="23"/>
      <c r="AS124" s="23" t="s">
        <v>54</v>
      </c>
      <c r="AT124" s="23" t="s">
        <v>52</v>
      </c>
      <c r="AU124" s="23" t="s">
        <v>52</v>
      </c>
      <c r="AV124" s="23"/>
      <c r="AW124" s="23"/>
      <c r="AX124" s="23"/>
      <c r="AY124" s="23"/>
      <c r="AZ124" s="23"/>
      <c r="BA124" s="23"/>
      <c r="BB124" s="24"/>
      <c r="BC124" s="12"/>
      <c r="BD124" s="25"/>
    </row>
    <row r="125" spans="2:56" x14ac:dyDescent="0.15">
      <c r="B125" s="12" t="s">
        <v>50</v>
      </c>
      <c r="C125" s="13"/>
      <c r="D125" s="14" t="s">
        <v>51</v>
      </c>
      <c r="E125" s="15" t="s">
        <v>52</v>
      </c>
      <c r="F125" s="16"/>
      <c r="G125" s="20"/>
      <c r="H125" s="17"/>
      <c r="I125" s="18" t="s">
        <v>52</v>
      </c>
      <c r="J125" s="19"/>
      <c r="K125" s="13"/>
      <c r="L125" s="15" t="s">
        <v>52</v>
      </c>
      <c r="M125" s="20"/>
      <c r="N125" s="20"/>
      <c r="O125" s="20"/>
      <c r="P125" s="20"/>
      <c r="Q125" s="20"/>
      <c r="R125" s="13"/>
      <c r="S125" s="15" t="s">
        <v>52</v>
      </c>
      <c r="T125" s="13"/>
      <c r="U125" s="15" t="s">
        <v>52</v>
      </c>
      <c r="V125" s="20"/>
      <c r="W125" s="20"/>
      <c r="X125" s="17"/>
      <c r="Y125" s="18" t="s">
        <v>52</v>
      </c>
      <c r="Z125" s="20"/>
      <c r="AA125" s="20"/>
      <c r="AB125" s="20"/>
      <c r="AC125" s="20"/>
      <c r="AD125" s="13"/>
      <c r="AE125" s="15" t="s">
        <v>52</v>
      </c>
      <c r="AF125" s="20"/>
      <c r="AG125" s="13"/>
      <c r="AH125" s="15" t="s">
        <v>52</v>
      </c>
      <c r="AI125" s="20"/>
      <c r="AJ125" s="20"/>
      <c r="AK125" s="20"/>
      <c r="AL125" s="20"/>
      <c r="AM125" s="20"/>
      <c r="AN125" s="20"/>
      <c r="AO125" s="17"/>
      <c r="AP125" s="21" t="s">
        <v>15</v>
      </c>
      <c r="AQ125" s="22" t="s">
        <v>53</v>
      </c>
      <c r="AR125" s="23"/>
      <c r="AS125" s="23" t="s">
        <v>54</v>
      </c>
      <c r="AT125" s="23" t="s">
        <v>52</v>
      </c>
      <c r="AU125" s="23" t="s">
        <v>52</v>
      </c>
      <c r="AV125" s="23"/>
      <c r="AW125" s="23"/>
      <c r="AX125" s="23"/>
      <c r="AY125" s="23"/>
      <c r="AZ125" s="23"/>
      <c r="BA125" s="23"/>
      <c r="BB125" s="24"/>
      <c r="BC125" s="12"/>
      <c r="BD125" s="25"/>
    </row>
    <row r="126" spans="2:56" x14ac:dyDescent="0.15">
      <c r="B126" s="12" t="s">
        <v>50</v>
      </c>
      <c r="C126" s="13"/>
      <c r="D126" s="14" t="s">
        <v>51</v>
      </c>
      <c r="E126" s="15" t="s">
        <v>52</v>
      </c>
      <c r="F126" s="16"/>
      <c r="G126" s="20"/>
      <c r="H126" s="17"/>
      <c r="I126" s="18" t="s">
        <v>52</v>
      </c>
      <c r="J126" s="19"/>
      <c r="K126" s="13"/>
      <c r="L126" s="15" t="s">
        <v>52</v>
      </c>
      <c r="M126" s="20"/>
      <c r="N126" s="20"/>
      <c r="O126" s="20"/>
      <c r="P126" s="20"/>
      <c r="Q126" s="20"/>
      <c r="R126" s="13"/>
      <c r="S126" s="15" t="s">
        <v>52</v>
      </c>
      <c r="T126" s="13"/>
      <c r="U126" s="15" t="s">
        <v>52</v>
      </c>
      <c r="V126" s="20"/>
      <c r="W126" s="20"/>
      <c r="X126" s="17"/>
      <c r="Y126" s="18" t="s">
        <v>52</v>
      </c>
      <c r="Z126" s="20"/>
      <c r="AA126" s="20"/>
      <c r="AB126" s="20"/>
      <c r="AC126" s="20"/>
      <c r="AD126" s="13"/>
      <c r="AE126" s="15" t="s">
        <v>52</v>
      </c>
      <c r="AF126" s="20"/>
      <c r="AG126" s="13"/>
      <c r="AH126" s="15" t="s">
        <v>52</v>
      </c>
      <c r="AI126" s="20"/>
      <c r="AJ126" s="20"/>
      <c r="AK126" s="20"/>
      <c r="AL126" s="20"/>
      <c r="AM126" s="20"/>
      <c r="AN126" s="20"/>
      <c r="AO126" s="17"/>
      <c r="AP126" s="21" t="s">
        <v>15</v>
      </c>
      <c r="AQ126" s="22" t="s">
        <v>53</v>
      </c>
      <c r="AR126" s="23"/>
      <c r="AS126" s="23" t="s">
        <v>54</v>
      </c>
      <c r="AT126" s="23" t="s">
        <v>52</v>
      </c>
      <c r="AU126" s="23" t="s">
        <v>52</v>
      </c>
      <c r="AV126" s="23"/>
      <c r="AW126" s="23"/>
      <c r="AX126" s="23"/>
      <c r="AY126" s="23"/>
      <c r="AZ126" s="23"/>
      <c r="BA126" s="23"/>
      <c r="BB126" s="24"/>
      <c r="BC126" s="12"/>
      <c r="BD126" s="25"/>
    </row>
    <row r="127" spans="2:56" x14ac:dyDescent="0.15">
      <c r="B127" s="12" t="s">
        <v>50</v>
      </c>
      <c r="C127" s="13"/>
      <c r="D127" s="14" t="s">
        <v>51</v>
      </c>
      <c r="E127" s="15" t="s">
        <v>52</v>
      </c>
      <c r="F127" s="16"/>
      <c r="G127" s="20"/>
      <c r="H127" s="17"/>
      <c r="I127" s="18" t="s">
        <v>52</v>
      </c>
      <c r="J127" s="19"/>
      <c r="K127" s="13"/>
      <c r="L127" s="15" t="s">
        <v>52</v>
      </c>
      <c r="M127" s="20"/>
      <c r="N127" s="20"/>
      <c r="O127" s="20"/>
      <c r="P127" s="20"/>
      <c r="Q127" s="20"/>
      <c r="R127" s="13"/>
      <c r="S127" s="15" t="s">
        <v>52</v>
      </c>
      <c r="T127" s="13"/>
      <c r="U127" s="15" t="s">
        <v>52</v>
      </c>
      <c r="V127" s="20"/>
      <c r="W127" s="20"/>
      <c r="X127" s="17"/>
      <c r="Y127" s="18" t="s">
        <v>52</v>
      </c>
      <c r="Z127" s="20"/>
      <c r="AA127" s="20"/>
      <c r="AB127" s="20"/>
      <c r="AC127" s="20"/>
      <c r="AD127" s="13"/>
      <c r="AE127" s="15" t="s">
        <v>52</v>
      </c>
      <c r="AF127" s="20"/>
      <c r="AG127" s="13"/>
      <c r="AH127" s="15" t="s">
        <v>52</v>
      </c>
      <c r="AI127" s="20"/>
      <c r="AJ127" s="20"/>
      <c r="AK127" s="20"/>
      <c r="AL127" s="20"/>
      <c r="AM127" s="20"/>
      <c r="AN127" s="20"/>
      <c r="AO127" s="17"/>
      <c r="AP127" s="21" t="s">
        <v>15</v>
      </c>
      <c r="AQ127" s="22" t="s">
        <v>53</v>
      </c>
      <c r="AR127" s="23"/>
      <c r="AS127" s="23" t="s">
        <v>54</v>
      </c>
      <c r="AT127" s="23" t="s">
        <v>52</v>
      </c>
      <c r="AU127" s="23" t="s">
        <v>52</v>
      </c>
      <c r="AV127" s="23"/>
      <c r="AW127" s="23"/>
      <c r="AX127" s="23"/>
      <c r="AY127" s="23"/>
      <c r="AZ127" s="23"/>
      <c r="BA127" s="23"/>
      <c r="BB127" s="24"/>
      <c r="BC127" s="12"/>
      <c r="BD127" s="25"/>
    </row>
    <row r="128" spans="2:56" x14ac:dyDescent="0.15">
      <c r="B128" s="12" t="s">
        <v>50</v>
      </c>
      <c r="C128" s="13"/>
      <c r="D128" s="14" t="s">
        <v>51</v>
      </c>
      <c r="E128" s="15" t="s">
        <v>52</v>
      </c>
      <c r="F128" s="16"/>
      <c r="G128" s="20"/>
      <c r="H128" s="17"/>
      <c r="I128" s="18" t="s">
        <v>52</v>
      </c>
      <c r="J128" s="19"/>
      <c r="K128" s="13"/>
      <c r="L128" s="15" t="s">
        <v>52</v>
      </c>
      <c r="M128" s="20"/>
      <c r="N128" s="20"/>
      <c r="O128" s="20"/>
      <c r="P128" s="20"/>
      <c r="Q128" s="20"/>
      <c r="R128" s="13"/>
      <c r="S128" s="15" t="s">
        <v>52</v>
      </c>
      <c r="T128" s="13"/>
      <c r="U128" s="15" t="s">
        <v>52</v>
      </c>
      <c r="V128" s="20"/>
      <c r="W128" s="20"/>
      <c r="X128" s="17"/>
      <c r="Y128" s="18" t="s">
        <v>52</v>
      </c>
      <c r="Z128" s="20"/>
      <c r="AA128" s="20"/>
      <c r="AB128" s="20"/>
      <c r="AC128" s="20"/>
      <c r="AD128" s="13"/>
      <c r="AE128" s="15" t="s">
        <v>52</v>
      </c>
      <c r="AF128" s="20"/>
      <c r="AG128" s="13"/>
      <c r="AH128" s="15" t="s">
        <v>52</v>
      </c>
      <c r="AI128" s="20"/>
      <c r="AJ128" s="20"/>
      <c r="AK128" s="20"/>
      <c r="AL128" s="20"/>
      <c r="AM128" s="20"/>
      <c r="AN128" s="20"/>
      <c r="AO128" s="17"/>
      <c r="AP128" s="21" t="s">
        <v>15</v>
      </c>
      <c r="AQ128" s="22" t="s">
        <v>53</v>
      </c>
      <c r="AR128" s="23"/>
      <c r="AS128" s="23" t="s">
        <v>54</v>
      </c>
      <c r="AT128" s="23" t="s">
        <v>52</v>
      </c>
      <c r="AU128" s="23" t="s">
        <v>52</v>
      </c>
      <c r="AV128" s="23"/>
      <c r="AW128" s="23"/>
      <c r="AX128" s="23"/>
      <c r="AY128" s="23"/>
      <c r="AZ128" s="23"/>
      <c r="BA128" s="23"/>
      <c r="BB128" s="24"/>
      <c r="BC128" s="12"/>
      <c r="BD128" s="25"/>
    </row>
    <row r="129" spans="2:56" x14ac:dyDescent="0.15">
      <c r="B129" s="12" t="s">
        <v>50</v>
      </c>
      <c r="C129" s="13"/>
      <c r="D129" s="14" t="s">
        <v>51</v>
      </c>
      <c r="E129" s="15" t="s">
        <v>52</v>
      </c>
      <c r="F129" s="16"/>
      <c r="G129" s="20"/>
      <c r="H129" s="17"/>
      <c r="I129" s="18" t="s">
        <v>52</v>
      </c>
      <c r="J129" s="19"/>
      <c r="K129" s="13"/>
      <c r="L129" s="15" t="s">
        <v>52</v>
      </c>
      <c r="M129" s="20"/>
      <c r="N129" s="20"/>
      <c r="O129" s="20"/>
      <c r="P129" s="20"/>
      <c r="Q129" s="20"/>
      <c r="R129" s="13"/>
      <c r="S129" s="15" t="s">
        <v>52</v>
      </c>
      <c r="T129" s="13"/>
      <c r="U129" s="15" t="s">
        <v>52</v>
      </c>
      <c r="V129" s="20"/>
      <c r="W129" s="20"/>
      <c r="X129" s="17"/>
      <c r="Y129" s="18" t="s">
        <v>52</v>
      </c>
      <c r="Z129" s="20"/>
      <c r="AA129" s="20"/>
      <c r="AB129" s="20"/>
      <c r="AC129" s="20"/>
      <c r="AD129" s="13"/>
      <c r="AE129" s="15" t="s">
        <v>52</v>
      </c>
      <c r="AF129" s="20"/>
      <c r="AG129" s="13"/>
      <c r="AH129" s="15" t="s">
        <v>52</v>
      </c>
      <c r="AI129" s="20"/>
      <c r="AJ129" s="20"/>
      <c r="AK129" s="20"/>
      <c r="AL129" s="20"/>
      <c r="AM129" s="20"/>
      <c r="AN129" s="20"/>
      <c r="AO129" s="17"/>
      <c r="AP129" s="21" t="s">
        <v>15</v>
      </c>
      <c r="AQ129" s="22" t="s">
        <v>53</v>
      </c>
      <c r="AR129" s="23"/>
      <c r="AS129" s="23" t="s">
        <v>54</v>
      </c>
      <c r="AT129" s="23" t="s">
        <v>52</v>
      </c>
      <c r="AU129" s="23" t="s">
        <v>52</v>
      </c>
      <c r="AV129" s="23"/>
      <c r="AW129" s="23"/>
      <c r="AX129" s="23"/>
      <c r="AY129" s="23"/>
      <c r="AZ129" s="23"/>
      <c r="BA129" s="23"/>
      <c r="BB129" s="24"/>
      <c r="BC129" s="12"/>
      <c r="BD129" s="25"/>
    </row>
    <row r="130" spans="2:56" x14ac:dyDescent="0.15">
      <c r="B130" s="12" t="s">
        <v>50</v>
      </c>
      <c r="C130" s="13"/>
      <c r="D130" s="14" t="s">
        <v>51</v>
      </c>
      <c r="E130" s="15" t="s">
        <v>52</v>
      </c>
      <c r="F130" s="16"/>
      <c r="G130" s="20"/>
      <c r="H130" s="17"/>
      <c r="I130" s="18" t="s">
        <v>52</v>
      </c>
      <c r="J130" s="19"/>
      <c r="K130" s="13"/>
      <c r="L130" s="15" t="s">
        <v>52</v>
      </c>
      <c r="M130" s="20"/>
      <c r="N130" s="20"/>
      <c r="O130" s="20"/>
      <c r="P130" s="20"/>
      <c r="Q130" s="20"/>
      <c r="R130" s="13"/>
      <c r="S130" s="15" t="s">
        <v>52</v>
      </c>
      <c r="T130" s="13"/>
      <c r="U130" s="15" t="s">
        <v>52</v>
      </c>
      <c r="V130" s="20"/>
      <c r="W130" s="20"/>
      <c r="X130" s="17"/>
      <c r="Y130" s="18" t="s">
        <v>52</v>
      </c>
      <c r="Z130" s="20"/>
      <c r="AA130" s="20"/>
      <c r="AB130" s="20"/>
      <c r="AC130" s="20"/>
      <c r="AD130" s="13"/>
      <c r="AE130" s="15" t="s">
        <v>52</v>
      </c>
      <c r="AF130" s="20"/>
      <c r="AG130" s="13"/>
      <c r="AH130" s="15" t="s">
        <v>52</v>
      </c>
      <c r="AI130" s="20"/>
      <c r="AJ130" s="20"/>
      <c r="AK130" s="20"/>
      <c r="AL130" s="20"/>
      <c r="AM130" s="20"/>
      <c r="AN130" s="20"/>
      <c r="AO130" s="17"/>
      <c r="AP130" s="21" t="s">
        <v>15</v>
      </c>
      <c r="AQ130" s="22" t="s">
        <v>53</v>
      </c>
      <c r="AR130" s="23"/>
      <c r="AS130" s="23" t="s">
        <v>54</v>
      </c>
      <c r="AT130" s="23" t="s">
        <v>52</v>
      </c>
      <c r="AU130" s="23" t="s">
        <v>52</v>
      </c>
      <c r="AV130" s="23"/>
      <c r="AW130" s="23"/>
      <c r="AX130" s="23"/>
      <c r="AY130" s="23"/>
      <c r="AZ130" s="23"/>
      <c r="BA130" s="23"/>
      <c r="BB130" s="24"/>
      <c r="BC130" s="12"/>
      <c r="BD130" s="25"/>
    </row>
    <row r="131" spans="2:56" x14ac:dyDescent="0.15">
      <c r="B131" s="12" t="s">
        <v>50</v>
      </c>
      <c r="C131" s="13"/>
      <c r="D131" s="14" t="s">
        <v>51</v>
      </c>
      <c r="E131" s="15" t="s">
        <v>52</v>
      </c>
      <c r="F131" s="16"/>
      <c r="G131" s="20"/>
      <c r="H131" s="17"/>
      <c r="I131" s="18" t="s">
        <v>52</v>
      </c>
      <c r="J131" s="19"/>
      <c r="K131" s="13"/>
      <c r="L131" s="15" t="s">
        <v>52</v>
      </c>
      <c r="M131" s="20"/>
      <c r="N131" s="20"/>
      <c r="O131" s="20"/>
      <c r="P131" s="20"/>
      <c r="Q131" s="20"/>
      <c r="R131" s="13"/>
      <c r="S131" s="15" t="s">
        <v>52</v>
      </c>
      <c r="T131" s="13"/>
      <c r="U131" s="15" t="s">
        <v>52</v>
      </c>
      <c r="V131" s="20"/>
      <c r="W131" s="20"/>
      <c r="X131" s="17"/>
      <c r="Y131" s="18" t="s">
        <v>52</v>
      </c>
      <c r="Z131" s="20"/>
      <c r="AA131" s="20"/>
      <c r="AB131" s="20"/>
      <c r="AC131" s="20"/>
      <c r="AD131" s="13"/>
      <c r="AE131" s="15" t="s">
        <v>52</v>
      </c>
      <c r="AF131" s="20"/>
      <c r="AG131" s="13"/>
      <c r="AH131" s="15" t="s">
        <v>52</v>
      </c>
      <c r="AI131" s="20"/>
      <c r="AJ131" s="20"/>
      <c r="AK131" s="20"/>
      <c r="AL131" s="20"/>
      <c r="AM131" s="20"/>
      <c r="AN131" s="20"/>
      <c r="AO131" s="17"/>
      <c r="AP131" s="21" t="s">
        <v>15</v>
      </c>
      <c r="AQ131" s="22" t="s">
        <v>53</v>
      </c>
      <c r="AR131" s="23"/>
      <c r="AS131" s="23" t="s">
        <v>54</v>
      </c>
      <c r="AT131" s="23" t="s">
        <v>52</v>
      </c>
      <c r="AU131" s="23" t="s">
        <v>52</v>
      </c>
      <c r="AV131" s="23"/>
      <c r="AW131" s="23"/>
      <c r="AX131" s="23"/>
      <c r="AY131" s="23"/>
      <c r="AZ131" s="23"/>
      <c r="BA131" s="23"/>
      <c r="BB131" s="24"/>
      <c r="BC131" s="12"/>
      <c r="BD131" s="25"/>
    </row>
    <row r="132" spans="2:56" x14ac:dyDescent="0.15">
      <c r="B132" s="12" t="s">
        <v>50</v>
      </c>
      <c r="C132" s="13"/>
      <c r="D132" s="14" t="s">
        <v>51</v>
      </c>
      <c r="E132" s="15" t="s">
        <v>52</v>
      </c>
      <c r="F132" s="16"/>
      <c r="G132" s="20"/>
      <c r="H132" s="17"/>
      <c r="I132" s="18" t="s">
        <v>52</v>
      </c>
      <c r="J132" s="19"/>
      <c r="K132" s="13"/>
      <c r="L132" s="15" t="s">
        <v>52</v>
      </c>
      <c r="M132" s="20"/>
      <c r="N132" s="20"/>
      <c r="O132" s="20"/>
      <c r="P132" s="20"/>
      <c r="Q132" s="20"/>
      <c r="R132" s="13"/>
      <c r="S132" s="15" t="s">
        <v>52</v>
      </c>
      <c r="T132" s="13"/>
      <c r="U132" s="15" t="s">
        <v>52</v>
      </c>
      <c r="V132" s="20"/>
      <c r="W132" s="20"/>
      <c r="X132" s="17"/>
      <c r="Y132" s="18" t="s">
        <v>52</v>
      </c>
      <c r="Z132" s="20"/>
      <c r="AA132" s="20"/>
      <c r="AB132" s="20"/>
      <c r="AC132" s="20"/>
      <c r="AD132" s="13"/>
      <c r="AE132" s="15" t="s">
        <v>52</v>
      </c>
      <c r="AF132" s="20"/>
      <c r="AG132" s="13"/>
      <c r="AH132" s="15" t="s">
        <v>52</v>
      </c>
      <c r="AI132" s="20"/>
      <c r="AJ132" s="20"/>
      <c r="AK132" s="20"/>
      <c r="AL132" s="20"/>
      <c r="AM132" s="20"/>
      <c r="AN132" s="20"/>
      <c r="AO132" s="17"/>
      <c r="AP132" s="21" t="s">
        <v>15</v>
      </c>
      <c r="AQ132" s="22" t="s">
        <v>53</v>
      </c>
      <c r="AR132" s="23"/>
      <c r="AS132" s="23" t="s">
        <v>54</v>
      </c>
      <c r="AT132" s="23" t="s">
        <v>52</v>
      </c>
      <c r="AU132" s="23" t="s">
        <v>52</v>
      </c>
      <c r="AV132" s="23"/>
      <c r="AW132" s="23"/>
      <c r="AX132" s="23"/>
      <c r="AY132" s="23"/>
      <c r="AZ132" s="23"/>
      <c r="BA132" s="23"/>
      <c r="BB132" s="24"/>
      <c r="BC132" s="12"/>
      <c r="BD132" s="25"/>
    </row>
    <row r="133" spans="2:56" x14ac:dyDescent="0.15">
      <c r="B133" s="12" t="s">
        <v>50</v>
      </c>
      <c r="C133" s="13"/>
      <c r="D133" s="14" t="s">
        <v>51</v>
      </c>
      <c r="E133" s="15" t="s">
        <v>52</v>
      </c>
      <c r="F133" s="16"/>
      <c r="G133" s="20"/>
      <c r="H133" s="17"/>
      <c r="I133" s="18" t="s">
        <v>52</v>
      </c>
      <c r="J133" s="19"/>
      <c r="K133" s="13"/>
      <c r="L133" s="15" t="s">
        <v>52</v>
      </c>
      <c r="M133" s="20"/>
      <c r="N133" s="20"/>
      <c r="O133" s="20"/>
      <c r="P133" s="20"/>
      <c r="Q133" s="20"/>
      <c r="R133" s="13"/>
      <c r="S133" s="15" t="s">
        <v>52</v>
      </c>
      <c r="T133" s="13"/>
      <c r="U133" s="15" t="s">
        <v>52</v>
      </c>
      <c r="V133" s="20"/>
      <c r="W133" s="20"/>
      <c r="X133" s="17"/>
      <c r="Y133" s="18" t="s">
        <v>52</v>
      </c>
      <c r="Z133" s="20"/>
      <c r="AA133" s="20"/>
      <c r="AB133" s="20"/>
      <c r="AC133" s="20"/>
      <c r="AD133" s="13"/>
      <c r="AE133" s="15" t="s">
        <v>52</v>
      </c>
      <c r="AF133" s="20"/>
      <c r="AG133" s="13"/>
      <c r="AH133" s="15" t="s">
        <v>52</v>
      </c>
      <c r="AI133" s="20"/>
      <c r="AJ133" s="20"/>
      <c r="AK133" s="20"/>
      <c r="AL133" s="20"/>
      <c r="AM133" s="20"/>
      <c r="AN133" s="20"/>
      <c r="AO133" s="17"/>
      <c r="AP133" s="21" t="s">
        <v>15</v>
      </c>
      <c r="AQ133" s="22" t="s">
        <v>53</v>
      </c>
      <c r="AR133" s="23"/>
      <c r="AS133" s="23" t="s">
        <v>54</v>
      </c>
      <c r="AT133" s="23" t="s">
        <v>52</v>
      </c>
      <c r="AU133" s="23" t="s">
        <v>52</v>
      </c>
      <c r="AV133" s="23"/>
      <c r="AW133" s="23"/>
      <c r="AX133" s="23"/>
      <c r="AY133" s="23"/>
      <c r="AZ133" s="23"/>
      <c r="BA133" s="23"/>
      <c r="BB133" s="24"/>
      <c r="BC133" s="12"/>
      <c r="BD133" s="25"/>
    </row>
    <row r="134" spans="2:56" x14ac:dyDescent="0.15">
      <c r="B134" s="12" t="s">
        <v>50</v>
      </c>
      <c r="C134" s="13"/>
      <c r="D134" s="14" t="s">
        <v>51</v>
      </c>
      <c r="E134" s="15" t="s">
        <v>52</v>
      </c>
      <c r="F134" s="16"/>
      <c r="G134" s="20"/>
      <c r="H134" s="17"/>
      <c r="I134" s="18" t="s">
        <v>52</v>
      </c>
      <c r="J134" s="19"/>
      <c r="K134" s="13"/>
      <c r="L134" s="15" t="s">
        <v>52</v>
      </c>
      <c r="M134" s="20"/>
      <c r="N134" s="20"/>
      <c r="O134" s="20"/>
      <c r="P134" s="20"/>
      <c r="Q134" s="20"/>
      <c r="R134" s="13"/>
      <c r="S134" s="15" t="s">
        <v>52</v>
      </c>
      <c r="T134" s="13"/>
      <c r="U134" s="15" t="s">
        <v>52</v>
      </c>
      <c r="V134" s="20"/>
      <c r="W134" s="20"/>
      <c r="X134" s="17"/>
      <c r="Y134" s="18" t="s">
        <v>52</v>
      </c>
      <c r="Z134" s="20"/>
      <c r="AA134" s="20"/>
      <c r="AB134" s="20"/>
      <c r="AC134" s="20"/>
      <c r="AD134" s="13"/>
      <c r="AE134" s="15" t="s">
        <v>52</v>
      </c>
      <c r="AF134" s="20"/>
      <c r="AG134" s="13"/>
      <c r="AH134" s="15" t="s">
        <v>52</v>
      </c>
      <c r="AI134" s="20"/>
      <c r="AJ134" s="20"/>
      <c r="AK134" s="20"/>
      <c r="AL134" s="20"/>
      <c r="AM134" s="20"/>
      <c r="AN134" s="20"/>
      <c r="AO134" s="17"/>
      <c r="AP134" s="21" t="s">
        <v>15</v>
      </c>
      <c r="AQ134" s="22" t="s">
        <v>53</v>
      </c>
      <c r="AR134" s="23"/>
      <c r="AS134" s="23" t="s">
        <v>54</v>
      </c>
      <c r="AT134" s="23" t="s">
        <v>52</v>
      </c>
      <c r="AU134" s="23" t="s">
        <v>52</v>
      </c>
      <c r="AV134" s="23"/>
      <c r="AW134" s="23"/>
      <c r="AX134" s="23"/>
      <c r="AY134" s="23"/>
      <c r="AZ134" s="23"/>
      <c r="BA134" s="23"/>
      <c r="BB134" s="24"/>
      <c r="BC134" s="12"/>
      <c r="BD134" s="25"/>
    </row>
    <row r="135" spans="2:56" x14ac:dyDescent="0.15">
      <c r="B135" s="12" t="s">
        <v>50</v>
      </c>
      <c r="C135" s="13"/>
      <c r="D135" s="14" t="s">
        <v>51</v>
      </c>
      <c r="E135" s="15" t="s">
        <v>52</v>
      </c>
      <c r="F135" s="16"/>
      <c r="G135" s="20"/>
      <c r="H135" s="17"/>
      <c r="I135" s="18" t="s">
        <v>52</v>
      </c>
      <c r="J135" s="19"/>
      <c r="K135" s="13"/>
      <c r="L135" s="15" t="s">
        <v>52</v>
      </c>
      <c r="M135" s="20"/>
      <c r="N135" s="20"/>
      <c r="O135" s="20"/>
      <c r="P135" s="20"/>
      <c r="Q135" s="20"/>
      <c r="R135" s="13"/>
      <c r="S135" s="15" t="s">
        <v>52</v>
      </c>
      <c r="T135" s="13"/>
      <c r="U135" s="15" t="s">
        <v>52</v>
      </c>
      <c r="V135" s="20"/>
      <c r="W135" s="20"/>
      <c r="X135" s="17"/>
      <c r="Y135" s="18" t="s">
        <v>52</v>
      </c>
      <c r="Z135" s="20"/>
      <c r="AA135" s="20"/>
      <c r="AB135" s="20"/>
      <c r="AC135" s="20"/>
      <c r="AD135" s="13"/>
      <c r="AE135" s="15" t="s">
        <v>52</v>
      </c>
      <c r="AF135" s="20"/>
      <c r="AG135" s="13"/>
      <c r="AH135" s="15" t="s">
        <v>52</v>
      </c>
      <c r="AI135" s="20"/>
      <c r="AJ135" s="20"/>
      <c r="AK135" s="20"/>
      <c r="AL135" s="20"/>
      <c r="AM135" s="20"/>
      <c r="AN135" s="20"/>
      <c r="AO135" s="17"/>
      <c r="AP135" s="21" t="s">
        <v>15</v>
      </c>
      <c r="AQ135" s="22" t="s">
        <v>53</v>
      </c>
      <c r="AR135" s="23"/>
      <c r="AS135" s="23" t="s">
        <v>54</v>
      </c>
      <c r="AT135" s="23" t="s">
        <v>52</v>
      </c>
      <c r="AU135" s="23" t="s">
        <v>52</v>
      </c>
      <c r="AV135" s="23"/>
      <c r="AW135" s="23"/>
      <c r="AX135" s="23"/>
      <c r="AY135" s="23"/>
      <c r="AZ135" s="23"/>
      <c r="BA135" s="23"/>
      <c r="BB135" s="24"/>
      <c r="BC135" s="12"/>
      <c r="BD135" s="25"/>
    </row>
    <row r="136" spans="2:56" x14ac:dyDescent="0.15">
      <c r="B136" s="12" t="s">
        <v>50</v>
      </c>
      <c r="C136" s="13"/>
      <c r="D136" s="14" t="s">
        <v>51</v>
      </c>
      <c r="E136" s="15" t="s">
        <v>52</v>
      </c>
      <c r="F136" s="16"/>
      <c r="G136" s="20"/>
      <c r="H136" s="17"/>
      <c r="I136" s="18" t="s">
        <v>52</v>
      </c>
      <c r="J136" s="19"/>
      <c r="K136" s="13"/>
      <c r="L136" s="15" t="s">
        <v>52</v>
      </c>
      <c r="M136" s="20"/>
      <c r="N136" s="20"/>
      <c r="O136" s="20"/>
      <c r="P136" s="20"/>
      <c r="Q136" s="20"/>
      <c r="R136" s="13"/>
      <c r="S136" s="15" t="s">
        <v>52</v>
      </c>
      <c r="T136" s="13"/>
      <c r="U136" s="15" t="s">
        <v>52</v>
      </c>
      <c r="V136" s="20"/>
      <c r="W136" s="20"/>
      <c r="X136" s="17"/>
      <c r="Y136" s="18" t="s">
        <v>52</v>
      </c>
      <c r="Z136" s="20"/>
      <c r="AA136" s="20"/>
      <c r="AB136" s="20"/>
      <c r="AC136" s="20"/>
      <c r="AD136" s="13"/>
      <c r="AE136" s="15" t="s">
        <v>52</v>
      </c>
      <c r="AF136" s="20"/>
      <c r="AG136" s="13"/>
      <c r="AH136" s="15" t="s">
        <v>52</v>
      </c>
      <c r="AI136" s="20"/>
      <c r="AJ136" s="20"/>
      <c r="AK136" s="20"/>
      <c r="AL136" s="20"/>
      <c r="AM136" s="20"/>
      <c r="AN136" s="20"/>
      <c r="AO136" s="17"/>
      <c r="AP136" s="21" t="s">
        <v>15</v>
      </c>
      <c r="AQ136" s="22" t="s">
        <v>53</v>
      </c>
      <c r="AR136" s="23"/>
      <c r="AS136" s="23" t="s">
        <v>54</v>
      </c>
      <c r="AT136" s="23" t="s">
        <v>52</v>
      </c>
      <c r="AU136" s="23" t="s">
        <v>52</v>
      </c>
      <c r="AV136" s="23"/>
      <c r="AW136" s="23"/>
      <c r="AX136" s="23"/>
      <c r="AY136" s="23"/>
      <c r="AZ136" s="23"/>
      <c r="BA136" s="23"/>
      <c r="BB136" s="24"/>
      <c r="BC136" s="12"/>
      <c r="BD136" s="25"/>
    </row>
    <row r="137" spans="2:56" x14ac:dyDescent="0.15">
      <c r="B137" s="12" t="s">
        <v>50</v>
      </c>
      <c r="C137" s="13"/>
      <c r="D137" s="14" t="s">
        <v>51</v>
      </c>
      <c r="E137" s="15" t="s">
        <v>52</v>
      </c>
      <c r="F137" s="16"/>
      <c r="G137" s="20"/>
      <c r="H137" s="17"/>
      <c r="I137" s="18" t="s">
        <v>52</v>
      </c>
      <c r="J137" s="19"/>
      <c r="K137" s="13"/>
      <c r="L137" s="15" t="s">
        <v>52</v>
      </c>
      <c r="M137" s="20"/>
      <c r="N137" s="20"/>
      <c r="O137" s="20"/>
      <c r="P137" s="20"/>
      <c r="Q137" s="20"/>
      <c r="R137" s="13"/>
      <c r="S137" s="15" t="s">
        <v>52</v>
      </c>
      <c r="T137" s="13"/>
      <c r="U137" s="15" t="s">
        <v>52</v>
      </c>
      <c r="V137" s="20"/>
      <c r="W137" s="20"/>
      <c r="X137" s="17"/>
      <c r="Y137" s="18" t="s">
        <v>52</v>
      </c>
      <c r="Z137" s="20"/>
      <c r="AA137" s="20"/>
      <c r="AB137" s="20"/>
      <c r="AC137" s="20"/>
      <c r="AD137" s="13"/>
      <c r="AE137" s="15" t="s">
        <v>52</v>
      </c>
      <c r="AF137" s="20"/>
      <c r="AG137" s="13"/>
      <c r="AH137" s="15" t="s">
        <v>52</v>
      </c>
      <c r="AI137" s="20"/>
      <c r="AJ137" s="20"/>
      <c r="AK137" s="20"/>
      <c r="AL137" s="20"/>
      <c r="AM137" s="20"/>
      <c r="AN137" s="20"/>
      <c r="AO137" s="17"/>
      <c r="AP137" s="21" t="s">
        <v>15</v>
      </c>
      <c r="AQ137" s="22" t="s">
        <v>53</v>
      </c>
      <c r="AR137" s="23"/>
      <c r="AS137" s="23" t="s">
        <v>54</v>
      </c>
      <c r="AT137" s="23" t="s">
        <v>52</v>
      </c>
      <c r="AU137" s="23" t="s">
        <v>52</v>
      </c>
      <c r="AV137" s="23"/>
      <c r="AW137" s="23"/>
      <c r="AX137" s="23"/>
      <c r="AY137" s="23"/>
      <c r="AZ137" s="23"/>
      <c r="BA137" s="23"/>
      <c r="BB137" s="24"/>
      <c r="BC137" s="12"/>
      <c r="BD137" s="25"/>
    </row>
    <row r="138" spans="2:56" x14ac:dyDescent="0.15">
      <c r="B138" s="12" t="s">
        <v>50</v>
      </c>
      <c r="C138" s="13"/>
      <c r="D138" s="14" t="s">
        <v>51</v>
      </c>
      <c r="E138" s="15" t="s">
        <v>52</v>
      </c>
      <c r="F138" s="16"/>
      <c r="G138" s="20"/>
      <c r="H138" s="17"/>
      <c r="I138" s="18" t="s">
        <v>52</v>
      </c>
      <c r="J138" s="19"/>
      <c r="K138" s="13"/>
      <c r="L138" s="15" t="s">
        <v>52</v>
      </c>
      <c r="M138" s="20"/>
      <c r="N138" s="20"/>
      <c r="O138" s="20"/>
      <c r="P138" s="20"/>
      <c r="Q138" s="20"/>
      <c r="R138" s="13"/>
      <c r="S138" s="15" t="s">
        <v>52</v>
      </c>
      <c r="T138" s="13"/>
      <c r="U138" s="15" t="s">
        <v>52</v>
      </c>
      <c r="V138" s="20"/>
      <c r="W138" s="20"/>
      <c r="X138" s="17"/>
      <c r="Y138" s="18" t="s">
        <v>52</v>
      </c>
      <c r="Z138" s="20"/>
      <c r="AA138" s="20"/>
      <c r="AB138" s="20"/>
      <c r="AC138" s="20"/>
      <c r="AD138" s="13"/>
      <c r="AE138" s="15" t="s">
        <v>52</v>
      </c>
      <c r="AF138" s="20"/>
      <c r="AG138" s="13"/>
      <c r="AH138" s="15" t="s">
        <v>52</v>
      </c>
      <c r="AI138" s="20"/>
      <c r="AJ138" s="20"/>
      <c r="AK138" s="20"/>
      <c r="AL138" s="20"/>
      <c r="AM138" s="20"/>
      <c r="AN138" s="20"/>
      <c r="AO138" s="17"/>
      <c r="AP138" s="21" t="s">
        <v>15</v>
      </c>
      <c r="AQ138" s="22" t="s">
        <v>53</v>
      </c>
      <c r="AR138" s="23"/>
      <c r="AS138" s="23" t="s">
        <v>54</v>
      </c>
      <c r="AT138" s="23" t="s">
        <v>52</v>
      </c>
      <c r="AU138" s="23" t="s">
        <v>52</v>
      </c>
      <c r="AV138" s="23"/>
      <c r="AW138" s="23"/>
      <c r="AX138" s="23"/>
      <c r="AY138" s="23"/>
      <c r="AZ138" s="23"/>
      <c r="BA138" s="23"/>
      <c r="BB138" s="24"/>
      <c r="BC138" s="12"/>
      <c r="BD138" s="25"/>
    </row>
    <row r="139" spans="2:56" x14ac:dyDescent="0.15">
      <c r="B139" s="12" t="s">
        <v>50</v>
      </c>
      <c r="C139" s="13"/>
      <c r="D139" s="14" t="s">
        <v>51</v>
      </c>
      <c r="E139" s="15" t="s">
        <v>52</v>
      </c>
      <c r="F139" s="16"/>
      <c r="G139" s="20"/>
      <c r="H139" s="17"/>
      <c r="I139" s="18" t="s">
        <v>52</v>
      </c>
      <c r="J139" s="19"/>
      <c r="K139" s="13"/>
      <c r="L139" s="15" t="s">
        <v>52</v>
      </c>
      <c r="M139" s="20"/>
      <c r="N139" s="20"/>
      <c r="O139" s="20"/>
      <c r="P139" s="20"/>
      <c r="Q139" s="20"/>
      <c r="R139" s="13"/>
      <c r="S139" s="15" t="s">
        <v>52</v>
      </c>
      <c r="T139" s="13"/>
      <c r="U139" s="15" t="s">
        <v>52</v>
      </c>
      <c r="V139" s="20"/>
      <c r="W139" s="20"/>
      <c r="X139" s="17"/>
      <c r="Y139" s="18" t="s">
        <v>52</v>
      </c>
      <c r="Z139" s="20"/>
      <c r="AA139" s="20"/>
      <c r="AB139" s="20"/>
      <c r="AC139" s="20"/>
      <c r="AD139" s="13"/>
      <c r="AE139" s="15" t="s">
        <v>52</v>
      </c>
      <c r="AF139" s="20"/>
      <c r="AG139" s="13"/>
      <c r="AH139" s="15" t="s">
        <v>52</v>
      </c>
      <c r="AI139" s="20"/>
      <c r="AJ139" s="20"/>
      <c r="AK139" s="20"/>
      <c r="AL139" s="20"/>
      <c r="AM139" s="20"/>
      <c r="AN139" s="20"/>
      <c r="AO139" s="17"/>
      <c r="AP139" s="21" t="s">
        <v>15</v>
      </c>
      <c r="AQ139" s="22" t="s">
        <v>53</v>
      </c>
      <c r="AR139" s="23"/>
      <c r="AS139" s="23" t="s">
        <v>54</v>
      </c>
      <c r="AT139" s="23" t="s">
        <v>52</v>
      </c>
      <c r="AU139" s="23" t="s">
        <v>52</v>
      </c>
      <c r="AV139" s="23"/>
      <c r="AW139" s="23"/>
      <c r="AX139" s="23"/>
      <c r="AY139" s="23"/>
      <c r="AZ139" s="23"/>
      <c r="BA139" s="23"/>
      <c r="BB139" s="24"/>
      <c r="BC139" s="12"/>
      <c r="BD139" s="25"/>
    </row>
    <row r="140" spans="2:56" x14ac:dyDescent="0.15">
      <c r="B140" s="12" t="s">
        <v>50</v>
      </c>
      <c r="C140" s="13"/>
      <c r="D140" s="14" t="s">
        <v>51</v>
      </c>
      <c r="E140" s="15" t="s">
        <v>52</v>
      </c>
      <c r="F140" s="16"/>
      <c r="G140" s="20"/>
      <c r="H140" s="17"/>
      <c r="I140" s="18" t="s">
        <v>52</v>
      </c>
      <c r="J140" s="19"/>
      <c r="K140" s="13"/>
      <c r="L140" s="15" t="s">
        <v>52</v>
      </c>
      <c r="M140" s="20"/>
      <c r="N140" s="20"/>
      <c r="O140" s="20"/>
      <c r="P140" s="20"/>
      <c r="Q140" s="20"/>
      <c r="R140" s="13"/>
      <c r="S140" s="15" t="s">
        <v>52</v>
      </c>
      <c r="T140" s="13"/>
      <c r="U140" s="15" t="s">
        <v>52</v>
      </c>
      <c r="V140" s="20"/>
      <c r="W140" s="20"/>
      <c r="X140" s="17"/>
      <c r="Y140" s="18" t="s">
        <v>52</v>
      </c>
      <c r="Z140" s="20"/>
      <c r="AA140" s="20"/>
      <c r="AB140" s="20"/>
      <c r="AC140" s="20"/>
      <c r="AD140" s="13"/>
      <c r="AE140" s="15" t="s">
        <v>52</v>
      </c>
      <c r="AF140" s="20"/>
      <c r="AG140" s="13"/>
      <c r="AH140" s="15" t="s">
        <v>52</v>
      </c>
      <c r="AI140" s="20"/>
      <c r="AJ140" s="20"/>
      <c r="AK140" s="20"/>
      <c r="AL140" s="20"/>
      <c r="AM140" s="20"/>
      <c r="AN140" s="20"/>
      <c r="AO140" s="17"/>
      <c r="AP140" s="21" t="s">
        <v>15</v>
      </c>
      <c r="AQ140" s="22" t="s">
        <v>53</v>
      </c>
      <c r="AR140" s="23"/>
      <c r="AS140" s="23" t="s">
        <v>54</v>
      </c>
      <c r="AT140" s="23" t="s">
        <v>52</v>
      </c>
      <c r="AU140" s="23" t="s">
        <v>52</v>
      </c>
      <c r="AV140" s="23"/>
      <c r="AW140" s="23"/>
      <c r="AX140" s="23"/>
      <c r="AY140" s="23"/>
      <c r="AZ140" s="23"/>
      <c r="BA140" s="23"/>
      <c r="BB140" s="24"/>
      <c r="BC140" s="12"/>
      <c r="BD140" s="25"/>
    </row>
    <row r="141" spans="2:56" x14ac:dyDescent="0.15">
      <c r="B141" s="12" t="s">
        <v>50</v>
      </c>
      <c r="C141" s="13"/>
      <c r="D141" s="14" t="s">
        <v>51</v>
      </c>
      <c r="E141" s="15" t="s">
        <v>52</v>
      </c>
      <c r="F141" s="16"/>
      <c r="G141" s="20"/>
      <c r="H141" s="17"/>
      <c r="I141" s="18" t="s">
        <v>52</v>
      </c>
      <c r="J141" s="19"/>
      <c r="K141" s="13"/>
      <c r="L141" s="15" t="s">
        <v>52</v>
      </c>
      <c r="M141" s="20"/>
      <c r="N141" s="20"/>
      <c r="O141" s="20"/>
      <c r="P141" s="20"/>
      <c r="Q141" s="20"/>
      <c r="R141" s="13"/>
      <c r="S141" s="15" t="s">
        <v>52</v>
      </c>
      <c r="T141" s="13"/>
      <c r="U141" s="15" t="s">
        <v>52</v>
      </c>
      <c r="V141" s="20"/>
      <c r="W141" s="20"/>
      <c r="X141" s="17"/>
      <c r="Y141" s="18" t="s">
        <v>52</v>
      </c>
      <c r="Z141" s="20"/>
      <c r="AA141" s="20"/>
      <c r="AB141" s="20"/>
      <c r="AC141" s="20"/>
      <c r="AD141" s="13"/>
      <c r="AE141" s="15" t="s">
        <v>52</v>
      </c>
      <c r="AF141" s="20"/>
      <c r="AG141" s="13"/>
      <c r="AH141" s="15" t="s">
        <v>52</v>
      </c>
      <c r="AI141" s="20"/>
      <c r="AJ141" s="20"/>
      <c r="AK141" s="20"/>
      <c r="AL141" s="20"/>
      <c r="AM141" s="20"/>
      <c r="AN141" s="20"/>
      <c r="AO141" s="17"/>
      <c r="AP141" s="21" t="s">
        <v>15</v>
      </c>
      <c r="AQ141" s="22" t="s">
        <v>53</v>
      </c>
      <c r="AR141" s="23"/>
      <c r="AS141" s="23" t="s">
        <v>54</v>
      </c>
      <c r="AT141" s="23" t="s">
        <v>52</v>
      </c>
      <c r="AU141" s="23" t="s">
        <v>52</v>
      </c>
      <c r="AV141" s="23"/>
      <c r="AW141" s="23"/>
      <c r="AX141" s="23"/>
      <c r="AY141" s="23"/>
      <c r="AZ141" s="23"/>
      <c r="BA141" s="23"/>
      <c r="BB141" s="24"/>
      <c r="BC141" s="12"/>
      <c r="BD141" s="25"/>
    </row>
    <row r="142" spans="2:56" x14ac:dyDescent="0.15">
      <c r="B142" s="12" t="s">
        <v>50</v>
      </c>
      <c r="C142" s="13"/>
      <c r="D142" s="14" t="s">
        <v>51</v>
      </c>
      <c r="E142" s="15" t="s">
        <v>52</v>
      </c>
      <c r="F142" s="16"/>
      <c r="G142" s="20"/>
      <c r="H142" s="17"/>
      <c r="I142" s="18" t="s">
        <v>52</v>
      </c>
      <c r="J142" s="19"/>
      <c r="K142" s="13"/>
      <c r="L142" s="15" t="s">
        <v>52</v>
      </c>
      <c r="M142" s="20"/>
      <c r="N142" s="20"/>
      <c r="O142" s="20"/>
      <c r="P142" s="20"/>
      <c r="Q142" s="20"/>
      <c r="R142" s="13"/>
      <c r="S142" s="15" t="s">
        <v>52</v>
      </c>
      <c r="T142" s="13"/>
      <c r="U142" s="15" t="s">
        <v>52</v>
      </c>
      <c r="V142" s="20"/>
      <c r="W142" s="20"/>
      <c r="X142" s="17"/>
      <c r="Y142" s="18" t="s">
        <v>52</v>
      </c>
      <c r="Z142" s="20"/>
      <c r="AA142" s="20"/>
      <c r="AB142" s="20"/>
      <c r="AC142" s="20"/>
      <c r="AD142" s="13"/>
      <c r="AE142" s="15" t="s">
        <v>52</v>
      </c>
      <c r="AF142" s="20"/>
      <c r="AG142" s="13"/>
      <c r="AH142" s="15" t="s">
        <v>52</v>
      </c>
      <c r="AI142" s="20"/>
      <c r="AJ142" s="20"/>
      <c r="AK142" s="20"/>
      <c r="AL142" s="20"/>
      <c r="AM142" s="20"/>
      <c r="AN142" s="20"/>
      <c r="AO142" s="17"/>
      <c r="AP142" s="21" t="s">
        <v>15</v>
      </c>
      <c r="AQ142" s="22" t="s">
        <v>53</v>
      </c>
      <c r="AR142" s="23"/>
      <c r="AS142" s="23" t="s">
        <v>54</v>
      </c>
      <c r="AT142" s="23" t="s">
        <v>52</v>
      </c>
      <c r="AU142" s="23" t="s">
        <v>52</v>
      </c>
      <c r="AV142" s="23"/>
      <c r="AW142" s="23"/>
      <c r="AX142" s="23"/>
      <c r="AY142" s="23"/>
      <c r="AZ142" s="23"/>
      <c r="BA142" s="23"/>
      <c r="BB142" s="24"/>
      <c r="BC142" s="12"/>
      <c r="BD142" s="25"/>
    </row>
    <row r="143" spans="2:56" x14ac:dyDescent="0.15">
      <c r="B143" s="12" t="s">
        <v>50</v>
      </c>
      <c r="C143" s="13"/>
      <c r="D143" s="14" t="s">
        <v>51</v>
      </c>
      <c r="E143" s="15" t="s">
        <v>52</v>
      </c>
      <c r="F143" s="16"/>
      <c r="G143" s="20"/>
      <c r="H143" s="17"/>
      <c r="I143" s="18" t="s">
        <v>52</v>
      </c>
      <c r="J143" s="19"/>
      <c r="K143" s="13"/>
      <c r="L143" s="15" t="s">
        <v>52</v>
      </c>
      <c r="M143" s="20"/>
      <c r="N143" s="20"/>
      <c r="O143" s="20"/>
      <c r="P143" s="20"/>
      <c r="Q143" s="20"/>
      <c r="R143" s="13"/>
      <c r="S143" s="15" t="s">
        <v>52</v>
      </c>
      <c r="T143" s="13"/>
      <c r="U143" s="15" t="s">
        <v>52</v>
      </c>
      <c r="V143" s="20"/>
      <c r="W143" s="20"/>
      <c r="X143" s="17"/>
      <c r="Y143" s="18" t="s">
        <v>52</v>
      </c>
      <c r="Z143" s="20"/>
      <c r="AA143" s="20"/>
      <c r="AB143" s="20"/>
      <c r="AC143" s="20"/>
      <c r="AD143" s="13"/>
      <c r="AE143" s="15" t="s">
        <v>52</v>
      </c>
      <c r="AF143" s="20"/>
      <c r="AG143" s="13"/>
      <c r="AH143" s="15" t="s">
        <v>52</v>
      </c>
      <c r="AI143" s="20"/>
      <c r="AJ143" s="20"/>
      <c r="AK143" s="20"/>
      <c r="AL143" s="20"/>
      <c r="AM143" s="20"/>
      <c r="AN143" s="20"/>
      <c r="AO143" s="17"/>
      <c r="AP143" s="21" t="s">
        <v>15</v>
      </c>
      <c r="AQ143" s="22" t="s">
        <v>53</v>
      </c>
      <c r="AR143" s="23"/>
      <c r="AS143" s="23" t="s">
        <v>54</v>
      </c>
      <c r="AT143" s="23" t="s">
        <v>52</v>
      </c>
      <c r="AU143" s="23" t="s">
        <v>52</v>
      </c>
      <c r="AV143" s="23"/>
      <c r="AW143" s="23"/>
      <c r="AX143" s="23"/>
      <c r="AY143" s="23"/>
      <c r="AZ143" s="23"/>
      <c r="BA143" s="23"/>
      <c r="BB143" s="24"/>
      <c r="BC143" s="12"/>
      <c r="BD143" s="25"/>
    </row>
    <row r="144" spans="2:56" x14ac:dyDescent="0.15">
      <c r="B144" s="12" t="s">
        <v>50</v>
      </c>
      <c r="C144" s="13"/>
      <c r="D144" s="14" t="s">
        <v>51</v>
      </c>
      <c r="E144" s="15" t="s">
        <v>52</v>
      </c>
      <c r="F144" s="16"/>
      <c r="G144" s="20"/>
      <c r="H144" s="17"/>
      <c r="I144" s="18" t="s">
        <v>52</v>
      </c>
      <c r="J144" s="19"/>
      <c r="K144" s="13"/>
      <c r="L144" s="15" t="s">
        <v>52</v>
      </c>
      <c r="M144" s="20"/>
      <c r="N144" s="20"/>
      <c r="O144" s="20"/>
      <c r="P144" s="20"/>
      <c r="Q144" s="20"/>
      <c r="R144" s="13"/>
      <c r="S144" s="15" t="s">
        <v>52</v>
      </c>
      <c r="T144" s="13"/>
      <c r="U144" s="15" t="s">
        <v>52</v>
      </c>
      <c r="V144" s="20"/>
      <c r="W144" s="20"/>
      <c r="X144" s="17"/>
      <c r="Y144" s="18" t="s">
        <v>52</v>
      </c>
      <c r="Z144" s="20"/>
      <c r="AA144" s="20"/>
      <c r="AB144" s="20"/>
      <c r="AC144" s="20"/>
      <c r="AD144" s="13"/>
      <c r="AE144" s="15" t="s">
        <v>52</v>
      </c>
      <c r="AF144" s="20"/>
      <c r="AG144" s="13"/>
      <c r="AH144" s="15" t="s">
        <v>52</v>
      </c>
      <c r="AI144" s="20"/>
      <c r="AJ144" s="20"/>
      <c r="AK144" s="20"/>
      <c r="AL144" s="20"/>
      <c r="AM144" s="20"/>
      <c r="AN144" s="20"/>
      <c r="AO144" s="17"/>
      <c r="AP144" s="21" t="s">
        <v>15</v>
      </c>
      <c r="AQ144" s="22" t="s">
        <v>53</v>
      </c>
      <c r="AR144" s="23"/>
      <c r="AS144" s="23" t="s">
        <v>54</v>
      </c>
      <c r="AT144" s="23" t="s">
        <v>52</v>
      </c>
      <c r="AU144" s="23" t="s">
        <v>52</v>
      </c>
      <c r="AV144" s="23"/>
      <c r="AW144" s="23"/>
      <c r="AX144" s="23"/>
      <c r="AY144" s="23"/>
      <c r="AZ144" s="23"/>
      <c r="BA144" s="23"/>
      <c r="BB144" s="24"/>
      <c r="BC144" s="12"/>
      <c r="BD144" s="25"/>
    </row>
    <row r="145" spans="2:56" x14ac:dyDescent="0.15">
      <c r="B145" s="12" t="s">
        <v>50</v>
      </c>
      <c r="C145" s="13"/>
      <c r="D145" s="14" t="s">
        <v>51</v>
      </c>
      <c r="E145" s="15" t="s">
        <v>52</v>
      </c>
      <c r="F145" s="16"/>
      <c r="G145" s="20"/>
      <c r="H145" s="17"/>
      <c r="I145" s="18" t="s">
        <v>52</v>
      </c>
      <c r="J145" s="19"/>
      <c r="K145" s="13"/>
      <c r="L145" s="15" t="s">
        <v>52</v>
      </c>
      <c r="M145" s="20"/>
      <c r="N145" s="20"/>
      <c r="O145" s="20"/>
      <c r="P145" s="20"/>
      <c r="Q145" s="20"/>
      <c r="R145" s="13"/>
      <c r="S145" s="15" t="s">
        <v>52</v>
      </c>
      <c r="T145" s="13"/>
      <c r="U145" s="15" t="s">
        <v>52</v>
      </c>
      <c r="V145" s="20"/>
      <c r="W145" s="20"/>
      <c r="X145" s="17"/>
      <c r="Y145" s="18" t="s">
        <v>52</v>
      </c>
      <c r="Z145" s="20"/>
      <c r="AA145" s="20"/>
      <c r="AB145" s="20"/>
      <c r="AC145" s="20"/>
      <c r="AD145" s="13"/>
      <c r="AE145" s="15" t="s">
        <v>52</v>
      </c>
      <c r="AF145" s="20"/>
      <c r="AG145" s="13"/>
      <c r="AH145" s="15" t="s">
        <v>52</v>
      </c>
      <c r="AI145" s="20"/>
      <c r="AJ145" s="20"/>
      <c r="AK145" s="20"/>
      <c r="AL145" s="20"/>
      <c r="AM145" s="20"/>
      <c r="AN145" s="20"/>
      <c r="AO145" s="17"/>
      <c r="AP145" s="21" t="s">
        <v>15</v>
      </c>
      <c r="AQ145" s="22" t="s">
        <v>53</v>
      </c>
      <c r="AR145" s="23"/>
      <c r="AS145" s="23" t="s">
        <v>54</v>
      </c>
      <c r="AT145" s="23" t="s">
        <v>52</v>
      </c>
      <c r="AU145" s="23" t="s">
        <v>52</v>
      </c>
      <c r="AV145" s="23"/>
      <c r="AW145" s="23"/>
      <c r="AX145" s="23"/>
      <c r="AY145" s="23"/>
      <c r="AZ145" s="23"/>
      <c r="BA145" s="23"/>
      <c r="BB145" s="24"/>
      <c r="BC145" s="12"/>
      <c r="BD145" s="25"/>
    </row>
    <row r="146" spans="2:56" x14ac:dyDescent="0.15">
      <c r="B146" s="12" t="s">
        <v>50</v>
      </c>
      <c r="C146" s="13"/>
      <c r="D146" s="14" t="s">
        <v>51</v>
      </c>
      <c r="E146" s="15" t="s">
        <v>52</v>
      </c>
      <c r="F146" s="16"/>
      <c r="G146" s="20"/>
      <c r="H146" s="17"/>
      <c r="I146" s="18" t="s">
        <v>52</v>
      </c>
      <c r="J146" s="19"/>
      <c r="K146" s="13"/>
      <c r="L146" s="15" t="s">
        <v>52</v>
      </c>
      <c r="M146" s="20"/>
      <c r="N146" s="20"/>
      <c r="O146" s="20"/>
      <c r="P146" s="20"/>
      <c r="Q146" s="20"/>
      <c r="R146" s="13"/>
      <c r="S146" s="15" t="s">
        <v>52</v>
      </c>
      <c r="T146" s="13"/>
      <c r="U146" s="15" t="s">
        <v>52</v>
      </c>
      <c r="V146" s="20"/>
      <c r="W146" s="20"/>
      <c r="X146" s="17"/>
      <c r="Y146" s="18" t="s">
        <v>52</v>
      </c>
      <c r="Z146" s="20"/>
      <c r="AA146" s="20"/>
      <c r="AB146" s="20"/>
      <c r="AC146" s="20"/>
      <c r="AD146" s="13"/>
      <c r="AE146" s="15" t="s">
        <v>52</v>
      </c>
      <c r="AF146" s="20"/>
      <c r="AG146" s="13"/>
      <c r="AH146" s="15" t="s">
        <v>52</v>
      </c>
      <c r="AI146" s="20"/>
      <c r="AJ146" s="20"/>
      <c r="AK146" s="20"/>
      <c r="AL146" s="20"/>
      <c r="AM146" s="20"/>
      <c r="AN146" s="20"/>
      <c r="AO146" s="17"/>
      <c r="AP146" s="21" t="s">
        <v>15</v>
      </c>
      <c r="AQ146" s="22" t="s">
        <v>53</v>
      </c>
      <c r="AR146" s="23"/>
      <c r="AS146" s="23" t="s">
        <v>54</v>
      </c>
      <c r="AT146" s="23" t="s">
        <v>52</v>
      </c>
      <c r="AU146" s="23" t="s">
        <v>52</v>
      </c>
      <c r="AV146" s="23"/>
      <c r="AW146" s="23"/>
      <c r="AX146" s="23"/>
      <c r="AY146" s="23"/>
      <c r="AZ146" s="23"/>
      <c r="BA146" s="23"/>
      <c r="BB146" s="24"/>
      <c r="BC146" s="12"/>
      <c r="BD146" s="25"/>
    </row>
    <row r="147" spans="2:56" x14ac:dyDescent="0.15">
      <c r="B147" s="12" t="s">
        <v>50</v>
      </c>
      <c r="C147" s="13"/>
      <c r="D147" s="14" t="s">
        <v>51</v>
      </c>
      <c r="E147" s="15" t="s">
        <v>52</v>
      </c>
      <c r="F147" s="16"/>
      <c r="G147" s="20"/>
      <c r="H147" s="17"/>
      <c r="I147" s="18" t="s">
        <v>52</v>
      </c>
      <c r="J147" s="19"/>
      <c r="K147" s="13"/>
      <c r="L147" s="15" t="s">
        <v>52</v>
      </c>
      <c r="M147" s="20"/>
      <c r="N147" s="20"/>
      <c r="O147" s="20"/>
      <c r="P147" s="20"/>
      <c r="Q147" s="20"/>
      <c r="R147" s="13"/>
      <c r="S147" s="15" t="s">
        <v>52</v>
      </c>
      <c r="T147" s="13"/>
      <c r="U147" s="15" t="s">
        <v>52</v>
      </c>
      <c r="V147" s="20"/>
      <c r="W147" s="20"/>
      <c r="X147" s="17"/>
      <c r="Y147" s="18" t="s">
        <v>52</v>
      </c>
      <c r="Z147" s="20"/>
      <c r="AA147" s="20"/>
      <c r="AB147" s="20"/>
      <c r="AC147" s="20"/>
      <c r="AD147" s="13"/>
      <c r="AE147" s="15" t="s">
        <v>52</v>
      </c>
      <c r="AF147" s="20"/>
      <c r="AG147" s="13"/>
      <c r="AH147" s="15" t="s">
        <v>52</v>
      </c>
      <c r="AI147" s="20"/>
      <c r="AJ147" s="20"/>
      <c r="AK147" s="20"/>
      <c r="AL147" s="20"/>
      <c r="AM147" s="20"/>
      <c r="AN147" s="20"/>
      <c r="AO147" s="17"/>
      <c r="AP147" s="21" t="s">
        <v>15</v>
      </c>
      <c r="AQ147" s="22" t="s">
        <v>53</v>
      </c>
      <c r="AR147" s="23"/>
      <c r="AS147" s="23" t="s">
        <v>54</v>
      </c>
      <c r="AT147" s="23" t="s">
        <v>52</v>
      </c>
      <c r="AU147" s="23" t="s">
        <v>52</v>
      </c>
      <c r="AV147" s="23"/>
      <c r="AW147" s="23"/>
      <c r="AX147" s="23"/>
      <c r="AY147" s="23"/>
      <c r="AZ147" s="23"/>
      <c r="BA147" s="23"/>
      <c r="BB147" s="24"/>
      <c r="BC147" s="12"/>
      <c r="BD147" s="25"/>
    </row>
    <row r="148" spans="2:56" x14ac:dyDescent="0.15">
      <c r="B148" s="12" t="s">
        <v>50</v>
      </c>
      <c r="C148" s="13"/>
      <c r="D148" s="14" t="s">
        <v>51</v>
      </c>
      <c r="E148" s="15" t="s">
        <v>52</v>
      </c>
      <c r="F148" s="16"/>
      <c r="G148" s="20"/>
      <c r="H148" s="17"/>
      <c r="I148" s="18" t="s">
        <v>52</v>
      </c>
      <c r="J148" s="19"/>
      <c r="K148" s="13"/>
      <c r="L148" s="15" t="s">
        <v>52</v>
      </c>
      <c r="M148" s="20"/>
      <c r="N148" s="20"/>
      <c r="O148" s="20"/>
      <c r="P148" s="20"/>
      <c r="Q148" s="20"/>
      <c r="R148" s="13"/>
      <c r="S148" s="15" t="s">
        <v>52</v>
      </c>
      <c r="T148" s="13"/>
      <c r="U148" s="15" t="s">
        <v>52</v>
      </c>
      <c r="V148" s="20"/>
      <c r="W148" s="20"/>
      <c r="X148" s="17"/>
      <c r="Y148" s="18" t="s">
        <v>52</v>
      </c>
      <c r="Z148" s="20"/>
      <c r="AA148" s="20"/>
      <c r="AB148" s="20"/>
      <c r="AC148" s="20"/>
      <c r="AD148" s="13"/>
      <c r="AE148" s="15" t="s">
        <v>52</v>
      </c>
      <c r="AF148" s="20"/>
      <c r="AG148" s="13"/>
      <c r="AH148" s="15" t="s">
        <v>52</v>
      </c>
      <c r="AI148" s="20"/>
      <c r="AJ148" s="20"/>
      <c r="AK148" s="20"/>
      <c r="AL148" s="20"/>
      <c r="AM148" s="20"/>
      <c r="AN148" s="20"/>
      <c r="AO148" s="17"/>
      <c r="AP148" s="21" t="s">
        <v>15</v>
      </c>
      <c r="AQ148" s="22" t="s">
        <v>53</v>
      </c>
      <c r="AR148" s="23"/>
      <c r="AS148" s="23" t="s">
        <v>54</v>
      </c>
      <c r="AT148" s="23" t="s">
        <v>52</v>
      </c>
      <c r="AU148" s="23" t="s">
        <v>52</v>
      </c>
      <c r="AV148" s="23"/>
      <c r="AW148" s="23"/>
      <c r="AX148" s="23"/>
      <c r="AY148" s="23"/>
      <c r="AZ148" s="23"/>
      <c r="BA148" s="23"/>
      <c r="BB148" s="24"/>
      <c r="BC148" s="12"/>
      <c r="BD148" s="25"/>
    </row>
    <row r="149" spans="2:56" x14ac:dyDescent="0.15">
      <c r="B149" s="12" t="s">
        <v>50</v>
      </c>
      <c r="C149" s="13"/>
      <c r="D149" s="14" t="s">
        <v>51</v>
      </c>
      <c r="E149" s="15" t="s">
        <v>52</v>
      </c>
      <c r="F149" s="16"/>
      <c r="G149" s="20"/>
      <c r="H149" s="17"/>
      <c r="I149" s="18" t="s">
        <v>52</v>
      </c>
      <c r="J149" s="19"/>
      <c r="K149" s="13"/>
      <c r="L149" s="15" t="s">
        <v>52</v>
      </c>
      <c r="M149" s="20"/>
      <c r="N149" s="20"/>
      <c r="O149" s="20"/>
      <c r="P149" s="20"/>
      <c r="Q149" s="20"/>
      <c r="R149" s="13"/>
      <c r="S149" s="15" t="s">
        <v>52</v>
      </c>
      <c r="T149" s="13"/>
      <c r="U149" s="15" t="s">
        <v>52</v>
      </c>
      <c r="V149" s="20"/>
      <c r="W149" s="20"/>
      <c r="X149" s="17"/>
      <c r="Y149" s="18" t="s">
        <v>52</v>
      </c>
      <c r="Z149" s="20"/>
      <c r="AA149" s="20"/>
      <c r="AB149" s="20"/>
      <c r="AC149" s="20"/>
      <c r="AD149" s="13"/>
      <c r="AE149" s="15" t="s">
        <v>52</v>
      </c>
      <c r="AF149" s="20"/>
      <c r="AG149" s="13"/>
      <c r="AH149" s="15" t="s">
        <v>52</v>
      </c>
      <c r="AI149" s="20"/>
      <c r="AJ149" s="20"/>
      <c r="AK149" s="20"/>
      <c r="AL149" s="20"/>
      <c r="AM149" s="20"/>
      <c r="AN149" s="20"/>
      <c r="AO149" s="17"/>
      <c r="AP149" s="21" t="s">
        <v>15</v>
      </c>
      <c r="AQ149" s="22" t="s">
        <v>53</v>
      </c>
      <c r="AR149" s="23"/>
      <c r="AS149" s="23" t="s">
        <v>54</v>
      </c>
      <c r="AT149" s="23" t="s">
        <v>52</v>
      </c>
      <c r="AU149" s="23" t="s">
        <v>52</v>
      </c>
      <c r="AV149" s="23"/>
      <c r="AW149" s="23"/>
      <c r="AX149" s="23"/>
      <c r="AY149" s="23"/>
      <c r="AZ149" s="23"/>
      <c r="BA149" s="23"/>
      <c r="BB149" s="24"/>
      <c r="BC149" s="12"/>
      <c r="BD149" s="25"/>
    </row>
    <row r="150" spans="2:56" x14ac:dyDescent="0.15">
      <c r="B150" s="12" t="s">
        <v>50</v>
      </c>
      <c r="C150" s="13"/>
      <c r="D150" s="14" t="s">
        <v>51</v>
      </c>
      <c r="E150" s="15" t="s">
        <v>52</v>
      </c>
      <c r="F150" s="16"/>
      <c r="G150" s="20"/>
      <c r="H150" s="17"/>
      <c r="I150" s="18" t="s">
        <v>52</v>
      </c>
      <c r="J150" s="19"/>
      <c r="K150" s="13"/>
      <c r="L150" s="15" t="s">
        <v>52</v>
      </c>
      <c r="M150" s="20"/>
      <c r="N150" s="20"/>
      <c r="O150" s="20"/>
      <c r="P150" s="20"/>
      <c r="Q150" s="20"/>
      <c r="R150" s="13"/>
      <c r="S150" s="15" t="s">
        <v>52</v>
      </c>
      <c r="T150" s="13"/>
      <c r="U150" s="15" t="s">
        <v>52</v>
      </c>
      <c r="V150" s="20"/>
      <c r="W150" s="20"/>
      <c r="X150" s="17"/>
      <c r="Y150" s="18" t="s">
        <v>52</v>
      </c>
      <c r="Z150" s="20"/>
      <c r="AA150" s="20"/>
      <c r="AB150" s="20"/>
      <c r="AC150" s="20"/>
      <c r="AD150" s="13"/>
      <c r="AE150" s="15" t="s">
        <v>52</v>
      </c>
      <c r="AF150" s="20"/>
      <c r="AG150" s="13"/>
      <c r="AH150" s="15" t="s">
        <v>52</v>
      </c>
      <c r="AI150" s="20"/>
      <c r="AJ150" s="20"/>
      <c r="AK150" s="20"/>
      <c r="AL150" s="20"/>
      <c r="AM150" s="20"/>
      <c r="AN150" s="20"/>
      <c r="AO150" s="17"/>
      <c r="AP150" s="21" t="s">
        <v>15</v>
      </c>
      <c r="AQ150" s="22" t="s">
        <v>53</v>
      </c>
      <c r="AR150" s="23"/>
      <c r="AS150" s="23" t="s">
        <v>54</v>
      </c>
      <c r="AT150" s="23" t="s">
        <v>52</v>
      </c>
      <c r="AU150" s="23" t="s">
        <v>52</v>
      </c>
      <c r="AV150" s="23"/>
      <c r="AW150" s="23"/>
      <c r="AX150" s="23"/>
      <c r="AY150" s="23"/>
      <c r="AZ150" s="23"/>
      <c r="BA150" s="23"/>
      <c r="BB150" s="24"/>
      <c r="BC150" s="12"/>
      <c r="BD150" s="25"/>
    </row>
    <row r="151" spans="2:56" x14ac:dyDescent="0.15">
      <c r="B151" s="12" t="s">
        <v>50</v>
      </c>
      <c r="C151" s="13"/>
      <c r="D151" s="14" t="s">
        <v>51</v>
      </c>
      <c r="E151" s="15" t="s">
        <v>52</v>
      </c>
      <c r="F151" s="16"/>
      <c r="G151" s="20"/>
      <c r="H151" s="17"/>
      <c r="I151" s="18" t="s">
        <v>52</v>
      </c>
      <c r="J151" s="19"/>
      <c r="K151" s="13"/>
      <c r="L151" s="15" t="s">
        <v>52</v>
      </c>
      <c r="M151" s="20"/>
      <c r="N151" s="20"/>
      <c r="O151" s="20"/>
      <c r="P151" s="20"/>
      <c r="Q151" s="20"/>
      <c r="R151" s="13"/>
      <c r="S151" s="15" t="s">
        <v>52</v>
      </c>
      <c r="T151" s="13"/>
      <c r="U151" s="15" t="s">
        <v>52</v>
      </c>
      <c r="V151" s="20"/>
      <c r="W151" s="20"/>
      <c r="X151" s="17"/>
      <c r="Y151" s="18" t="s">
        <v>52</v>
      </c>
      <c r="Z151" s="20"/>
      <c r="AA151" s="20"/>
      <c r="AB151" s="20"/>
      <c r="AC151" s="20"/>
      <c r="AD151" s="13"/>
      <c r="AE151" s="15" t="s">
        <v>52</v>
      </c>
      <c r="AF151" s="20"/>
      <c r="AG151" s="13"/>
      <c r="AH151" s="15" t="s">
        <v>52</v>
      </c>
      <c r="AI151" s="20"/>
      <c r="AJ151" s="20"/>
      <c r="AK151" s="20"/>
      <c r="AL151" s="20"/>
      <c r="AM151" s="20"/>
      <c r="AN151" s="20"/>
      <c r="AO151" s="17"/>
      <c r="AP151" s="21" t="s">
        <v>15</v>
      </c>
      <c r="AQ151" s="22" t="s">
        <v>53</v>
      </c>
      <c r="AR151" s="23"/>
      <c r="AS151" s="23" t="s">
        <v>54</v>
      </c>
      <c r="AT151" s="23" t="s">
        <v>52</v>
      </c>
      <c r="AU151" s="23" t="s">
        <v>52</v>
      </c>
      <c r="AV151" s="23"/>
      <c r="AW151" s="23"/>
      <c r="AX151" s="23"/>
      <c r="AY151" s="23"/>
      <c r="AZ151" s="23"/>
      <c r="BA151" s="23"/>
      <c r="BB151" s="24"/>
      <c r="BC151" s="12"/>
      <c r="BD151" s="25"/>
    </row>
    <row r="152" spans="2:56" x14ac:dyDescent="0.15">
      <c r="B152" s="12" t="s">
        <v>50</v>
      </c>
      <c r="C152" s="13"/>
      <c r="D152" s="14" t="s">
        <v>51</v>
      </c>
      <c r="E152" s="15" t="s">
        <v>52</v>
      </c>
      <c r="F152" s="16"/>
      <c r="G152" s="20"/>
      <c r="H152" s="17"/>
      <c r="I152" s="18" t="s">
        <v>52</v>
      </c>
      <c r="J152" s="19"/>
      <c r="K152" s="13"/>
      <c r="L152" s="15" t="s">
        <v>52</v>
      </c>
      <c r="M152" s="20"/>
      <c r="N152" s="20"/>
      <c r="O152" s="20"/>
      <c r="P152" s="20"/>
      <c r="Q152" s="20"/>
      <c r="R152" s="13"/>
      <c r="S152" s="15" t="s">
        <v>52</v>
      </c>
      <c r="T152" s="13"/>
      <c r="U152" s="15" t="s">
        <v>52</v>
      </c>
      <c r="V152" s="20"/>
      <c r="W152" s="20"/>
      <c r="X152" s="17"/>
      <c r="Y152" s="18" t="s">
        <v>52</v>
      </c>
      <c r="Z152" s="20"/>
      <c r="AA152" s="20"/>
      <c r="AB152" s="20"/>
      <c r="AC152" s="20"/>
      <c r="AD152" s="13"/>
      <c r="AE152" s="15" t="s">
        <v>52</v>
      </c>
      <c r="AF152" s="20"/>
      <c r="AG152" s="13"/>
      <c r="AH152" s="15" t="s">
        <v>52</v>
      </c>
      <c r="AI152" s="20"/>
      <c r="AJ152" s="20"/>
      <c r="AK152" s="20"/>
      <c r="AL152" s="20"/>
      <c r="AM152" s="20"/>
      <c r="AN152" s="20"/>
      <c r="AO152" s="17"/>
      <c r="AP152" s="21" t="s">
        <v>15</v>
      </c>
      <c r="AQ152" s="22" t="s">
        <v>53</v>
      </c>
      <c r="AR152" s="23"/>
      <c r="AS152" s="23" t="s">
        <v>54</v>
      </c>
      <c r="AT152" s="23" t="s">
        <v>52</v>
      </c>
      <c r="AU152" s="23" t="s">
        <v>52</v>
      </c>
      <c r="AV152" s="23"/>
      <c r="AW152" s="23"/>
      <c r="AX152" s="23"/>
      <c r="AY152" s="23"/>
      <c r="AZ152" s="23"/>
      <c r="BA152" s="23"/>
      <c r="BB152" s="24"/>
      <c r="BC152" s="12"/>
      <c r="BD152" s="25"/>
    </row>
    <row r="153" spans="2:56" x14ac:dyDescent="0.15">
      <c r="B153" s="12" t="s">
        <v>50</v>
      </c>
      <c r="C153" s="13"/>
      <c r="D153" s="14" t="s">
        <v>51</v>
      </c>
      <c r="E153" s="15" t="s">
        <v>52</v>
      </c>
      <c r="F153" s="16"/>
      <c r="G153" s="20"/>
      <c r="H153" s="17"/>
      <c r="I153" s="18" t="s">
        <v>52</v>
      </c>
      <c r="J153" s="19"/>
      <c r="K153" s="13"/>
      <c r="L153" s="15" t="s">
        <v>52</v>
      </c>
      <c r="M153" s="20"/>
      <c r="N153" s="20"/>
      <c r="O153" s="20"/>
      <c r="P153" s="20"/>
      <c r="Q153" s="20"/>
      <c r="R153" s="13"/>
      <c r="S153" s="15" t="s">
        <v>52</v>
      </c>
      <c r="T153" s="13"/>
      <c r="U153" s="15" t="s">
        <v>52</v>
      </c>
      <c r="V153" s="20"/>
      <c r="W153" s="20"/>
      <c r="X153" s="17"/>
      <c r="Y153" s="18" t="s">
        <v>52</v>
      </c>
      <c r="Z153" s="20"/>
      <c r="AA153" s="20"/>
      <c r="AB153" s="20"/>
      <c r="AC153" s="20"/>
      <c r="AD153" s="13"/>
      <c r="AE153" s="15" t="s">
        <v>52</v>
      </c>
      <c r="AF153" s="20"/>
      <c r="AG153" s="13"/>
      <c r="AH153" s="15" t="s">
        <v>52</v>
      </c>
      <c r="AI153" s="20"/>
      <c r="AJ153" s="20"/>
      <c r="AK153" s="20"/>
      <c r="AL153" s="20"/>
      <c r="AM153" s="20"/>
      <c r="AN153" s="20"/>
      <c r="AO153" s="17"/>
      <c r="AP153" s="21" t="s">
        <v>15</v>
      </c>
      <c r="AQ153" s="22" t="s">
        <v>53</v>
      </c>
      <c r="AR153" s="23"/>
      <c r="AS153" s="23" t="s">
        <v>54</v>
      </c>
      <c r="AT153" s="23" t="s">
        <v>52</v>
      </c>
      <c r="AU153" s="23" t="s">
        <v>52</v>
      </c>
      <c r="AV153" s="23"/>
      <c r="AW153" s="23"/>
      <c r="AX153" s="23"/>
      <c r="AY153" s="23"/>
      <c r="AZ153" s="23"/>
      <c r="BA153" s="23"/>
      <c r="BB153" s="24"/>
      <c r="BC153" s="12"/>
      <c r="BD153" s="25"/>
    </row>
    <row r="154" spans="2:56" x14ac:dyDescent="0.15">
      <c r="B154" s="12" t="s">
        <v>50</v>
      </c>
      <c r="C154" s="13"/>
      <c r="D154" s="14" t="s">
        <v>51</v>
      </c>
      <c r="E154" s="15" t="s">
        <v>52</v>
      </c>
      <c r="F154" s="16"/>
      <c r="G154" s="20"/>
      <c r="H154" s="17"/>
      <c r="I154" s="18" t="s">
        <v>52</v>
      </c>
      <c r="J154" s="19"/>
      <c r="K154" s="13"/>
      <c r="L154" s="15" t="s">
        <v>52</v>
      </c>
      <c r="M154" s="20"/>
      <c r="N154" s="20"/>
      <c r="O154" s="20"/>
      <c r="P154" s="20"/>
      <c r="Q154" s="20"/>
      <c r="R154" s="13"/>
      <c r="S154" s="15" t="s">
        <v>52</v>
      </c>
      <c r="T154" s="13"/>
      <c r="U154" s="15" t="s">
        <v>52</v>
      </c>
      <c r="V154" s="20"/>
      <c r="W154" s="20"/>
      <c r="X154" s="17"/>
      <c r="Y154" s="18" t="s">
        <v>52</v>
      </c>
      <c r="Z154" s="20"/>
      <c r="AA154" s="20"/>
      <c r="AB154" s="20"/>
      <c r="AC154" s="20"/>
      <c r="AD154" s="13"/>
      <c r="AE154" s="15" t="s">
        <v>52</v>
      </c>
      <c r="AF154" s="20"/>
      <c r="AG154" s="13"/>
      <c r="AH154" s="15" t="s">
        <v>52</v>
      </c>
      <c r="AI154" s="20"/>
      <c r="AJ154" s="20"/>
      <c r="AK154" s="20"/>
      <c r="AL154" s="20"/>
      <c r="AM154" s="20"/>
      <c r="AN154" s="20"/>
      <c r="AO154" s="17"/>
      <c r="AP154" s="21" t="s">
        <v>15</v>
      </c>
      <c r="AQ154" s="22" t="s">
        <v>53</v>
      </c>
      <c r="AR154" s="23"/>
      <c r="AS154" s="23" t="s">
        <v>54</v>
      </c>
      <c r="AT154" s="23" t="s">
        <v>52</v>
      </c>
      <c r="AU154" s="23" t="s">
        <v>52</v>
      </c>
      <c r="AV154" s="23"/>
      <c r="AW154" s="23"/>
      <c r="AX154" s="23"/>
      <c r="AY154" s="23"/>
      <c r="AZ154" s="23"/>
      <c r="BA154" s="23"/>
      <c r="BB154" s="24"/>
      <c r="BC154" s="12"/>
      <c r="BD154" s="25"/>
    </row>
    <row r="155" spans="2:56" x14ac:dyDescent="0.15">
      <c r="B155" s="12" t="s">
        <v>50</v>
      </c>
      <c r="C155" s="13"/>
      <c r="D155" s="14" t="s">
        <v>51</v>
      </c>
      <c r="E155" s="15" t="s">
        <v>52</v>
      </c>
      <c r="F155" s="16"/>
      <c r="G155" s="20"/>
      <c r="H155" s="17"/>
      <c r="I155" s="18" t="s">
        <v>52</v>
      </c>
      <c r="J155" s="19"/>
      <c r="K155" s="13"/>
      <c r="L155" s="15" t="s">
        <v>52</v>
      </c>
      <c r="M155" s="20"/>
      <c r="N155" s="20"/>
      <c r="O155" s="20"/>
      <c r="P155" s="20"/>
      <c r="Q155" s="20"/>
      <c r="R155" s="13"/>
      <c r="S155" s="15" t="s">
        <v>52</v>
      </c>
      <c r="T155" s="13"/>
      <c r="U155" s="15" t="s">
        <v>52</v>
      </c>
      <c r="V155" s="20"/>
      <c r="W155" s="20"/>
      <c r="X155" s="17"/>
      <c r="Y155" s="18" t="s">
        <v>52</v>
      </c>
      <c r="Z155" s="20"/>
      <c r="AA155" s="20"/>
      <c r="AB155" s="20"/>
      <c r="AC155" s="20"/>
      <c r="AD155" s="13"/>
      <c r="AE155" s="15" t="s">
        <v>52</v>
      </c>
      <c r="AF155" s="20"/>
      <c r="AG155" s="13"/>
      <c r="AH155" s="15" t="s">
        <v>52</v>
      </c>
      <c r="AI155" s="20"/>
      <c r="AJ155" s="20"/>
      <c r="AK155" s="20"/>
      <c r="AL155" s="20"/>
      <c r="AM155" s="20"/>
      <c r="AN155" s="20"/>
      <c r="AO155" s="17"/>
      <c r="AP155" s="21" t="s">
        <v>15</v>
      </c>
      <c r="AQ155" s="22" t="s">
        <v>53</v>
      </c>
      <c r="AR155" s="23"/>
      <c r="AS155" s="23" t="s">
        <v>54</v>
      </c>
      <c r="AT155" s="23" t="s">
        <v>52</v>
      </c>
      <c r="AU155" s="23" t="s">
        <v>52</v>
      </c>
      <c r="AV155" s="23"/>
      <c r="AW155" s="23"/>
      <c r="AX155" s="23"/>
      <c r="AY155" s="23"/>
      <c r="AZ155" s="23"/>
      <c r="BA155" s="23"/>
      <c r="BB155" s="24"/>
      <c r="BC155" s="12"/>
      <c r="BD155" s="25"/>
    </row>
    <row r="156" spans="2:56" x14ac:dyDescent="0.15">
      <c r="B156" s="12" t="s">
        <v>50</v>
      </c>
      <c r="C156" s="13"/>
      <c r="D156" s="14" t="s">
        <v>51</v>
      </c>
      <c r="E156" s="15" t="s">
        <v>52</v>
      </c>
      <c r="F156" s="16"/>
      <c r="G156" s="20"/>
      <c r="H156" s="17"/>
      <c r="I156" s="18" t="s">
        <v>52</v>
      </c>
      <c r="J156" s="19"/>
      <c r="K156" s="13"/>
      <c r="L156" s="15" t="s">
        <v>52</v>
      </c>
      <c r="M156" s="20"/>
      <c r="N156" s="20"/>
      <c r="O156" s="20"/>
      <c r="P156" s="20"/>
      <c r="Q156" s="20"/>
      <c r="R156" s="13"/>
      <c r="S156" s="15" t="s">
        <v>52</v>
      </c>
      <c r="T156" s="13"/>
      <c r="U156" s="15" t="s">
        <v>52</v>
      </c>
      <c r="V156" s="20"/>
      <c r="W156" s="20"/>
      <c r="X156" s="17"/>
      <c r="Y156" s="18" t="s">
        <v>52</v>
      </c>
      <c r="Z156" s="20"/>
      <c r="AA156" s="20"/>
      <c r="AB156" s="20"/>
      <c r="AC156" s="20"/>
      <c r="AD156" s="13"/>
      <c r="AE156" s="15" t="s">
        <v>52</v>
      </c>
      <c r="AF156" s="20"/>
      <c r="AG156" s="13"/>
      <c r="AH156" s="15" t="s">
        <v>52</v>
      </c>
      <c r="AI156" s="20"/>
      <c r="AJ156" s="20"/>
      <c r="AK156" s="20"/>
      <c r="AL156" s="20"/>
      <c r="AM156" s="20"/>
      <c r="AN156" s="20"/>
      <c r="AO156" s="17"/>
      <c r="AP156" s="21" t="s">
        <v>15</v>
      </c>
      <c r="AQ156" s="22" t="s">
        <v>53</v>
      </c>
      <c r="AR156" s="23"/>
      <c r="AS156" s="23" t="s">
        <v>54</v>
      </c>
      <c r="AT156" s="23" t="s">
        <v>52</v>
      </c>
      <c r="AU156" s="23" t="s">
        <v>52</v>
      </c>
      <c r="AV156" s="23"/>
      <c r="AW156" s="23"/>
      <c r="AX156" s="23"/>
      <c r="AY156" s="23"/>
      <c r="AZ156" s="23"/>
      <c r="BA156" s="23"/>
      <c r="BB156" s="24"/>
      <c r="BC156" s="12"/>
      <c r="BD156" s="25"/>
    </row>
    <row r="157" spans="2:56" x14ac:dyDescent="0.15">
      <c r="B157" s="12" t="s">
        <v>50</v>
      </c>
      <c r="C157" s="13"/>
      <c r="D157" s="14" t="s">
        <v>51</v>
      </c>
      <c r="E157" s="15" t="s">
        <v>52</v>
      </c>
      <c r="F157" s="16"/>
      <c r="G157" s="20"/>
      <c r="H157" s="17"/>
      <c r="I157" s="18" t="s">
        <v>52</v>
      </c>
      <c r="J157" s="19"/>
      <c r="K157" s="13"/>
      <c r="L157" s="15" t="s">
        <v>52</v>
      </c>
      <c r="M157" s="20"/>
      <c r="N157" s="20"/>
      <c r="O157" s="20"/>
      <c r="P157" s="20"/>
      <c r="Q157" s="20"/>
      <c r="R157" s="13"/>
      <c r="S157" s="15" t="s">
        <v>52</v>
      </c>
      <c r="T157" s="13"/>
      <c r="U157" s="15" t="s">
        <v>52</v>
      </c>
      <c r="V157" s="20"/>
      <c r="W157" s="20"/>
      <c r="X157" s="17"/>
      <c r="Y157" s="18" t="s">
        <v>52</v>
      </c>
      <c r="Z157" s="20"/>
      <c r="AA157" s="20"/>
      <c r="AB157" s="20"/>
      <c r="AC157" s="20"/>
      <c r="AD157" s="13"/>
      <c r="AE157" s="15" t="s">
        <v>52</v>
      </c>
      <c r="AF157" s="20"/>
      <c r="AG157" s="13"/>
      <c r="AH157" s="15" t="s">
        <v>52</v>
      </c>
      <c r="AI157" s="20"/>
      <c r="AJ157" s="20"/>
      <c r="AK157" s="20"/>
      <c r="AL157" s="20"/>
      <c r="AM157" s="20"/>
      <c r="AN157" s="20"/>
      <c r="AO157" s="17"/>
      <c r="AP157" s="21" t="s">
        <v>15</v>
      </c>
      <c r="AQ157" s="22" t="s">
        <v>53</v>
      </c>
      <c r="AR157" s="23"/>
      <c r="AS157" s="23" t="s">
        <v>54</v>
      </c>
      <c r="AT157" s="23" t="s">
        <v>52</v>
      </c>
      <c r="AU157" s="23" t="s">
        <v>52</v>
      </c>
      <c r="AV157" s="23"/>
      <c r="AW157" s="23"/>
      <c r="AX157" s="23"/>
      <c r="AY157" s="23"/>
      <c r="AZ157" s="23"/>
      <c r="BA157" s="23"/>
      <c r="BB157" s="24"/>
      <c r="BC157" s="12"/>
      <c r="BD157" s="25"/>
    </row>
    <row r="158" spans="2:56" x14ac:dyDescent="0.15">
      <c r="B158" s="12" t="s">
        <v>50</v>
      </c>
      <c r="C158" s="13"/>
      <c r="D158" s="14" t="s">
        <v>51</v>
      </c>
      <c r="E158" s="15" t="s">
        <v>52</v>
      </c>
      <c r="F158" s="16"/>
      <c r="G158" s="20"/>
      <c r="H158" s="17"/>
      <c r="I158" s="18" t="s">
        <v>52</v>
      </c>
      <c r="J158" s="19"/>
      <c r="K158" s="13"/>
      <c r="L158" s="15" t="s">
        <v>52</v>
      </c>
      <c r="M158" s="20"/>
      <c r="N158" s="20"/>
      <c r="O158" s="20"/>
      <c r="P158" s="20"/>
      <c r="Q158" s="20"/>
      <c r="R158" s="13"/>
      <c r="S158" s="15" t="s">
        <v>52</v>
      </c>
      <c r="T158" s="13"/>
      <c r="U158" s="15" t="s">
        <v>52</v>
      </c>
      <c r="V158" s="20"/>
      <c r="W158" s="20"/>
      <c r="X158" s="17"/>
      <c r="Y158" s="18" t="s">
        <v>52</v>
      </c>
      <c r="Z158" s="20"/>
      <c r="AA158" s="20"/>
      <c r="AB158" s="20"/>
      <c r="AC158" s="20"/>
      <c r="AD158" s="13"/>
      <c r="AE158" s="15" t="s">
        <v>52</v>
      </c>
      <c r="AF158" s="20"/>
      <c r="AG158" s="13"/>
      <c r="AH158" s="15" t="s">
        <v>52</v>
      </c>
      <c r="AI158" s="20"/>
      <c r="AJ158" s="20"/>
      <c r="AK158" s="20"/>
      <c r="AL158" s="20"/>
      <c r="AM158" s="20"/>
      <c r="AN158" s="20"/>
      <c r="AO158" s="17"/>
      <c r="AP158" s="21" t="s">
        <v>15</v>
      </c>
      <c r="AQ158" s="22" t="s">
        <v>53</v>
      </c>
      <c r="AR158" s="23"/>
      <c r="AS158" s="23" t="s">
        <v>54</v>
      </c>
      <c r="AT158" s="23" t="s">
        <v>52</v>
      </c>
      <c r="AU158" s="23" t="s">
        <v>52</v>
      </c>
      <c r="AV158" s="23"/>
      <c r="AW158" s="23"/>
      <c r="AX158" s="23"/>
      <c r="AY158" s="23"/>
      <c r="AZ158" s="23"/>
      <c r="BA158" s="23"/>
      <c r="BB158" s="24"/>
      <c r="BC158" s="12"/>
      <c r="BD158" s="25"/>
    </row>
    <row r="159" spans="2:56" x14ac:dyDescent="0.15">
      <c r="B159" s="12" t="s">
        <v>50</v>
      </c>
      <c r="C159" s="13"/>
      <c r="D159" s="14" t="s">
        <v>51</v>
      </c>
      <c r="E159" s="15" t="s">
        <v>52</v>
      </c>
      <c r="F159" s="16"/>
      <c r="G159" s="20"/>
      <c r="H159" s="17"/>
      <c r="I159" s="18" t="s">
        <v>52</v>
      </c>
      <c r="J159" s="19"/>
      <c r="K159" s="13"/>
      <c r="L159" s="15" t="s">
        <v>52</v>
      </c>
      <c r="M159" s="20"/>
      <c r="N159" s="20"/>
      <c r="O159" s="20"/>
      <c r="P159" s="20"/>
      <c r="Q159" s="20"/>
      <c r="R159" s="13"/>
      <c r="S159" s="15" t="s">
        <v>52</v>
      </c>
      <c r="T159" s="13"/>
      <c r="U159" s="15" t="s">
        <v>52</v>
      </c>
      <c r="V159" s="20"/>
      <c r="W159" s="20"/>
      <c r="X159" s="17"/>
      <c r="Y159" s="18" t="s">
        <v>52</v>
      </c>
      <c r="Z159" s="20"/>
      <c r="AA159" s="20"/>
      <c r="AB159" s="20"/>
      <c r="AC159" s="20"/>
      <c r="AD159" s="13"/>
      <c r="AE159" s="15" t="s">
        <v>52</v>
      </c>
      <c r="AF159" s="20"/>
      <c r="AG159" s="13"/>
      <c r="AH159" s="15" t="s">
        <v>52</v>
      </c>
      <c r="AI159" s="20"/>
      <c r="AJ159" s="20"/>
      <c r="AK159" s="20"/>
      <c r="AL159" s="20"/>
      <c r="AM159" s="20"/>
      <c r="AN159" s="20"/>
      <c r="AO159" s="17"/>
      <c r="AP159" s="21" t="s">
        <v>15</v>
      </c>
      <c r="AQ159" s="22" t="s">
        <v>53</v>
      </c>
      <c r="AR159" s="23"/>
      <c r="AS159" s="23" t="s">
        <v>54</v>
      </c>
      <c r="AT159" s="23" t="s">
        <v>52</v>
      </c>
      <c r="AU159" s="23" t="s">
        <v>52</v>
      </c>
      <c r="AV159" s="23"/>
      <c r="AW159" s="23"/>
      <c r="AX159" s="23"/>
      <c r="AY159" s="23"/>
      <c r="AZ159" s="23"/>
      <c r="BA159" s="23"/>
      <c r="BB159" s="24"/>
      <c r="BC159" s="12"/>
      <c r="BD159" s="25"/>
    </row>
    <row r="160" spans="2:56" x14ac:dyDescent="0.15">
      <c r="B160" s="12" t="s">
        <v>50</v>
      </c>
      <c r="C160" s="13"/>
      <c r="D160" s="14" t="s">
        <v>51</v>
      </c>
      <c r="E160" s="15" t="s">
        <v>52</v>
      </c>
      <c r="F160" s="16"/>
      <c r="G160" s="20"/>
      <c r="H160" s="17"/>
      <c r="I160" s="18" t="s">
        <v>52</v>
      </c>
      <c r="J160" s="19"/>
      <c r="K160" s="13"/>
      <c r="L160" s="15" t="s">
        <v>52</v>
      </c>
      <c r="M160" s="20"/>
      <c r="N160" s="20"/>
      <c r="O160" s="20"/>
      <c r="P160" s="20"/>
      <c r="Q160" s="20"/>
      <c r="R160" s="13"/>
      <c r="S160" s="15" t="s">
        <v>52</v>
      </c>
      <c r="T160" s="13"/>
      <c r="U160" s="15" t="s">
        <v>52</v>
      </c>
      <c r="V160" s="20"/>
      <c r="W160" s="20"/>
      <c r="X160" s="17"/>
      <c r="Y160" s="18" t="s">
        <v>52</v>
      </c>
      <c r="Z160" s="20"/>
      <c r="AA160" s="20"/>
      <c r="AB160" s="20"/>
      <c r="AC160" s="20"/>
      <c r="AD160" s="13"/>
      <c r="AE160" s="15" t="s">
        <v>52</v>
      </c>
      <c r="AF160" s="20"/>
      <c r="AG160" s="13"/>
      <c r="AH160" s="15" t="s">
        <v>52</v>
      </c>
      <c r="AI160" s="20"/>
      <c r="AJ160" s="20"/>
      <c r="AK160" s="20"/>
      <c r="AL160" s="20"/>
      <c r="AM160" s="20"/>
      <c r="AN160" s="20"/>
      <c r="AO160" s="17"/>
      <c r="AP160" s="21" t="s">
        <v>15</v>
      </c>
      <c r="AQ160" s="22" t="s">
        <v>53</v>
      </c>
      <c r="AR160" s="23"/>
      <c r="AS160" s="23" t="s">
        <v>54</v>
      </c>
      <c r="AT160" s="23" t="s">
        <v>52</v>
      </c>
      <c r="AU160" s="23" t="s">
        <v>52</v>
      </c>
      <c r="AV160" s="23"/>
      <c r="AW160" s="23"/>
      <c r="AX160" s="23"/>
      <c r="AY160" s="23"/>
      <c r="AZ160" s="23"/>
      <c r="BA160" s="23"/>
      <c r="BB160" s="24"/>
      <c r="BC160" s="12"/>
      <c r="BD160" s="25"/>
    </row>
    <row r="161" spans="2:56" x14ac:dyDescent="0.15">
      <c r="B161" s="12" t="s">
        <v>50</v>
      </c>
      <c r="C161" s="13"/>
      <c r="D161" s="14" t="s">
        <v>51</v>
      </c>
      <c r="E161" s="15" t="s">
        <v>52</v>
      </c>
      <c r="F161" s="16"/>
      <c r="G161" s="20"/>
      <c r="H161" s="17"/>
      <c r="I161" s="18" t="s">
        <v>52</v>
      </c>
      <c r="J161" s="19"/>
      <c r="K161" s="13"/>
      <c r="L161" s="15" t="s">
        <v>52</v>
      </c>
      <c r="M161" s="20"/>
      <c r="N161" s="20"/>
      <c r="O161" s="20"/>
      <c r="P161" s="20"/>
      <c r="Q161" s="20"/>
      <c r="R161" s="13"/>
      <c r="S161" s="15" t="s">
        <v>52</v>
      </c>
      <c r="T161" s="13"/>
      <c r="U161" s="15" t="s">
        <v>52</v>
      </c>
      <c r="V161" s="20"/>
      <c r="W161" s="20"/>
      <c r="X161" s="17"/>
      <c r="Y161" s="18" t="s">
        <v>52</v>
      </c>
      <c r="Z161" s="20"/>
      <c r="AA161" s="20"/>
      <c r="AB161" s="20"/>
      <c r="AC161" s="20"/>
      <c r="AD161" s="13"/>
      <c r="AE161" s="15" t="s">
        <v>52</v>
      </c>
      <c r="AF161" s="20"/>
      <c r="AG161" s="13"/>
      <c r="AH161" s="15" t="s">
        <v>52</v>
      </c>
      <c r="AI161" s="20"/>
      <c r="AJ161" s="20"/>
      <c r="AK161" s="20"/>
      <c r="AL161" s="20"/>
      <c r="AM161" s="20"/>
      <c r="AN161" s="20"/>
      <c r="AO161" s="17"/>
      <c r="AP161" s="21" t="s">
        <v>15</v>
      </c>
      <c r="AQ161" s="22" t="s">
        <v>53</v>
      </c>
      <c r="AR161" s="23"/>
      <c r="AS161" s="23" t="s">
        <v>54</v>
      </c>
      <c r="AT161" s="23" t="s">
        <v>52</v>
      </c>
      <c r="AU161" s="23" t="s">
        <v>52</v>
      </c>
      <c r="AV161" s="23"/>
      <c r="AW161" s="23"/>
      <c r="AX161" s="23"/>
      <c r="AY161" s="23"/>
      <c r="AZ161" s="23"/>
      <c r="BA161" s="23"/>
      <c r="BB161" s="24"/>
      <c r="BC161" s="12"/>
      <c r="BD161" s="25"/>
    </row>
    <row r="162" spans="2:56" x14ac:dyDescent="0.15">
      <c r="B162" s="12" t="s">
        <v>50</v>
      </c>
      <c r="C162" s="13"/>
      <c r="D162" s="14" t="s">
        <v>51</v>
      </c>
      <c r="E162" s="15" t="s">
        <v>52</v>
      </c>
      <c r="F162" s="16"/>
      <c r="G162" s="20"/>
      <c r="H162" s="17"/>
      <c r="I162" s="18" t="s">
        <v>52</v>
      </c>
      <c r="J162" s="19"/>
      <c r="K162" s="13"/>
      <c r="L162" s="15" t="s">
        <v>52</v>
      </c>
      <c r="M162" s="20"/>
      <c r="N162" s="20"/>
      <c r="O162" s="20"/>
      <c r="P162" s="20"/>
      <c r="Q162" s="20"/>
      <c r="R162" s="13"/>
      <c r="S162" s="15" t="s">
        <v>52</v>
      </c>
      <c r="T162" s="13"/>
      <c r="U162" s="15" t="s">
        <v>52</v>
      </c>
      <c r="V162" s="20"/>
      <c r="W162" s="20"/>
      <c r="X162" s="17"/>
      <c r="Y162" s="18" t="s">
        <v>52</v>
      </c>
      <c r="Z162" s="20"/>
      <c r="AA162" s="20"/>
      <c r="AB162" s="20"/>
      <c r="AC162" s="20"/>
      <c r="AD162" s="13"/>
      <c r="AE162" s="15" t="s">
        <v>52</v>
      </c>
      <c r="AF162" s="20"/>
      <c r="AG162" s="13"/>
      <c r="AH162" s="15" t="s">
        <v>52</v>
      </c>
      <c r="AI162" s="20"/>
      <c r="AJ162" s="20"/>
      <c r="AK162" s="20"/>
      <c r="AL162" s="20"/>
      <c r="AM162" s="20"/>
      <c r="AN162" s="20"/>
      <c r="AO162" s="17"/>
      <c r="AP162" s="21" t="s">
        <v>15</v>
      </c>
      <c r="AQ162" s="22" t="s">
        <v>53</v>
      </c>
      <c r="AR162" s="23"/>
      <c r="AS162" s="23" t="s">
        <v>54</v>
      </c>
      <c r="AT162" s="23" t="s">
        <v>52</v>
      </c>
      <c r="AU162" s="23" t="s">
        <v>52</v>
      </c>
      <c r="AV162" s="23"/>
      <c r="AW162" s="23"/>
      <c r="AX162" s="23"/>
      <c r="AY162" s="23"/>
      <c r="AZ162" s="23"/>
      <c r="BA162" s="23"/>
      <c r="BB162" s="24"/>
      <c r="BC162" s="12"/>
      <c r="BD162" s="25"/>
    </row>
    <row r="163" spans="2:56" x14ac:dyDescent="0.15">
      <c r="B163" s="12" t="s">
        <v>50</v>
      </c>
      <c r="C163" s="13"/>
      <c r="D163" s="14" t="s">
        <v>51</v>
      </c>
      <c r="E163" s="15" t="s">
        <v>52</v>
      </c>
      <c r="F163" s="16"/>
      <c r="G163" s="20"/>
      <c r="H163" s="17"/>
      <c r="I163" s="18" t="s">
        <v>52</v>
      </c>
      <c r="J163" s="19"/>
      <c r="K163" s="13"/>
      <c r="L163" s="15" t="s">
        <v>52</v>
      </c>
      <c r="M163" s="20"/>
      <c r="N163" s="20"/>
      <c r="O163" s="20"/>
      <c r="P163" s="20"/>
      <c r="Q163" s="20"/>
      <c r="R163" s="13"/>
      <c r="S163" s="15" t="s">
        <v>52</v>
      </c>
      <c r="T163" s="13"/>
      <c r="U163" s="15" t="s">
        <v>52</v>
      </c>
      <c r="V163" s="20"/>
      <c r="W163" s="20"/>
      <c r="X163" s="17"/>
      <c r="Y163" s="18" t="s">
        <v>52</v>
      </c>
      <c r="Z163" s="20"/>
      <c r="AA163" s="20"/>
      <c r="AB163" s="20"/>
      <c r="AC163" s="20"/>
      <c r="AD163" s="13"/>
      <c r="AE163" s="15" t="s">
        <v>52</v>
      </c>
      <c r="AF163" s="20"/>
      <c r="AG163" s="13"/>
      <c r="AH163" s="15" t="s">
        <v>52</v>
      </c>
      <c r="AI163" s="20"/>
      <c r="AJ163" s="20"/>
      <c r="AK163" s="20"/>
      <c r="AL163" s="20"/>
      <c r="AM163" s="20"/>
      <c r="AN163" s="20"/>
      <c r="AO163" s="17"/>
      <c r="AP163" s="21" t="s">
        <v>15</v>
      </c>
      <c r="AQ163" s="22" t="s">
        <v>53</v>
      </c>
      <c r="AR163" s="23"/>
      <c r="AS163" s="23" t="s">
        <v>54</v>
      </c>
      <c r="AT163" s="23" t="s">
        <v>52</v>
      </c>
      <c r="AU163" s="23" t="s">
        <v>52</v>
      </c>
      <c r="AV163" s="23"/>
      <c r="AW163" s="23"/>
      <c r="AX163" s="23"/>
      <c r="AY163" s="23"/>
      <c r="AZ163" s="23"/>
      <c r="BA163" s="23"/>
      <c r="BB163" s="24"/>
      <c r="BC163" s="12"/>
      <c r="BD163" s="25"/>
    </row>
    <row r="164" spans="2:56" x14ac:dyDescent="0.15">
      <c r="B164" s="12" t="s">
        <v>50</v>
      </c>
      <c r="C164" s="13"/>
      <c r="D164" s="14" t="s">
        <v>51</v>
      </c>
      <c r="E164" s="15" t="s">
        <v>52</v>
      </c>
      <c r="F164" s="16"/>
      <c r="G164" s="20"/>
      <c r="H164" s="17"/>
      <c r="I164" s="18" t="s">
        <v>52</v>
      </c>
      <c r="J164" s="19"/>
      <c r="K164" s="13"/>
      <c r="L164" s="15" t="s">
        <v>52</v>
      </c>
      <c r="M164" s="20"/>
      <c r="N164" s="20"/>
      <c r="O164" s="20"/>
      <c r="P164" s="20"/>
      <c r="Q164" s="20"/>
      <c r="R164" s="13"/>
      <c r="S164" s="15" t="s">
        <v>52</v>
      </c>
      <c r="T164" s="13"/>
      <c r="U164" s="15" t="s">
        <v>52</v>
      </c>
      <c r="V164" s="20"/>
      <c r="W164" s="20"/>
      <c r="X164" s="17"/>
      <c r="Y164" s="18" t="s">
        <v>52</v>
      </c>
      <c r="Z164" s="20"/>
      <c r="AA164" s="20"/>
      <c r="AB164" s="20"/>
      <c r="AC164" s="20"/>
      <c r="AD164" s="13"/>
      <c r="AE164" s="15" t="s">
        <v>52</v>
      </c>
      <c r="AF164" s="20"/>
      <c r="AG164" s="13"/>
      <c r="AH164" s="15" t="s">
        <v>52</v>
      </c>
      <c r="AI164" s="20"/>
      <c r="AJ164" s="20"/>
      <c r="AK164" s="20"/>
      <c r="AL164" s="20"/>
      <c r="AM164" s="20"/>
      <c r="AN164" s="20"/>
      <c r="AO164" s="17"/>
      <c r="AP164" s="21" t="s">
        <v>15</v>
      </c>
      <c r="AQ164" s="22" t="s">
        <v>53</v>
      </c>
      <c r="AR164" s="23"/>
      <c r="AS164" s="23" t="s">
        <v>54</v>
      </c>
      <c r="AT164" s="23" t="s">
        <v>52</v>
      </c>
      <c r="AU164" s="23" t="s">
        <v>52</v>
      </c>
      <c r="AV164" s="23"/>
      <c r="AW164" s="23"/>
      <c r="AX164" s="23"/>
      <c r="AY164" s="23"/>
      <c r="AZ164" s="23"/>
      <c r="BA164" s="23"/>
      <c r="BB164" s="24"/>
      <c r="BC164" s="12"/>
      <c r="BD164" s="25"/>
    </row>
    <row r="165" spans="2:56" x14ac:dyDescent="0.15">
      <c r="B165" s="12" t="s">
        <v>50</v>
      </c>
      <c r="C165" s="13"/>
      <c r="D165" s="14" t="s">
        <v>51</v>
      </c>
      <c r="E165" s="15" t="s">
        <v>52</v>
      </c>
      <c r="F165" s="16"/>
      <c r="G165" s="20"/>
      <c r="H165" s="17"/>
      <c r="I165" s="18" t="s">
        <v>52</v>
      </c>
      <c r="J165" s="19"/>
      <c r="K165" s="13"/>
      <c r="L165" s="15" t="s">
        <v>52</v>
      </c>
      <c r="M165" s="20"/>
      <c r="N165" s="20"/>
      <c r="O165" s="20"/>
      <c r="P165" s="20"/>
      <c r="Q165" s="20"/>
      <c r="R165" s="13"/>
      <c r="S165" s="15" t="s">
        <v>52</v>
      </c>
      <c r="T165" s="13"/>
      <c r="U165" s="15" t="s">
        <v>52</v>
      </c>
      <c r="V165" s="20"/>
      <c r="W165" s="20"/>
      <c r="X165" s="17"/>
      <c r="Y165" s="18" t="s">
        <v>52</v>
      </c>
      <c r="Z165" s="20"/>
      <c r="AA165" s="20"/>
      <c r="AB165" s="20"/>
      <c r="AC165" s="20"/>
      <c r="AD165" s="13"/>
      <c r="AE165" s="15" t="s">
        <v>52</v>
      </c>
      <c r="AF165" s="20"/>
      <c r="AG165" s="13"/>
      <c r="AH165" s="15" t="s">
        <v>52</v>
      </c>
      <c r="AI165" s="20"/>
      <c r="AJ165" s="20"/>
      <c r="AK165" s="20"/>
      <c r="AL165" s="20"/>
      <c r="AM165" s="20"/>
      <c r="AN165" s="20"/>
      <c r="AO165" s="17"/>
      <c r="AP165" s="21" t="s">
        <v>15</v>
      </c>
      <c r="AQ165" s="22" t="s">
        <v>53</v>
      </c>
      <c r="AR165" s="23"/>
      <c r="AS165" s="23" t="s">
        <v>54</v>
      </c>
      <c r="AT165" s="23" t="s">
        <v>52</v>
      </c>
      <c r="AU165" s="23" t="s">
        <v>52</v>
      </c>
      <c r="AV165" s="23"/>
      <c r="AW165" s="23"/>
      <c r="AX165" s="23"/>
      <c r="AY165" s="23"/>
      <c r="AZ165" s="23"/>
      <c r="BA165" s="23"/>
      <c r="BB165" s="24"/>
      <c r="BC165" s="12"/>
      <c r="BD165" s="25"/>
    </row>
    <row r="166" spans="2:56" x14ac:dyDescent="0.15">
      <c r="B166" s="12" t="s">
        <v>50</v>
      </c>
      <c r="C166" s="13"/>
      <c r="D166" s="14" t="s">
        <v>51</v>
      </c>
      <c r="E166" s="15" t="s">
        <v>52</v>
      </c>
      <c r="F166" s="16"/>
      <c r="G166" s="20"/>
      <c r="H166" s="17"/>
      <c r="I166" s="18" t="s">
        <v>52</v>
      </c>
      <c r="J166" s="19"/>
      <c r="K166" s="13"/>
      <c r="L166" s="15" t="s">
        <v>52</v>
      </c>
      <c r="M166" s="20"/>
      <c r="N166" s="20"/>
      <c r="O166" s="20"/>
      <c r="P166" s="20"/>
      <c r="Q166" s="20"/>
      <c r="R166" s="13"/>
      <c r="S166" s="15" t="s">
        <v>52</v>
      </c>
      <c r="T166" s="13"/>
      <c r="U166" s="15" t="s">
        <v>52</v>
      </c>
      <c r="V166" s="20"/>
      <c r="W166" s="20"/>
      <c r="X166" s="17"/>
      <c r="Y166" s="18" t="s">
        <v>52</v>
      </c>
      <c r="Z166" s="20"/>
      <c r="AA166" s="20"/>
      <c r="AB166" s="20"/>
      <c r="AC166" s="20"/>
      <c r="AD166" s="13"/>
      <c r="AE166" s="15" t="s">
        <v>52</v>
      </c>
      <c r="AF166" s="20"/>
      <c r="AG166" s="13"/>
      <c r="AH166" s="15" t="s">
        <v>52</v>
      </c>
      <c r="AI166" s="20"/>
      <c r="AJ166" s="20"/>
      <c r="AK166" s="20"/>
      <c r="AL166" s="20"/>
      <c r="AM166" s="20"/>
      <c r="AN166" s="20"/>
      <c r="AO166" s="17"/>
      <c r="AP166" s="21" t="s">
        <v>15</v>
      </c>
      <c r="AQ166" s="22" t="s">
        <v>53</v>
      </c>
      <c r="AR166" s="23"/>
      <c r="AS166" s="23" t="s">
        <v>54</v>
      </c>
      <c r="AT166" s="23" t="s">
        <v>52</v>
      </c>
      <c r="AU166" s="23" t="s">
        <v>52</v>
      </c>
      <c r="AV166" s="23"/>
      <c r="AW166" s="23"/>
      <c r="AX166" s="23"/>
      <c r="AY166" s="23"/>
      <c r="AZ166" s="23"/>
      <c r="BA166" s="23"/>
      <c r="BB166" s="24"/>
      <c r="BC166" s="12"/>
      <c r="BD166" s="25"/>
    </row>
    <row r="167" spans="2:56" x14ac:dyDescent="0.15">
      <c r="B167" s="12" t="s">
        <v>50</v>
      </c>
      <c r="C167" s="13"/>
      <c r="D167" s="14" t="s">
        <v>51</v>
      </c>
      <c r="E167" s="15" t="s">
        <v>52</v>
      </c>
      <c r="F167" s="16"/>
      <c r="G167" s="20"/>
      <c r="H167" s="17"/>
      <c r="I167" s="18" t="s">
        <v>52</v>
      </c>
      <c r="J167" s="19"/>
      <c r="K167" s="13"/>
      <c r="L167" s="15" t="s">
        <v>52</v>
      </c>
      <c r="M167" s="20"/>
      <c r="N167" s="20"/>
      <c r="O167" s="20"/>
      <c r="P167" s="20"/>
      <c r="Q167" s="20"/>
      <c r="R167" s="13"/>
      <c r="S167" s="15" t="s">
        <v>52</v>
      </c>
      <c r="T167" s="13"/>
      <c r="U167" s="15" t="s">
        <v>52</v>
      </c>
      <c r="V167" s="20"/>
      <c r="W167" s="20"/>
      <c r="X167" s="17"/>
      <c r="Y167" s="18" t="s">
        <v>52</v>
      </c>
      <c r="Z167" s="20"/>
      <c r="AA167" s="20"/>
      <c r="AB167" s="20"/>
      <c r="AC167" s="20"/>
      <c r="AD167" s="13"/>
      <c r="AE167" s="15" t="s">
        <v>52</v>
      </c>
      <c r="AF167" s="20"/>
      <c r="AG167" s="13"/>
      <c r="AH167" s="15" t="s">
        <v>52</v>
      </c>
      <c r="AI167" s="20"/>
      <c r="AJ167" s="20"/>
      <c r="AK167" s="20"/>
      <c r="AL167" s="20"/>
      <c r="AM167" s="20"/>
      <c r="AN167" s="20"/>
      <c r="AO167" s="17"/>
      <c r="AP167" s="21" t="s">
        <v>15</v>
      </c>
      <c r="AQ167" s="22" t="s">
        <v>53</v>
      </c>
      <c r="AR167" s="23"/>
      <c r="AS167" s="23" t="s">
        <v>54</v>
      </c>
      <c r="AT167" s="23" t="s">
        <v>52</v>
      </c>
      <c r="AU167" s="23" t="s">
        <v>52</v>
      </c>
      <c r="AV167" s="23"/>
      <c r="AW167" s="23"/>
      <c r="AX167" s="23"/>
      <c r="AY167" s="23"/>
      <c r="AZ167" s="23"/>
      <c r="BA167" s="23"/>
      <c r="BB167" s="24"/>
      <c r="BC167" s="12"/>
      <c r="BD167" s="25"/>
    </row>
    <row r="168" spans="2:56" x14ac:dyDescent="0.15">
      <c r="B168" s="12" t="s">
        <v>50</v>
      </c>
      <c r="C168" s="13"/>
      <c r="D168" s="14" t="s">
        <v>51</v>
      </c>
      <c r="E168" s="15" t="s">
        <v>52</v>
      </c>
      <c r="F168" s="16"/>
      <c r="G168" s="20"/>
      <c r="H168" s="17"/>
      <c r="I168" s="18" t="s">
        <v>52</v>
      </c>
      <c r="J168" s="19"/>
      <c r="K168" s="13"/>
      <c r="L168" s="15" t="s">
        <v>52</v>
      </c>
      <c r="M168" s="20"/>
      <c r="N168" s="20"/>
      <c r="O168" s="20"/>
      <c r="P168" s="20"/>
      <c r="Q168" s="20"/>
      <c r="R168" s="13"/>
      <c r="S168" s="15" t="s">
        <v>52</v>
      </c>
      <c r="T168" s="13"/>
      <c r="U168" s="15" t="s">
        <v>52</v>
      </c>
      <c r="V168" s="20"/>
      <c r="W168" s="20"/>
      <c r="X168" s="17"/>
      <c r="Y168" s="18" t="s">
        <v>52</v>
      </c>
      <c r="Z168" s="20"/>
      <c r="AA168" s="20"/>
      <c r="AB168" s="20"/>
      <c r="AC168" s="20"/>
      <c r="AD168" s="13"/>
      <c r="AE168" s="15" t="s">
        <v>52</v>
      </c>
      <c r="AF168" s="20"/>
      <c r="AG168" s="13"/>
      <c r="AH168" s="15" t="s">
        <v>52</v>
      </c>
      <c r="AI168" s="20"/>
      <c r="AJ168" s="20"/>
      <c r="AK168" s="20"/>
      <c r="AL168" s="20"/>
      <c r="AM168" s="20"/>
      <c r="AN168" s="20"/>
      <c r="AO168" s="17"/>
      <c r="AP168" s="21" t="s">
        <v>15</v>
      </c>
      <c r="AQ168" s="22" t="s">
        <v>53</v>
      </c>
      <c r="AR168" s="23"/>
      <c r="AS168" s="23" t="s">
        <v>54</v>
      </c>
      <c r="AT168" s="23" t="s">
        <v>52</v>
      </c>
      <c r="AU168" s="23" t="s">
        <v>52</v>
      </c>
      <c r="AV168" s="23"/>
      <c r="AW168" s="23"/>
      <c r="AX168" s="23"/>
      <c r="AY168" s="23"/>
      <c r="AZ168" s="23"/>
      <c r="BA168" s="23"/>
      <c r="BB168" s="24"/>
      <c r="BC168" s="12"/>
      <c r="BD168" s="25"/>
    </row>
    <row r="169" spans="2:56" x14ac:dyDescent="0.15">
      <c r="B169" s="12" t="s">
        <v>50</v>
      </c>
      <c r="C169" s="13"/>
      <c r="D169" s="14" t="s">
        <v>51</v>
      </c>
      <c r="E169" s="15" t="s">
        <v>52</v>
      </c>
      <c r="F169" s="16"/>
      <c r="G169" s="20"/>
      <c r="H169" s="17"/>
      <c r="I169" s="18" t="s">
        <v>52</v>
      </c>
      <c r="J169" s="19"/>
      <c r="K169" s="13"/>
      <c r="L169" s="15" t="s">
        <v>52</v>
      </c>
      <c r="M169" s="20"/>
      <c r="N169" s="20"/>
      <c r="O169" s="20"/>
      <c r="P169" s="20"/>
      <c r="Q169" s="20"/>
      <c r="R169" s="13"/>
      <c r="S169" s="15" t="s">
        <v>52</v>
      </c>
      <c r="T169" s="13"/>
      <c r="U169" s="15" t="s">
        <v>52</v>
      </c>
      <c r="V169" s="20"/>
      <c r="W169" s="20"/>
      <c r="X169" s="17"/>
      <c r="Y169" s="18" t="s">
        <v>52</v>
      </c>
      <c r="Z169" s="20"/>
      <c r="AA169" s="20"/>
      <c r="AB169" s="20"/>
      <c r="AC169" s="20"/>
      <c r="AD169" s="13"/>
      <c r="AE169" s="15" t="s">
        <v>52</v>
      </c>
      <c r="AF169" s="20"/>
      <c r="AG169" s="13"/>
      <c r="AH169" s="15" t="s">
        <v>52</v>
      </c>
      <c r="AI169" s="20"/>
      <c r="AJ169" s="20"/>
      <c r="AK169" s="20"/>
      <c r="AL169" s="20"/>
      <c r="AM169" s="20"/>
      <c r="AN169" s="20"/>
      <c r="AO169" s="17"/>
      <c r="AP169" s="21" t="s">
        <v>15</v>
      </c>
      <c r="AQ169" s="22" t="s">
        <v>53</v>
      </c>
      <c r="AR169" s="23"/>
      <c r="AS169" s="23" t="s">
        <v>54</v>
      </c>
      <c r="AT169" s="23" t="s">
        <v>52</v>
      </c>
      <c r="AU169" s="23" t="s">
        <v>52</v>
      </c>
      <c r="AV169" s="23"/>
      <c r="AW169" s="23"/>
      <c r="AX169" s="23"/>
      <c r="AY169" s="23"/>
      <c r="AZ169" s="23"/>
      <c r="BA169" s="23"/>
      <c r="BB169" s="24"/>
      <c r="BC169" s="12"/>
      <c r="BD169" s="25"/>
    </row>
    <row r="170" spans="2:56" x14ac:dyDescent="0.15">
      <c r="B170" s="12" t="s">
        <v>50</v>
      </c>
      <c r="C170" s="13"/>
      <c r="D170" s="14" t="s">
        <v>51</v>
      </c>
      <c r="E170" s="15" t="s">
        <v>52</v>
      </c>
      <c r="F170" s="16"/>
      <c r="G170" s="20"/>
      <c r="H170" s="17"/>
      <c r="I170" s="18" t="s">
        <v>52</v>
      </c>
      <c r="J170" s="19"/>
      <c r="K170" s="13"/>
      <c r="L170" s="15" t="s">
        <v>52</v>
      </c>
      <c r="M170" s="20"/>
      <c r="N170" s="20"/>
      <c r="O170" s="20"/>
      <c r="P170" s="20"/>
      <c r="Q170" s="20"/>
      <c r="R170" s="13"/>
      <c r="S170" s="15" t="s">
        <v>52</v>
      </c>
      <c r="T170" s="13"/>
      <c r="U170" s="15" t="s">
        <v>52</v>
      </c>
      <c r="V170" s="20"/>
      <c r="W170" s="20"/>
      <c r="X170" s="17"/>
      <c r="Y170" s="18" t="s">
        <v>52</v>
      </c>
      <c r="Z170" s="20"/>
      <c r="AA170" s="20"/>
      <c r="AB170" s="20"/>
      <c r="AC170" s="20"/>
      <c r="AD170" s="13"/>
      <c r="AE170" s="15" t="s">
        <v>52</v>
      </c>
      <c r="AF170" s="20"/>
      <c r="AG170" s="13"/>
      <c r="AH170" s="15" t="s">
        <v>52</v>
      </c>
      <c r="AI170" s="20"/>
      <c r="AJ170" s="20"/>
      <c r="AK170" s="20"/>
      <c r="AL170" s="20"/>
      <c r="AM170" s="20"/>
      <c r="AN170" s="20"/>
      <c r="AO170" s="17"/>
      <c r="AP170" s="21" t="s">
        <v>15</v>
      </c>
      <c r="AQ170" s="22" t="s">
        <v>53</v>
      </c>
      <c r="AR170" s="23"/>
      <c r="AS170" s="23" t="s">
        <v>54</v>
      </c>
      <c r="AT170" s="23" t="s">
        <v>52</v>
      </c>
      <c r="AU170" s="23" t="s">
        <v>52</v>
      </c>
      <c r="AV170" s="23"/>
      <c r="AW170" s="23"/>
      <c r="AX170" s="23"/>
      <c r="AY170" s="23"/>
      <c r="AZ170" s="23"/>
      <c r="BA170" s="23"/>
      <c r="BB170" s="24"/>
      <c r="BC170" s="12"/>
      <c r="BD170" s="25"/>
    </row>
    <row r="171" spans="2:56" x14ac:dyDescent="0.15">
      <c r="B171" s="12" t="s">
        <v>50</v>
      </c>
      <c r="C171" s="13"/>
      <c r="D171" s="14" t="s">
        <v>51</v>
      </c>
      <c r="E171" s="15" t="s">
        <v>52</v>
      </c>
      <c r="F171" s="16"/>
      <c r="G171" s="20"/>
      <c r="H171" s="17"/>
      <c r="I171" s="18" t="s">
        <v>52</v>
      </c>
      <c r="J171" s="19"/>
      <c r="K171" s="13"/>
      <c r="L171" s="15" t="s">
        <v>52</v>
      </c>
      <c r="M171" s="20"/>
      <c r="N171" s="20"/>
      <c r="O171" s="20"/>
      <c r="P171" s="20"/>
      <c r="Q171" s="20"/>
      <c r="R171" s="13"/>
      <c r="S171" s="15" t="s">
        <v>52</v>
      </c>
      <c r="T171" s="13"/>
      <c r="U171" s="15" t="s">
        <v>52</v>
      </c>
      <c r="V171" s="20"/>
      <c r="W171" s="20"/>
      <c r="X171" s="17"/>
      <c r="Y171" s="18" t="s">
        <v>52</v>
      </c>
      <c r="Z171" s="20"/>
      <c r="AA171" s="20"/>
      <c r="AB171" s="20"/>
      <c r="AC171" s="20"/>
      <c r="AD171" s="13"/>
      <c r="AE171" s="15" t="s">
        <v>52</v>
      </c>
      <c r="AF171" s="20"/>
      <c r="AG171" s="13"/>
      <c r="AH171" s="15" t="s">
        <v>52</v>
      </c>
      <c r="AI171" s="20"/>
      <c r="AJ171" s="20"/>
      <c r="AK171" s="20"/>
      <c r="AL171" s="20"/>
      <c r="AM171" s="20"/>
      <c r="AN171" s="20"/>
      <c r="AO171" s="17"/>
      <c r="AP171" s="21" t="s">
        <v>15</v>
      </c>
      <c r="AQ171" s="22" t="s">
        <v>53</v>
      </c>
      <c r="AR171" s="23"/>
      <c r="AS171" s="23" t="s">
        <v>54</v>
      </c>
      <c r="AT171" s="23" t="s">
        <v>52</v>
      </c>
      <c r="AU171" s="23" t="s">
        <v>52</v>
      </c>
      <c r="AV171" s="23"/>
      <c r="AW171" s="23"/>
      <c r="AX171" s="23"/>
      <c r="AY171" s="23"/>
      <c r="AZ171" s="23"/>
      <c r="BA171" s="23"/>
      <c r="BB171" s="24"/>
      <c r="BC171" s="12"/>
      <c r="BD171" s="25"/>
    </row>
    <row r="172" spans="2:56" x14ac:dyDescent="0.15">
      <c r="B172" s="12" t="s">
        <v>50</v>
      </c>
      <c r="C172" s="13"/>
      <c r="D172" s="14" t="s">
        <v>51</v>
      </c>
      <c r="E172" s="15" t="s">
        <v>52</v>
      </c>
      <c r="F172" s="16"/>
      <c r="G172" s="20"/>
      <c r="H172" s="17"/>
      <c r="I172" s="18" t="s">
        <v>52</v>
      </c>
      <c r="J172" s="19"/>
      <c r="K172" s="13"/>
      <c r="L172" s="15" t="s">
        <v>52</v>
      </c>
      <c r="M172" s="20"/>
      <c r="N172" s="20"/>
      <c r="O172" s="20"/>
      <c r="P172" s="20"/>
      <c r="Q172" s="20"/>
      <c r="R172" s="13"/>
      <c r="S172" s="15" t="s">
        <v>52</v>
      </c>
      <c r="T172" s="13"/>
      <c r="U172" s="15" t="s">
        <v>52</v>
      </c>
      <c r="V172" s="20"/>
      <c r="W172" s="20"/>
      <c r="X172" s="17"/>
      <c r="Y172" s="18" t="s">
        <v>52</v>
      </c>
      <c r="Z172" s="20"/>
      <c r="AA172" s="20"/>
      <c r="AB172" s="20"/>
      <c r="AC172" s="20"/>
      <c r="AD172" s="13"/>
      <c r="AE172" s="15" t="s">
        <v>52</v>
      </c>
      <c r="AF172" s="20"/>
      <c r="AG172" s="13"/>
      <c r="AH172" s="15" t="s">
        <v>52</v>
      </c>
      <c r="AI172" s="20"/>
      <c r="AJ172" s="20"/>
      <c r="AK172" s="20"/>
      <c r="AL172" s="20"/>
      <c r="AM172" s="20"/>
      <c r="AN172" s="20"/>
      <c r="AO172" s="17"/>
      <c r="AP172" s="21" t="s">
        <v>15</v>
      </c>
      <c r="AQ172" s="22" t="s">
        <v>53</v>
      </c>
      <c r="AR172" s="23"/>
      <c r="AS172" s="23" t="s">
        <v>54</v>
      </c>
      <c r="AT172" s="23" t="s">
        <v>52</v>
      </c>
      <c r="AU172" s="23" t="s">
        <v>52</v>
      </c>
      <c r="AV172" s="23"/>
      <c r="AW172" s="23"/>
      <c r="AX172" s="23"/>
      <c r="AY172" s="23"/>
      <c r="AZ172" s="23"/>
      <c r="BA172" s="23"/>
      <c r="BB172" s="24"/>
      <c r="BC172" s="12"/>
      <c r="BD172" s="25"/>
    </row>
    <row r="173" spans="2:56" x14ac:dyDescent="0.15">
      <c r="B173" s="12" t="s">
        <v>50</v>
      </c>
      <c r="C173" s="13"/>
      <c r="D173" s="14" t="s">
        <v>51</v>
      </c>
      <c r="E173" s="15" t="s">
        <v>52</v>
      </c>
      <c r="F173" s="16"/>
      <c r="G173" s="20"/>
      <c r="H173" s="17"/>
      <c r="I173" s="18" t="s">
        <v>52</v>
      </c>
      <c r="J173" s="19"/>
      <c r="K173" s="13"/>
      <c r="L173" s="15" t="s">
        <v>52</v>
      </c>
      <c r="M173" s="20"/>
      <c r="N173" s="20"/>
      <c r="O173" s="20"/>
      <c r="P173" s="20"/>
      <c r="Q173" s="20"/>
      <c r="R173" s="13"/>
      <c r="S173" s="15" t="s">
        <v>52</v>
      </c>
      <c r="T173" s="13"/>
      <c r="U173" s="15" t="s">
        <v>52</v>
      </c>
      <c r="V173" s="20"/>
      <c r="W173" s="20"/>
      <c r="X173" s="17"/>
      <c r="Y173" s="18" t="s">
        <v>52</v>
      </c>
      <c r="Z173" s="20"/>
      <c r="AA173" s="20"/>
      <c r="AB173" s="20"/>
      <c r="AC173" s="20"/>
      <c r="AD173" s="13"/>
      <c r="AE173" s="15" t="s">
        <v>52</v>
      </c>
      <c r="AF173" s="20"/>
      <c r="AG173" s="13"/>
      <c r="AH173" s="15" t="s">
        <v>52</v>
      </c>
      <c r="AI173" s="20"/>
      <c r="AJ173" s="20"/>
      <c r="AK173" s="20"/>
      <c r="AL173" s="20"/>
      <c r="AM173" s="20"/>
      <c r="AN173" s="20"/>
      <c r="AO173" s="17"/>
      <c r="AP173" s="21" t="s">
        <v>15</v>
      </c>
      <c r="AQ173" s="22" t="s">
        <v>53</v>
      </c>
      <c r="AR173" s="23"/>
      <c r="AS173" s="23" t="s">
        <v>54</v>
      </c>
      <c r="AT173" s="23" t="s">
        <v>52</v>
      </c>
      <c r="AU173" s="23" t="s">
        <v>52</v>
      </c>
      <c r="AV173" s="23"/>
      <c r="AW173" s="23"/>
      <c r="AX173" s="23"/>
      <c r="AY173" s="23"/>
      <c r="AZ173" s="23"/>
      <c r="BA173" s="23"/>
      <c r="BB173" s="24"/>
      <c r="BC173" s="12"/>
      <c r="BD173" s="25"/>
    </row>
    <row r="174" spans="2:56" x14ac:dyDescent="0.15">
      <c r="B174" s="12" t="s">
        <v>50</v>
      </c>
      <c r="C174" s="13"/>
      <c r="D174" s="14" t="s">
        <v>51</v>
      </c>
      <c r="E174" s="15" t="s">
        <v>52</v>
      </c>
      <c r="F174" s="16"/>
      <c r="G174" s="20"/>
      <c r="H174" s="17"/>
      <c r="I174" s="18" t="s">
        <v>52</v>
      </c>
      <c r="J174" s="19"/>
      <c r="K174" s="13"/>
      <c r="L174" s="15" t="s">
        <v>52</v>
      </c>
      <c r="M174" s="20"/>
      <c r="N174" s="20"/>
      <c r="O174" s="20"/>
      <c r="P174" s="20"/>
      <c r="Q174" s="20"/>
      <c r="R174" s="13"/>
      <c r="S174" s="15" t="s">
        <v>52</v>
      </c>
      <c r="T174" s="13"/>
      <c r="U174" s="15" t="s">
        <v>52</v>
      </c>
      <c r="V174" s="20"/>
      <c r="W174" s="20"/>
      <c r="X174" s="17"/>
      <c r="Y174" s="18" t="s">
        <v>52</v>
      </c>
      <c r="Z174" s="20"/>
      <c r="AA174" s="20"/>
      <c r="AB174" s="20"/>
      <c r="AC174" s="20"/>
      <c r="AD174" s="13"/>
      <c r="AE174" s="15" t="s">
        <v>52</v>
      </c>
      <c r="AF174" s="20"/>
      <c r="AG174" s="13"/>
      <c r="AH174" s="15" t="s">
        <v>52</v>
      </c>
      <c r="AI174" s="20"/>
      <c r="AJ174" s="20"/>
      <c r="AK174" s="20"/>
      <c r="AL174" s="20"/>
      <c r="AM174" s="20"/>
      <c r="AN174" s="20"/>
      <c r="AO174" s="17"/>
      <c r="AP174" s="21" t="s">
        <v>15</v>
      </c>
      <c r="AQ174" s="22" t="s">
        <v>53</v>
      </c>
      <c r="AR174" s="23"/>
      <c r="AS174" s="23" t="s">
        <v>54</v>
      </c>
      <c r="AT174" s="23" t="s">
        <v>52</v>
      </c>
      <c r="AU174" s="23" t="s">
        <v>52</v>
      </c>
      <c r="AV174" s="23"/>
      <c r="AW174" s="23"/>
      <c r="AX174" s="23"/>
      <c r="AY174" s="23"/>
      <c r="AZ174" s="23"/>
      <c r="BA174" s="23"/>
      <c r="BB174" s="24"/>
      <c r="BC174" s="12"/>
      <c r="BD174" s="25"/>
    </row>
    <row r="175" spans="2:56" x14ac:dyDescent="0.15">
      <c r="B175" s="12" t="s">
        <v>50</v>
      </c>
      <c r="C175" s="13"/>
      <c r="D175" s="14" t="s">
        <v>51</v>
      </c>
      <c r="E175" s="15" t="s">
        <v>52</v>
      </c>
      <c r="F175" s="16"/>
      <c r="G175" s="20"/>
      <c r="H175" s="17"/>
      <c r="I175" s="18" t="s">
        <v>52</v>
      </c>
      <c r="J175" s="19"/>
      <c r="K175" s="13"/>
      <c r="L175" s="15" t="s">
        <v>52</v>
      </c>
      <c r="M175" s="20"/>
      <c r="N175" s="20"/>
      <c r="O175" s="20"/>
      <c r="P175" s="20"/>
      <c r="Q175" s="20"/>
      <c r="R175" s="13"/>
      <c r="S175" s="15" t="s">
        <v>52</v>
      </c>
      <c r="T175" s="13"/>
      <c r="U175" s="15" t="s">
        <v>52</v>
      </c>
      <c r="V175" s="20"/>
      <c r="W175" s="20"/>
      <c r="X175" s="17"/>
      <c r="Y175" s="18" t="s">
        <v>52</v>
      </c>
      <c r="Z175" s="20"/>
      <c r="AA175" s="20"/>
      <c r="AB175" s="20"/>
      <c r="AC175" s="20"/>
      <c r="AD175" s="13"/>
      <c r="AE175" s="15" t="s">
        <v>52</v>
      </c>
      <c r="AF175" s="20"/>
      <c r="AG175" s="13"/>
      <c r="AH175" s="15" t="s">
        <v>52</v>
      </c>
      <c r="AI175" s="20"/>
      <c r="AJ175" s="20"/>
      <c r="AK175" s="20"/>
      <c r="AL175" s="20"/>
      <c r="AM175" s="20"/>
      <c r="AN175" s="20"/>
      <c r="AO175" s="17"/>
      <c r="AP175" s="21" t="s">
        <v>15</v>
      </c>
      <c r="AQ175" s="22" t="s">
        <v>53</v>
      </c>
      <c r="AR175" s="23"/>
      <c r="AS175" s="23" t="s">
        <v>54</v>
      </c>
      <c r="AT175" s="23" t="s">
        <v>52</v>
      </c>
      <c r="AU175" s="23" t="s">
        <v>52</v>
      </c>
      <c r="AV175" s="23"/>
      <c r="AW175" s="23"/>
      <c r="AX175" s="23"/>
      <c r="AY175" s="23"/>
      <c r="AZ175" s="23"/>
      <c r="BA175" s="23"/>
      <c r="BB175" s="24"/>
      <c r="BC175" s="12"/>
      <c r="BD175" s="25"/>
    </row>
    <row r="176" spans="2:56" x14ac:dyDescent="0.15">
      <c r="B176" s="12" t="s">
        <v>50</v>
      </c>
      <c r="C176" s="13"/>
      <c r="D176" s="14" t="s">
        <v>51</v>
      </c>
      <c r="E176" s="15" t="s">
        <v>52</v>
      </c>
      <c r="F176" s="16"/>
      <c r="G176" s="20"/>
      <c r="H176" s="17"/>
      <c r="I176" s="18" t="s">
        <v>52</v>
      </c>
      <c r="J176" s="19"/>
      <c r="K176" s="13"/>
      <c r="L176" s="15" t="s">
        <v>52</v>
      </c>
      <c r="M176" s="20"/>
      <c r="N176" s="20"/>
      <c r="O176" s="20"/>
      <c r="P176" s="20"/>
      <c r="Q176" s="20"/>
      <c r="R176" s="13"/>
      <c r="S176" s="15" t="s">
        <v>52</v>
      </c>
      <c r="T176" s="13"/>
      <c r="U176" s="15" t="s">
        <v>52</v>
      </c>
      <c r="V176" s="20"/>
      <c r="W176" s="20"/>
      <c r="X176" s="17"/>
      <c r="Y176" s="18" t="s">
        <v>52</v>
      </c>
      <c r="Z176" s="20"/>
      <c r="AA176" s="20"/>
      <c r="AB176" s="20"/>
      <c r="AC176" s="20"/>
      <c r="AD176" s="13"/>
      <c r="AE176" s="15" t="s">
        <v>52</v>
      </c>
      <c r="AF176" s="20"/>
      <c r="AG176" s="13"/>
      <c r="AH176" s="15" t="s">
        <v>52</v>
      </c>
      <c r="AI176" s="20"/>
      <c r="AJ176" s="20"/>
      <c r="AK176" s="20"/>
      <c r="AL176" s="20"/>
      <c r="AM176" s="20"/>
      <c r="AN176" s="20"/>
      <c r="AO176" s="17"/>
      <c r="AP176" s="21" t="s">
        <v>15</v>
      </c>
      <c r="AQ176" s="22" t="s">
        <v>53</v>
      </c>
      <c r="AR176" s="23"/>
      <c r="AS176" s="23" t="s">
        <v>54</v>
      </c>
      <c r="AT176" s="23" t="s">
        <v>52</v>
      </c>
      <c r="AU176" s="23" t="s">
        <v>52</v>
      </c>
      <c r="AV176" s="23"/>
      <c r="AW176" s="23"/>
      <c r="AX176" s="23"/>
      <c r="AY176" s="23"/>
      <c r="AZ176" s="23"/>
      <c r="BA176" s="23"/>
      <c r="BB176" s="24"/>
      <c r="BC176" s="12"/>
      <c r="BD176" s="25"/>
    </row>
    <row r="177" spans="2:56" x14ac:dyDescent="0.15">
      <c r="B177" s="12" t="s">
        <v>50</v>
      </c>
      <c r="C177" s="13"/>
      <c r="D177" s="14" t="s">
        <v>51</v>
      </c>
      <c r="E177" s="15" t="s">
        <v>52</v>
      </c>
      <c r="F177" s="16"/>
      <c r="G177" s="20"/>
      <c r="H177" s="17"/>
      <c r="I177" s="18" t="s">
        <v>52</v>
      </c>
      <c r="J177" s="19"/>
      <c r="K177" s="13"/>
      <c r="L177" s="15" t="s">
        <v>52</v>
      </c>
      <c r="M177" s="20"/>
      <c r="N177" s="20"/>
      <c r="O177" s="20"/>
      <c r="P177" s="20"/>
      <c r="Q177" s="20"/>
      <c r="R177" s="13"/>
      <c r="S177" s="15" t="s">
        <v>52</v>
      </c>
      <c r="T177" s="13"/>
      <c r="U177" s="15" t="s">
        <v>52</v>
      </c>
      <c r="V177" s="20"/>
      <c r="W177" s="20"/>
      <c r="X177" s="17"/>
      <c r="Y177" s="18" t="s">
        <v>52</v>
      </c>
      <c r="Z177" s="20"/>
      <c r="AA177" s="20"/>
      <c r="AB177" s="20"/>
      <c r="AC177" s="20"/>
      <c r="AD177" s="13"/>
      <c r="AE177" s="15" t="s">
        <v>52</v>
      </c>
      <c r="AF177" s="20"/>
      <c r="AG177" s="13"/>
      <c r="AH177" s="15" t="s">
        <v>52</v>
      </c>
      <c r="AI177" s="20"/>
      <c r="AJ177" s="20"/>
      <c r="AK177" s="20"/>
      <c r="AL177" s="20"/>
      <c r="AM177" s="20"/>
      <c r="AN177" s="20"/>
      <c r="AO177" s="17"/>
      <c r="AP177" s="21" t="s">
        <v>15</v>
      </c>
      <c r="AQ177" s="22" t="s">
        <v>53</v>
      </c>
      <c r="AR177" s="23"/>
      <c r="AS177" s="23" t="s">
        <v>54</v>
      </c>
      <c r="AT177" s="23" t="s">
        <v>52</v>
      </c>
      <c r="AU177" s="23" t="s">
        <v>52</v>
      </c>
      <c r="AV177" s="23"/>
      <c r="AW177" s="23"/>
      <c r="AX177" s="23"/>
      <c r="AY177" s="23"/>
      <c r="AZ177" s="23"/>
      <c r="BA177" s="23"/>
      <c r="BB177" s="24"/>
      <c r="BC177" s="12"/>
      <c r="BD177" s="25"/>
    </row>
    <row r="178" spans="2:56" x14ac:dyDescent="0.15">
      <c r="B178" s="12" t="s">
        <v>50</v>
      </c>
      <c r="C178" s="13"/>
      <c r="D178" s="14" t="s">
        <v>51</v>
      </c>
      <c r="E178" s="15" t="s">
        <v>52</v>
      </c>
      <c r="F178" s="16"/>
      <c r="G178" s="20"/>
      <c r="H178" s="17"/>
      <c r="I178" s="18" t="s">
        <v>52</v>
      </c>
      <c r="J178" s="19"/>
      <c r="K178" s="13"/>
      <c r="L178" s="15" t="s">
        <v>52</v>
      </c>
      <c r="M178" s="20"/>
      <c r="N178" s="20"/>
      <c r="O178" s="20"/>
      <c r="P178" s="20"/>
      <c r="Q178" s="20"/>
      <c r="R178" s="13"/>
      <c r="S178" s="15" t="s">
        <v>52</v>
      </c>
      <c r="T178" s="13"/>
      <c r="U178" s="15" t="s">
        <v>52</v>
      </c>
      <c r="V178" s="20"/>
      <c r="W178" s="20"/>
      <c r="X178" s="17"/>
      <c r="Y178" s="18" t="s">
        <v>52</v>
      </c>
      <c r="Z178" s="20"/>
      <c r="AA178" s="20"/>
      <c r="AB178" s="20"/>
      <c r="AC178" s="20"/>
      <c r="AD178" s="13"/>
      <c r="AE178" s="15" t="s">
        <v>52</v>
      </c>
      <c r="AF178" s="20"/>
      <c r="AG178" s="13"/>
      <c r="AH178" s="15" t="s">
        <v>52</v>
      </c>
      <c r="AI178" s="20"/>
      <c r="AJ178" s="20"/>
      <c r="AK178" s="20"/>
      <c r="AL178" s="20"/>
      <c r="AM178" s="20"/>
      <c r="AN178" s="20"/>
      <c r="AO178" s="17"/>
      <c r="AP178" s="21" t="s">
        <v>15</v>
      </c>
      <c r="AQ178" s="22" t="s">
        <v>53</v>
      </c>
      <c r="AR178" s="23"/>
      <c r="AS178" s="23" t="s">
        <v>54</v>
      </c>
      <c r="AT178" s="23" t="s">
        <v>52</v>
      </c>
      <c r="AU178" s="23" t="s">
        <v>52</v>
      </c>
      <c r="AV178" s="23"/>
      <c r="AW178" s="23"/>
      <c r="AX178" s="23"/>
      <c r="AY178" s="23"/>
      <c r="AZ178" s="23"/>
      <c r="BA178" s="23"/>
      <c r="BB178" s="24"/>
      <c r="BC178" s="12"/>
      <c r="BD178" s="25"/>
    </row>
    <row r="179" spans="2:56" x14ac:dyDescent="0.15">
      <c r="B179" s="12" t="s">
        <v>50</v>
      </c>
      <c r="C179" s="13"/>
      <c r="D179" s="14" t="s">
        <v>51</v>
      </c>
      <c r="E179" s="15" t="s">
        <v>52</v>
      </c>
      <c r="F179" s="16"/>
      <c r="G179" s="20"/>
      <c r="H179" s="17"/>
      <c r="I179" s="18" t="s">
        <v>52</v>
      </c>
      <c r="J179" s="19"/>
      <c r="K179" s="13"/>
      <c r="L179" s="15" t="s">
        <v>52</v>
      </c>
      <c r="M179" s="20"/>
      <c r="N179" s="20"/>
      <c r="O179" s="20"/>
      <c r="P179" s="20"/>
      <c r="Q179" s="20"/>
      <c r="R179" s="13"/>
      <c r="S179" s="15" t="s">
        <v>52</v>
      </c>
      <c r="T179" s="13"/>
      <c r="U179" s="15" t="s">
        <v>52</v>
      </c>
      <c r="V179" s="20"/>
      <c r="W179" s="20"/>
      <c r="X179" s="17"/>
      <c r="Y179" s="18" t="s">
        <v>52</v>
      </c>
      <c r="Z179" s="20"/>
      <c r="AA179" s="20"/>
      <c r="AB179" s="20"/>
      <c r="AC179" s="20"/>
      <c r="AD179" s="13"/>
      <c r="AE179" s="15" t="s">
        <v>52</v>
      </c>
      <c r="AF179" s="20"/>
      <c r="AG179" s="13"/>
      <c r="AH179" s="15" t="s">
        <v>52</v>
      </c>
      <c r="AI179" s="20"/>
      <c r="AJ179" s="20"/>
      <c r="AK179" s="20"/>
      <c r="AL179" s="20"/>
      <c r="AM179" s="20"/>
      <c r="AN179" s="20"/>
      <c r="AO179" s="17"/>
      <c r="AP179" s="21" t="s">
        <v>15</v>
      </c>
      <c r="AQ179" s="22" t="s">
        <v>53</v>
      </c>
      <c r="AR179" s="23"/>
      <c r="AS179" s="23" t="s">
        <v>54</v>
      </c>
      <c r="AT179" s="23" t="s">
        <v>52</v>
      </c>
      <c r="AU179" s="23" t="s">
        <v>52</v>
      </c>
      <c r="AV179" s="23"/>
      <c r="AW179" s="23"/>
      <c r="AX179" s="23"/>
      <c r="AY179" s="23"/>
      <c r="AZ179" s="23"/>
      <c r="BA179" s="23"/>
      <c r="BB179" s="24"/>
      <c r="BC179" s="12"/>
      <c r="BD179" s="25"/>
    </row>
    <row r="180" spans="2:56" x14ac:dyDescent="0.15">
      <c r="B180" s="12" t="s">
        <v>50</v>
      </c>
      <c r="C180" s="13"/>
      <c r="D180" s="14" t="s">
        <v>51</v>
      </c>
      <c r="E180" s="15" t="s">
        <v>52</v>
      </c>
      <c r="F180" s="16"/>
      <c r="G180" s="20"/>
      <c r="H180" s="17"/>
      <c r="I180" s="18" t="s">
        <v>52</v>
      </c>
      <c r="J180" s="19"/>
      <c r="K180" s="13"/>
      <c r="L180" s="15" t="s">
        <v>52</v>
      </c>
      <c r="M180" s="20"/>
      <c r="N180" s="20"/>
      <c r="O180" s="20"/>
      <c r="P180" s="20"/>
      <c r="Q180" s="20"/>
      <c r="R180" s="13"/>
      <c r="S180" s="15" t="s">
        <v>52</v>
      </c>
      <c r="T180" s="13"/>
      <c r="U180" s="15" t="s">
        <v>52</v>
      </c>
      <c r="V180" s="20"/>
      <c r="W180" s="20"/>
      <c r="X180" s="17"/>
      <c r="Y180" s="18" t="s">
        <v>52</v>
      </c>
      <c r="Z180" s="20"/>
      <c r="AA180" s="20"/>
      <c r="AB180" s="20"/>
      <c r="AC180" s="20"/>
      <c r="AD180" s="13"/>
      <c r="AE180" s="15" t="s">
        <v>52</v>
      </c>
      <c r="AF180" s="20"/>
      <c r="AG180" s="13"/>
      <c r="AH180" s="15" t="s">
        <v>52</v>
      </c>
      <c r="AI180" s="20"/>
      <c r="AJ180" s="20"/>
      <c r="AK180" s="20"/>
      <c r="AL180" s="20"/>
      <c r="AM180" s="20"/>
      <c r="AN180" s="20"/>
      <c r="AO180" s="17"/>
      <c r="AP180" s="21" t="s">
        <v>15</v>
      </c>
      <c r="AQ180" s="22" t="s">
        <v>53</v>
      </c>
      <c r="AR180" s="23"/>
      <c r="AS180" s="23" t="s">
        <v>54</v>
      </c>
      <c r="AT180" s="23" t="s">
        <v>52</v>
      </c>
      <c r="AU180" s="23" t="s">
        <v>52</v>
      </c>
      <c r="AV180" s="23"/>
      <c r="AW180" s="23"/>
      <c r="AX180" s="23"/>
      <c r="AY180" s="23"/>
      <c r="AZ180" s="23"/>
      <c r="BA180" s="23"/>
      <c r="BB180" s="24"/>
      <c r="BC180" s="12"/>
      <c r="BD180" s="25"/>
    </row>
    <row r="181" spans="2:56" x14ac:dyDescent="0.15">
      <c r="B181" s="12" t="s">
        <v>50</v>
      </c>
      <c r="C181" s="13"/>
      <c r="D181" s="14" t="s">
        <v>51</v>
      </c>
      <c r="E181" s="15" t="s">
        <v>52</v>
      </c>
      <c r="F181" s="16"/>
      <c r="G181" s="20"/>
      <c r="H181" s="17"/>
      <c r="I181" s="18" t="s">
        <v>52</v>
      </c>
      <c r="J181" s="19"/>
      <c r="K181" s="13"/>
      <c r="L181" s="15" t="s">
        <v>52</v>
      </c>
      <c r="M181" s="20"/>
      <c r="N181" s="20"/>
      <c r="O181" s="20"/>
      <c r="P181" s="20"/>
      <c r="Q181" s="20"/>
      <c r="R181" s="13"/>
      <c r="S181" s="15" t="s">
        <v>52</v>
      </c>
      <c r="T181" s="13"/>
      <c r="U181" s="15" t="s">
        <v>52</v>
      </c>
      <c r="V181" s="20"/>
      <c r="W181" s="20"/>
      <c r="X181" s="17"/>
      <c r="Y181" s="18" t="s">
        <v>52</v>
      </c>
      <c r="Z181" s="20"/>
      <c r="AA181" s="20"/>
      <c r="AB181" s="20"/>
      <c r="AC181" s="20"/>
      <c r="AD181" s="13"/>
      <c r="AE181" s="15" t="s">
        <v>52</v>
      </c>
      <c r="AF181" s="20"/>
      <c r="AG181" s="13"/>
      <c r="AH181" s="15" t="s">
        <v>52</v>
      </c>
      <c r="AI181" s="20"/>
      <c r="AJ181" s="20"/>
      <c r="AK181" s="20"/>
      <c r="AL181" s="20"/>
      <c r="AM181" s="20"/>
      <c r="AN181" s="20"/>
      <c r="AO181" s="17"/>
      <c r="AP181" s="21" t="s">
        <v>15</v>
      </c>
      <c r="AQ181" s="22" t="s">
        <v>53</v>
      </c>
      <c r="AR181" s="23"/>
      <c r="AS181" s="23" t="s">
        <v>54</v>
      </c>
      <c r="AT181" s="23" t="s">
        <v>52</v>
      </c>
      <c r="AU181" s="23" t="s">
        <v>52</v>
      </c>
      <c r="AV181" s="23"/>
      <c r="AW181" s="23"/>
      <c r="AX181" s="23"/>
      <c r="AY181" s="23"/>
      <c r="AZ181" s="23"/>
      <c r="BA181" s="23"/>
      <c r="BB181" s="24"/>
      <c r="BC181" s="12"/>
      <c r="BD181" s="25"/>
    </row>
    <row r="182" spans="2:56" x14ac:dyDescent="0.15">
      <c r="B182" s="12" t="s">
        <v>50</v>
      </c>
      <c r="C182" s="13"/>
      <c r="D182" s="14" t="s">
        <v>51</v>
      </c>
      <c r="E182" s="15" t="s">
        <v>52</v>
      </c>
      <c r="F182" s="16"/>
      <c r="G182" s="20"/>
      <c r="H182" s="17"/>
      <c r="I182" s="18" t="s">
        <v>52</v>
      </c>
      <c r="J182" s="19"/>
      <c r="K182" s="13"/>
      <c r="L182" s="15" t="s">
        <v>52</v>
      </c>
      <c r="M182" s="20"/>
      <c r="N182" s="20"/>
      <c r="O182" s="20"/>
      <c r="P182" s="20"/>
      <c r="Q182" s="20"/>
      <c r="R182" s="13"/>
      <c r="S182" s="15" t="s">
        <v>52</v>
      </c>
      <c r="T182" s="13"/>
      <c r="U182" s="15" t="s">
        <v>52</v>
      </c>
      <c r="V182" s="20"/>
      <c r="W182" s="20"/>
      <c r="X182" s="17"/>
      <c r="Y182" s="18" t="s">
        <v>52</v>
      </c>
      <c r="Z182" s="20"/>
      <c r="AA182" s="20"/>
      <c r="AB182" s="20"/>
      <c r="AC182" s="20"/>
      <c r="AD182" s="13"/>
      <c r="AE182" s="15" t="s">
        <v>52</v>
      </c>
      <c r="AF182" s="20"/>
      <c r="AG182" s="13"/>
      <c r="AH182" s="15" t="s">
        <v>52</v>
      </c>
      <c r="AI182" s="20"/>
      <c r="AJ182" s="20"/>
      <c r="AK182" s="20"/>
      <c r="AL182" s="20"/>
      <c r="AM182" s="20"/>
      <c r="AN182" s="20"/>
      <c r="AO182" s="17"/>
      <c r="AP182" s="21" t="s">
        <v>15</v>
      </c>
      <c r="AQ182" s="22" t="s">
        <v>53</v>
      </c>
      <c r="AR182" s="23"/>
      <c r="AS182" s="23" t="s">
        <v>54</v>
      </c>
      <c r="AT182" s="23" t="s">
        <v>52</v>
      </c>
      <c r="AU182" s="23" t="s">
        <v>52</v>
      </c>
      <c r="AV182" s="23"/>
      <c r="AW182" s="23"/>
      <c r="AX182" s="23"/>
      <c r="AY182" s="23"/>
      <c r="AZ182" s="23"/>
      <c r="BA182" s="23"/>
      <c r="BB182" s="24"/>
      <c r="BC182" s="12"/>
      <c r="BD182" s="25"/>
    </row>
    <row r="183" spans="2:56" x14ac:dyDescent="0.15">
      <c r="B183" s="12" t="s">
        <v>50</v>
      </c>
      <c r="C183" s="13"/>
      <c r="D183" s="14" t="s">
        <v>51</v>
      </c>
      <c r="E183" s="15" t="s">
        <v>52</v>
      </c>
      <c r="F183" s="16"/>
      <c r="G183" s="20"/>
      <c r="H183" s="17"/>
      <c r="I183" s="18" t="s">
        <v>52</v>
      </c>
      <c r="J183" s="19"/>
      <c r="K183" s="13"/>
      <c r="L183" s="15" t="s">
        <v>52</v>
      </c>
      <c r="M183" s="20"/>
      <c r="N183" s="20"/>
      <c r="O183" s="20"/>
      <c r="P183" s="20"/>
      <c r="Q183" s="20"/>
      <c r="R183" s="13"/>
      <c r="S183" s="15" t="s">
        <v>52</v>
      </c>
      <c r="T183" s="13"/>
      <c r="U183" s="15" t="s">
        <v>52</v>
      </c>
      <c r="V183" s="20"/>
      <c r="W183" s="20"/>
      <c r="X183" s="17"/>
      <c r="Y183" s="18" t="s">
        <v>52</v>
      </c>
      <c r="Z183" s="20"/>
      <c r="AA183" s="20"/>
      <c r="AB183" s="20"/>
      <c r="AC183" s="20"/>
      <c r="AD183" s="13"/>
      <c r="AE183" s="15" t="s">
        <v>52</v>
      </c>
      <c r="AF183" s="20"/>
      <c r="AG183" s="13"/>
      <c r="AH183" s="15" t="s">
        <v>52</v>
      </c>
      <c r="AI183" s="20"/>
      <c r="AJ183" s="20"/>
      <c r="AK183" s="20"/>
      <c r="AL183" s="20"/>
      <c r="AM183" s="20"/>
      <c r="AN183" s="20"/>
      <c r="AO183" s="17"/>
      <c r="AP183" s="21" t="s">
        <v>15</v>
      </c>
      <c r="AQ183" s="22" t="s">
        <v>53</v>
      </c>
      <c r="AR183" s="23"/>
      <c r="AS183" s="23" t="s">
        <v>54</v>
      </c>
      <c r="AT183" s="23" t="s">
        <v>52</v>
      </c>
      <c r="AU183" s="23" t="s">
        <v>52</v>
      </c>
      <c r="AV183" s="23"/>
      <c r="AW183" s="23"/>
      <c r="AX183" s="23"/>
      <c r="AY183" s="23"/>
      <c r="AZ183" s="23"/>
      <c r="BA183" s="23"/>
      <c r="BB183" s="24"/>
      <c r="BC183" s="12"/>
      <c r="BD183" s="25"/>
    </row>
    <row r="184" spans="2:56" x14ac:dyDescent="0.15">
      <c r="B184" s="12" t="s">
        <v>50</v>
      </c>
      <c r="C184" s="13"/>
      <c r="D184" s="14" t="s">
        <v>51</v>
      </c>
      <c r="E184" s="15" t="s">
        <v>52</v>
      </c>
      <c r="F184" s="16"/>
      <c r="G184" s="20"/>
      <c r="H184" s="17"/>
      <c r="I184" s="18" t="s">
        <v>52</v>
      </c>
      <c r="J184" s="19"/>
      <c r="K184" s="13"/>
      <c r="L184" s="15" t="s">
        <v>52</v>
      </c>
      <c r="M184" s="20"/>
      <c r="N184" s="20"/>
      <c r="O184" s="20"/>
      <c r="P184" s="20"/>
      <c r="Q184" s="20"/>
      <c r="R184" s="13"/>
      <c r="S184" s="15" t="s">
        <v>52</v>
      </c>
      <c r="T184" s="13"/>
      <c r="U184" s="15" t="s">
        <v>52</v>
      </c>
      <c r="V184" s="20"/>
      <c r="W184" s="20"/>
      <c r="X184" s="17"/>
      <c r="Y184" s="18" t="s">
        <v>52</v>
      </c>
      <c r="Z184" s="20"/>
      <c r="AA184" s="20"/>
      <c r="AB184" s="20"/>
      <c r="AC184" s="20"/>
      <c r="AD184" s="13"/>
      <c r="AE184" s="15" t="s">
        <v>52</v>
      </c>
      <c r="AF184" s="20"/>
      <c r="AG184" s="13"/>
      <c r="AH184" s="15" t="s">
        <v>52</v>
      </c>
      <c r="AI184" s="20"/>
      <c r="AJ184" s="20"/>
      <c r="AK184" s="20"/>
      <c r="AL184" s="20"/>
      <c r="AM184" s="20"/>
      <c r="AN184" s="20"/>
      <c r="AO184" s="17"/>
      <c r="AP184" s="21" t="s">
        <v>15</v>
      </c>
      <c r="AQ184" s="22" t="s">
        <v>53</v>
      </c>
      <c r="AR184" s="23"/>
      <c r="AS184" s="23" t="s">
        <v>54</v>
      </c>
      <c r="AT184" s="23" t="s">
        <v>52</v>
      </c>
      <c r="AU184" s="23" t="s">
        <v>52</v>
      </c>
      <c r="AV184" s="23"/>
      <c r="AW184" s="23"/>
      <c r="AX184" s="23"/>
      <c r="AY184" s="23"/>
      <c r="AZ184" s="23"/>
      <c r="BA184" s="23"/>
      <c r="BB184" s="24"/>
      <c r="BC184" s="12"/>
      <c r="BD184" s="25"/>
    </row>
    <row r="185" spans="2:56" x14ac:dyDescent="0.15">
      <c r="B185" s="12" t="s">
        <v>50</v>
      </c>
      <c r="C185" s="13"/>
      <c r="D185" s="14" t="s">
        <v>51</v>
      </c>
      <c r="E185" s="15" t="s">
        <v>52</v>
      </c>
      <c r="F185" s="16"/>
      <c r="G185" s="20"/>
      <c r="H185" s="17"/>
      <c r="I185" s="18" t="s">
        <v>52</v>
      </c>
      <c r="J185" s="19"/>
      <c r="K185" s="13"/>
      <c r="L185" s="15" t="s">
        <v>52</v>
      </c>
      <c r="M185" s="20"/>
      <c r="N185" s="20"/>
      <c r="O185" s="20"/>
      <c r="P185" s="20"/>
      <c r="Q185" s="20"/>
      <c r="R185" s="13"/>
      <c r="S185" s="15" t="s">
        <v>52</v>
      </c>
      <c r="T185" s="13"/>
      <c r="U185" s="15" t="s">
        <v>52</v>
      </c>
      <c r="V185" s="20"/>
      <c r="W185" s="20"/>
      <c r="X185" s="17"/>
      <c r="Y185" s="18" t="s">
        <v>52</v>
      </c>
      <c r="Z185" s="20"/>
      <c r="AA185" s="20"/>
      <c r="AB185" s="20"/>
      <c r="AC185" s="20"/>
      <c r="AD185" s="13"/>
      <c r="AE185" s="15" t="s">
        <v>52</v>
      </c>
      <c r="AF185" s="20"/>
      <c r="AG185" s="13"/>
      <c r="AH185" s="15" t="s">
        <v>52</v>
      </c>
      <c r="AI185" s="20"/>
      <c r="AJ185" s="20"/>
      <c r="AK185" s="20"/>
      <c r="AL185" s="20"/>
      <c r="AM185" s="20"/>
      <c r="AN185" s="20"/>
      <c r="AO185" s="17"/>
      <c r="AP185" s="21" t="s">
        <v>15</v>
      </c>
      <c r="AQ185" s="22" t="s">
        <v>53</v>
      </c>
      <c r="AR185" s="23"/>
      <c r="AS185" s="23" t="s">
        <v>54</v>
      </c>
      <c r="AT185" s="23" t="s">
        <v>52</v>
      </c>
      <c r="AU185" s="23" t="s">
        <v>52</v>
      </c>
      <c r="AV185" s="23"/>
      <c r="AW185" s="23"/>
      <c r="AX185" s="23"/>
      <c r="AY185" s="23"/>
      <c r="AZ185" s="23"/>
      <c r="BA185" s="23"/>
      <c r="BB185" s="24"/>
      <c r="BC185" s="12"/>
      <c r="BD185" s="25"/>
    </row>
    <row r="186" spans="2:56" x14ac:dyDescent="0.15">
      <c r="B186" s="12" t="s">
        <v>50</v>
      </c>
      <c r="C186" s="13"/>
      <c r="D186" s="14" t="s">
        <v>51</v>
      </c>
      <c r="E186" s="15" t="s">
        <v>52</v>
      </c>
      <c r="F186" s="16"/>
      <c r="G186" s="20"/>
      <c r="H186" s="17"/>
      <c r="I186" s="18" t="s">
        <v>52</v>
      </c>
      <c r="J186" s="19"/>
      <c r="K186" s="13"/>
      <c r="L186" s="15" t="s">
        <v>52</v>
      </c>
      <c r="M186" s="20"/>
      <c r="N186" s="20"/>
      <c r="O186" s="20"/>
      <c r="P186" s="20"/>
      <c r="Q186" s="20"/>
      <c r="R186" s="13"/>
      <c r="S186" s="15" t="s">
        <v>52</v>
      </c>
      <c r="T186" s="13"/>
      <c r="U186" s="15" t="s">
        <v>52</v>
      </c>
      <c r="V186" s="20"/>
      <c r="W186" s="20"/>
      <c r="X186" s="17"/>
      <c r="Y186" s="18" t="s">
        <v>52</v>
      </c>
      <c r="Z186" s="20"/>
      <c r="AA186" s="20"/>
      <c r="AB186" s="20"/>
      <c r="AC186" s="20"/>
      <c r="AD186" s="13"/>
      <c r="AE186" s="15" t="s">
        <v>52</v>
      </c>
      <c r="AF186" s="20"/>
      <c r="AG186" s="13"/>
      <c r="AH186" s="15" t="s">
        <v>52</v>
      </c>
      <c r="AI186" s="20"/>
      <c r="AJ186" s="20"/>
      <c r="AK186" s="20"/>
      <c r="AL186" s="20"/>
      <c r="AM186" s="20"/>
      <c r="AN186" s="20"/>
      <c r="AO186" s="17"/>
      <c r="AP186" s="21" t="s">
        <v>15</v>
      </c>
      <c r="AQ186" s="22" t="s">
        <v>53</v>
      </c>
      <c r="AR186" s="23"/>
      <c r="AS186" s="23" t="s">
        <v>54</v>
      </c>
      <c r="AT186" s="23" t="s">
        <v>52</v>
      </c>
      <c r="AU186" s="23" t="s">
        <v>52</v>
      </c>
      <c r="AV186" s="23"/>
      <c r="AW186" s="23"/>
      <c r="AX186" s="23"/>
      <c r="AY186" s="23"/>
      <c r="AZ186" s="23"/>
      <c r="BA186" s="23"/>
      <c r="BB186" s="24"/>
      <c r="BC186" s="12"/>
      <c r="BD186" s="25"/>
    </row>
    <row r="187" spans="2:56" x14ac:dyDescent="0.15">
      <c r="B187" s="12" t="s">
        <v>50</v>
      </c>
      <c r="C187" s="13"/>
      <c r="D187" s="14" t="s">
        <v>51</v>
      </c>
      <c r="E187" s="15" t="s">
        <v>52</v>
      </c>
      <c r="F187" s="16"/>
      <c r="G187" s="20"/>
      <c r="H187" s="17"/>
      <c r="I187" s="18" t="s">
        <v>52</v>
      </c>
      <c r="J187" s="19"/>
      <c r="K187" s="13"/>
      <c r="L187" s="15" t="s">
        <v>52</v>
      </c>
      <c r="M187" s="20"/>
      <c r="N187" s="20"/>
      <c r="O187" s="20"/>
      <c r="P187" s="20"/>
      <c r="Q187" s="20"/>
      <c r="R187" s="13"/>
      <c r="S187" s="15" t="s">
        <v>52</v>
      </c>
      <c r="T187" s="13"/>
      <c r="U187" s="15" t="s">
        <v>52</v>
      </c>
      <c r="V187" s="20"/>
      <c r="W187" s="20"/>
      <c r="X187" s="17"/>
      <c r="Y187" s="18" t="s">
        <v>52</v>
      </c>
      <c r="Z187" s="20"/>
      <c r="AA187" s="20"/>
      <c r="AB187" s="20"/>
      <c r="AC187" s="20"/>
      <c r="AD187" s="13"/>
      <c r="AE187" s="15" t="s">
        <v>52</v>
      </c>
      <c r="AF187" s="20"/>
      <c r="AG187" s="13"/>
      <c r="AH187" s="15" t="s">
        <v>52</v>
      </c>
      <c r="AI187" s="20"/>
      <c r="AJ187" s="20"/>
      <c r="AK187" s="20"/>
      <c r="AL187" s="20"/>
      <c r="AM187" s="20"/>
      <c r="AN187" s="20"/>
      <c r="AO187" s="17"/>
      <c r="AP187" s="21" t="s">
        <v>15</v>
      </c>
      <c r="AQ187" s="22" t="s">
        <v>53</v>
      </c>
      <c r="AR187" s="23"/>
      <c r="AS187" s="23" t="s">
        <v>54</v>
      </c>
      <c r="AT187" s="23" t="s">
        <v>52</v>
      </c>
      <c r="AU187" s="23" t="s">
        <v>52</v>
      </c>
      <c r="AV187" s="23"/>
      <c r="AW187" s="23"/>
      <c r="AX187" s="23"/>
      <c r="AY187" s="23"/>
      <c r="AZ187" s="23"/>
      <c r="BA187" s="23"/>
      <c r="BB187" s="24"/>
      <c r="BC187" s="12"/>
      <c r="BD187" s="25"/>
    </row>
    <row r="188" spans="2:56" x14ac:dyDescent="0.15">
      <c r="B188" s="12" t="s">
        <v>50</v>
      </c>
      <c r="C188" s="13"/>
      <c r="D188" s="14" t="s">
        <v>51</v>
      </c>
      <c r="E188" s="15" t="s">
        <v>52</v>
      </c>
      <c r="F188" s="16"/>
      <c r="G188" s="20"/>
      <c r="H188" s="17"/>
      <c r="I188" s="18" t="s">
        <v>52</v>
      </c>
      <c r="J188" s="19"/>
      <c r="K188" s="13"/>
      <c r="L188" s="15" t="s">
        <v>52</v>
      </c>
      <c r="M188" s="20"/>
      <c r="N188" s="20"/>
      <c r="O188" s="20"/>
      <c r="P188" s="20"/>
      <c r="Q188" s="20"/>
      <c r="R188" s="13"/>
      <c r="S188" s="15" t="s">
        <v>52</v>
      </c>
      <c r="T188" s="13"/>
      <c r="U188" s="15" t="s">
        <v>52</v>
      </c>
      <c r="V188" s="20"/>
      <c r="W188" s="20"/>
      <c r="X188" s="17"/>
      <c r="Y188" s="18" t="s">
        <v>52</v>
      </c>
      <c r="Z188" s="20"/>
      <c r="AA188" s="20"/>
      <c r="AB188" s="20"/>
      <c r="AC188" s="20"/>
      <c r="AD188" s="13"/>
      <c r="AE188" s="15" t="s">
        <v>52</v>
      </c>
      <c r="AF188" s="20"/>
      <c r="AG188" s="13"/>
      <c r="AH188" s="15" t="s">
        <v>52</v>
      </c>
      <c r="AI188" s="20"/>
      <c r="AJ188" s="20"/>
      <c r="AK188" s="20"/>
      <c r="AL188" s="20"/>
      <c r="AM188" s="20"/>
      <c r="AN188" s="20"/>
      <c r="AO188" s="17"/>
      <c r="AP188" s="21" t="s">
        <v>15</v>
      </c>
      <c r="AQ188" s="22" t="s">
        <v>53</v>
      </c>
      <c r="AR188" s="23"/>
      <c r="AS188" s="23" t="s">
        <v>54</v>
      </c>
      <c r="AT188" s="23" t="s">
        <v>52</v>
      </c>
      <c r="AU188" s="23" t="s">
        <v>52</v>
      </c>
      <c r="AV188" s="23"/>
      <c r="AW188" s="23"/>
      <c r="AX188" s="23"/>
      <c r="AY188" s="23"/>
      <c r="AZ188" s="23"/>
      <c r="BA188" s="23"/>
      <c r="BB188" s="24"/>
      <c r="BC188" s="12"/>
      <c r="BD188" s="25"/>
    </row>
    <row r="189" spans="2:56" x14ac:dyDescent="0.15">
      <c r="B189" s="12" t="s">
        <v>50</v>
      </c>
      <c r="C189" s="13"/>
      <c r="D189" s="14" t="s">
        <v>51</v>
      </c>
      <c r="E189" s="15" t="s">
        <v>52</v>
      </c>
      <c r="F189" s="16"/>
      <c r="G189" s="20"/>
      <c r="H189" s="17"/>
      <c r="I189" s="18" t="s">
        <v>52</v>
      </c>
      <c r="J189" s="19"/>
      <c r="K189" s="13"/>
      <c r="L189" s="15" t="s">
        <v>52</v>
      </c>
      <c r="M189" s="20"/>
      <c r="N189" s="20"/>
      <c r="O189" s="20"/>
      <c r="P189" s="20"/>
      <c r="Q189" s="20"/>
      <c r="R189" s="13"/>
      <c r="S189" s="15" t="s">
        <v>52</v>
      </c>
      <c r="T189" s="13"/>
      <c r="U189" s="15" t="s">
        <v>52</v>
      </c>
      <c r="V189" s="20"/>
      <c r="W189" s="20"/>
      <c r="X189" s="17"/>
      <c r="Y189" s="18" t="s">
        <v>52</v>
      </c>
      <c r="Z189" s="20"/>
      <c r="AA189" s="20"/>
      <c r="AB189" s="20"/>
      <c r="AC189" s="20"/>
      <c r="AD189" s="13"/>
      <c r="AE189" s="15" t="s">
        <v>52</v>
      </c>
      <c r="AF189" s="20"/>
      <c r="AG189" s="13"/>
      <c r="AH189" s="15" t="s">
        <v>52</v>
      </c>
      <c r="AI189" s="20"/>
      <c r="AJ189" s="20"/>
      <c r="AK189" s="20"/>
      <c r="AL189" s="20"/>
      <c r="AM189" s="20"/>
      <c r="AN189" s="20"/>
      <c r="AO189" s="17"/>
      <c r="AP189" s="21" t="s">
        <v>15</v>
      </c>
      <c r="AQ189" s="22" t="s">
        <v>53</v>
      </c>
      <c r="AR189" s="23"/>
      <c r="AS189" s="23" t="s">
        <v>54</v>
      </c>
      <c r="AT189" s="23" t="s">
        <v>52</v>
      </c>
      <c r="AU189" s="23" t="s">
        <v>52</v>
      </c>
      <c r="AV189" s="23"/>
      <c r="AW189" s="23"/>
      <c r="AX189" s="23"/>
      <c r="AY189" s="23"/>
      <c r="AZ189" s="23"/>
      <c r="BA189" s="23"/>
      <c r="BB189" s="24"/>
      <c r="BC189" s="12"/>
      <c r="BD189" s="25"/>
    </row>
    <row r="190" spans="2:56" x14ac:dyDescent="0.15">
      <c r="B190" s="12" t="s">
        <v>50</v>
      </c>
      <c r="C190" s="13"/>
      <c r="D190" s="14" t="s">
        <v>51</v>
      </c>
      <c r="E190" s="15" t="s">
        <v>52</v>
      </c>
      <c r="F190" s="16"/>
      <c r="G190" s="20"/>
      <c r="H190" s="17"/>
      <c r="I190" s="18" t="s">
        <v>52</v>
      </c>
      <c r="J190" s="19"/>
      <c r="K190" s="13"/>
      <c r="L190" s="15" t="s">
        <v>52</v>
      </c>
      <c r="M190" s="20"/>
      <c r="N190" s="20"/>
      <c r="O190" s="20"/>
      <c r="P190" s="20"/>
      <c r="Q190" s="20"/>
      <c r="R190" s="13"/>
      <c r="S190" s="15" t="s">
        <v>52</v>
      </c>
      <c r="T190" s="13"/>
      <c r="U190" s="15" t="s">
        <v>52</v>
      </c>
      <c r="V190" s="20"/>
      <c r="W190" s="20"/>
      <c r="X190" s="17"/>
      <c r="Y190" s="18" t="s">
        <v>52</v>
      </c>
      <c r="Z190" s="20"/>
      <c r="AA190" s="20"/>
      <c r="AB190" s="20"/>
      <c r="AC190" s="20"/>
      <c r="AD190" s="13"/>
      <c r="AE190" s="15" t="s">
        <v>52</v>
      </c>
      <c r="AF190" s="20"/>
      <c r="AG190" s="13"/>
      <c r="AH190" s="15" t="s">
        <v>52</v>
      </c>
      <c r="AI190" s="20"/>
      <c r="AJ190" s="20"/>
      <c r="AK190" s="20"/>
      <c r="AL190" s="20"/>
      <c r="AM190" s="20"/>
      <c r="AN190" s="20"/>
      <c r="AO190" s="17"/>
      <c r="AP190" s="21" t="s">
        <v>15</v>
      </c>
      <c r="AQ190" s="22" t="s">
        <v>53</v>
      </c>
      <c r="AR190" s="23"/>
      <c r="AS190" s="23" t="s">
        <v>54</v>
      </c>
      <c r="AT190" s="23" t="s">
        <v>52</v>
      </c>
      <c r="AU190" s="23" t="s">
        <v>52</v>
      </c>
      <c r="AV190" s="23"/>
      <c r="AW190" s="23"/>
      <c r="AX190" s="23"/>
      <c r="AY190" s="23"/>
      <c r="AZ190" s="23"/>
      <c r="BA190" s="23"/>
      <c r="BB190" s="24"/>
      <c r="BC190" s="12"/>
      <c r="BD190" s="25"/>
    </row>
    <row r="191" spans="2:56" x14ac:dyDescent="0.15">
      <c r="B191" s="12" t="s">
        <v>50</v>
      </c>
      <c r="C191" s="13"/>
      <c r="D191" s="14" t="s">
        <v>51</v>
      </c>
      <c r="E191" s="15" t="s">
        <v>52</v>
      </c>
      <c r="F191" s="16"/>
      <c r="G191" s="20"/>
      <c r="H191" s="17"/>
      <c r="I191" s="18" t="s">
        <v>52</v>
      </c>
      <c r="J191" s="19"/>
      <c r="K191" s="13"/>
      <c r="L191" s="15" t="s">
        <v>52</v>
      </c>
      <c r="M191" s="20"/>
      <c r="N191" s="20"/>
      <c r="O191" s="20"/>
      <c r="P191" s="20"/>
      <c r="Q191" s="20"/>
      <c r="R191" s="13"/>
      <c r="S191" s="15" t="s">
        <v>52</v>
      </c>
      <c r="T191" s="13"/>
      <c r="U191" s="15" t="s">
        <v>52</v>
      </c>
      <c r="V191" s="20"/>
      <c r="W191" s="20"/>
      <c r="X191" s="17"/>
      <c r="Y191" s="18" t="s">
        <v>52</v>
      </c>
      <c r="Z191" s="20"/>
      <c r="AA191" s="20"/>
      <c r="AB191" s="20"/>
      <c r="AC191" s="20"/>
      <c r="AD191" s="13"/>
      <c r="AE191" s="15" t="s">
        <v>52</v>
      </c>
      <c r="AF191" s="20"/>
      <c r="AG191" s="13"/>
      <c r="AH191" s="15" t="s">
        <v>52</v>
      </c>
      <c r="AI191" s="20"/>
      <c r="AJ191" s="20"/>
      <c r="AK191" s="20"/>
      <c r="AL191" s="20"/>
      <c r="AM191" s="20"/>
      <c r="AN191" s="20"/>
      <c r="AO191" s="17"/>
      <c r="AP191" s="21" t="s">
        <v>15</v>
      </c>
      <c r="AQ191" s="22" t="s">
        <v>53</v>
      </c>
      <c r="AR191" s="23"/>
      <c r="AS191" s="23" t="s">
        <v>54</v>
      </c>
      <c r="AT191" s="23" t="s">
        <v>52</v>
      </c>
      <c r="AU191" s="23" t="s">
        <v>52</v>
      </c>
      <c r="AV191" s="23"/>
      <c r="AW191" s="23"/>
      <c r="AX191" s="23"/>
      <c r="AY191" s="23"/>
      <c r="AZ191" s="23"/>
      <c r="BA191" s="23"/>
      <c r="BB191" s="24"/>
      <c r="BC191" s="12"/>
      <c r="BD191" s="25"/>
    </row>
    <row r="192" spans="2:56" x14ac:dyDescent="0.15">
      <c r="B192" s="12" t="s">
        <v>50</v>
      </c>
      <c r="C192" s="13"/>
      <c r="D192" s="14" t="s">
        <v>51</v>
      </c>
      <c r="E192" s="15" t="s">
        <v>52</v>
      </c>
      <c r="F192" s="16"/>
      <c r="G192" s="20"/>
      <c r="H192" s="17"/>
      <c r="I192" s="18" t="s">
        <v>52</v>
      </c>
      <c r="J192" s="19"/>
      <c r="K192" s="13"/>
      <c r="L192" s="15" t="s">
        <v>52</v>
      </c>
      <c r="M192" s="20"/>
      <c r="N192" s="20"/>
      <c r="O192" s="20"/>
      <c r="P192" s="20"/>
      <c r="Q192" s="20"/>
      <c r="R192" s="13"/>
      <c r="S192" s="15" t="s">
        <v>52</v>
      </c>
      <c r="T192" s="13"/>
      <c r="U192" s="15" t="s">
        <v>52</v>
      </c>
      <c r="V192" s="20"/>
      <c r="W192" s="20"/>
      <c r="X192" s="17"/>
      <c r="Y192" s="18" t="s">
        <v>52</v>
      </c>
      <c r="Z192" s="20"/>
      <c r="AA192" s="20"/>
      <c r="AB192" s="20"/>
      <c r="AC192" s="20"/>
      <c r="AD192" s="13"/>
      <c r="AE192" s="15" t="s">
        <v>52</v>
      </c>
      <c r="AF192" s="20"/>
      <c r="AG192" s="13"/>
      <c r="AH192" s="15" t="s">
        <v>52</v>
      </c>
      <c r="AI192" s="20"/>
      <c r="AJ192" s="20"/>
      <c r="AK192" s="20"/>
      <c r="AL192" s="20"/>
      <c r="AM192" s="20"/>
      <c r="AN192" s="20"/>
      <c r="AO192" s="17"/>
      <c r="AP192" s="21" t="s">
        <v>15</v>
      </c>
      <c r="AQ192" s="22" t="s">
        <v>53</v>
      </c>
      <c r="AR192" s="23"/>
      <c r="AS192" s="23" t="s">
        <v>54</v>
      </c>
      <c r="AT192" s="23" t="s">
        <v>52</v>
      </c>
      <c r="AU192" s="23" t="s">
        <v>52</v>
      </c>
      <c r="AV192" s="23"/>
      <c r="AW192" s="23"/>
      <c r="AX192" s="23"/>
      <c r="AY192" s="23"/>
      <c r="AZ192" s="23"/>
      <c r="BA192" s="23"/>
      <c r="BB192" s="24"/>
      <c r="BC192" s="12"/>
      <c r="BD192" s="25"/>
    </row>
    <row r="193" spans="2:56" x14ac:dyDescent="0.15">
      <c r="B193" s="12" t="s">
        <v>50</v>
      </c>
      <c r="C193" s="13"/>
      <c r="D193" s="14" t="s">
        <v>51</v>
      </c>
      <c r="E193" s="15" t="s">
        <v>52</v>
      </c>
      <c r="F193" s="16"/>
      <c r="G193" s="20"/>
      <c r="H193" s="17"/>
      <c r="I193" s="18" t="s">
        <v>52</v>
      </c>
      <c r="J193" s="19"/>
      <c r="K193" s="13"/>
      <c r="L193" s="15" t="s">
        <v>52</v>
      </c>
      <c r="M193" s="20"/>
      <c r="N193" s="20"/>
      <c r="O193" s="20"/>
      <c r="P193" s="20"/>
      <c r="Q193" s="20"/>
      <c r="R193" s="13"/>
      <c r="S193" s="15" t="s">
        <v>52</v>
      </c>
      <c r="T193" s="13"/>
      <c r="U193" s="15" t="s">
        <v>52</v>
      </c>
      <c r="V193" s="20"/>
      <c r="W193" s="20"/>
      <c r="X193" s="17"/>
      <c r="Y193" s="18" t="s">
        <v>52</v>
      </c>
      <c r="Z193" s="20"/>
      <c r="AA193" s="20"/>
      <c r="AB193" s="20"/>
      <c r="AC193" s="20"/>
      <c r="AD193" s="13"/>
      <c r="AE193" s="15" t="s">
        <v>52</v>
      </c>
      <c r="AF193" s="20"/>
      <c r="AG193" s="13"/>
      <c r="AH193" s="15" t="s">
        <v>52</v>
      </c>
      <c r="AI193" s="20"/>
      <c r="AJ193" s="20"/>
      <c r="AK193" s="20"/>
      <c r="AL193" s="20"/>
      <c r="AM193" s="20"/>
      <c r="AN193" s="20"/>
      <c r="AO193" s="17"/>
      <c r="AP193" s="21" t="s">
        <v>15</v>
      </c>
      <c r="AQ193" s="22" t="s">
        <v>53</v>
      </c>
      <c r="AR193" s="23"/>
      <c r="AS193" s="23" t="s">
        <v>54</v>
      </c>
      <c r="AT193" s="23" t="s">
        <v>52</v>
      </c>
      <c r="AU193" s="23" t="s">
        <v>52</v>
      </c>
      <c r="AV193" s="23"/>
      <c r="AW193" s="23"/>
      <c r="AX193" s="23"/>
      <c r="AY193" s="23"/>
      <c r="AZ193" s="23"/>
      <c r="BA193" s="23"/>
      <c r="BB193" s="24"/>
      <c r="BC193" s="12"/>
      <c r="BD193" s="25"/>
    </row>
    <row r="194" spans="2:56" x14ac:dyDescent="0.15">
      <c r="B194" s="12" t="s">
        <v>50</v>
      </c>
      <c r="C194" s="13"/>
      <c r="D194" s="14" t="s">
        <v>51</v>
      </c>
      <c r="E194" s="15" t="s">
        <v>52</v>
      </c>
      <c r="F194" s="16"/>
      <c r="G194" s="20"/>
      <c r="H194" s="17"/>
      <c r="I194" s="18" t="s">
        <v>52</v>
      </c>
      <c r="J194" s="19"/>
      <c r="K194" s="13"/>
      <c r="L194" s="15" t="s">
        <v>52</v>
      </c>
      <c r="M194" s="20"/>
      <c r="N194" s="20"/>
      <c r="O194" s="20"/>
      <c r="P194" s="20"/>
      <c r="Q194" s="20"/>
      <c r="R194" s="13"/>
      <c r="S194" s="15" t="s">
        <v>52</v>
      </c>
      <c r="T194" s="13"/>
      <c r="U194" s="15" t="s">
        <v>52</v>
      </c>
      <c r="V194" s="20"/>
      <c r="W194" s="20"/>
      <c r="X194" s="17"/>
      <c r="Y194" s="18" t="s">
        <v>52</v>
      </c>
      <c r="Z194" s="20"/>
      <c r="AA194" s="20"/>
      <c r="AB194" s="20"/>
      <c r="AC194" s="20"/>
      <c r="AD194" s="13"/>
      <c r="AE194" s="15" t="s">
        <v>52</v>
      </c>
      <c r="AF194" s="20"/>
      <c r="AG194" s="13"/>
      <c r="AH194" s="15" t="s">
        <v>52</v>
      </c>
      <c r="AI194" s="20"/>
      <c r="AJ194" s="20"/>
      <c r="AK194" s="20"/>
      <c r="AL194" s="20"/>
      <c r="AM194" s="20"/>
      <c r="AN194" s="20"/>
      <c r="AO194" s="17"/>
      <c r="AP194" s="21" t="s">
        <v>15</v>
      </c>
      <c r="AQ194" s="22" t="s">
        <v>53</v>
      </c>
      <c r="AR194" s="23"/>
      <c r="AS194" s="23" t="s">
        <v>54</v>
      </c>
      <c r="AT194" s="23" t="s">
        <v>52</v>
      </c>
      <c r="AU194" s="23" t="s">
        <v>52</v>
      </c>
      <c r="AV194" s="23"/>
      <c r="AW194" s="23"/>
      <c r="AX194" s="23"/>
      <c r="AY194" s="23"/>
      <c r="AZ194" s="23"/>
      <c r="BA194" s="23"/>
      <c r="BB194" s="24"/>
      <c r="BC194" s="12"/>
      <c r="BD194" s="25"/>
    </row>
    <row r="195" spans="2:56" x14ac:dyDescent="0.15">
      <c r="B195" s="12" t="s">
        <v>50</v>
      </c>
      <c r="C195" s="13"/>
      <c r="D195" s="14" t="s">
        <v>51</v>
      </c>
      <c r="E195" s="15" t="s">
        <v>52</v>
      </c>
      <c r="F195" s="16"/>
      <c r="G195" s="20"/>
      <c r="H195" s="17"/>
      <c r="I195" s="18" t="s">
        <v>52</v>
      </c>
      <c r="J195" s="19"/>
      <c r="K195" s="13"/>
      <c r="L195" s="15" t="s">
        <v>52</v>
      </c>
      <c r="M195" s="20"/>
      <c r="N195" s="20"/>
      <c r="O195" s="20"/>
      <c r="P195" s="20"/>
      <c r="Q195" s="20"/>
      <c r="R195" s="13"/>
      <c r="S195" s="15" t="s">
        <v>52</v>
      </c>
      <c r="T195" s="13"/>
      <c r="U195" s="15" t="s">
        <v>52</v>
      </c>
      <c r="V195" s="20"/>
      <c r="W195" s="20"/>
      <c r="X195" s="17"/>
      <c r="Y195" s="18" t="s">
        <v>52</v>
      </c>
      <c r="Z195" s="20"/>
      <c r="AA195" s="20"/>
      <c r="AB195" s="20"/>
      <c r="AC195" s="20"/>
      <c r="AD195" s="13"/>
      <c r="AE195" s="15" t="s">
        <v>52</v>
      </c>
      <c r="AF195" s="20"/>
      <c r="AG195" s="13"/>
      <c r="AH195" s="15" t="s">
        <v>52</v>
      </c>
      <c r="AI195" s="20"/>
      <c r="AJ195" s="20"/>
      <c r="AK195" s="20"/>
      <c r="AL195" s="20"/>
      <c r="AM195" s="20"/>
      <c r="AN195" s="20"/>
      <c r="AO195" s="17"/>
      <c r="AP195" s="21" t="s">
        <v>15</v>
      </c>
      <c r="AQ195" s="22" t="s">
        <v>53</v>
      </c>
      <c r="AR195" s="23"/>
      <c r="AS195" s="23" t="s">
        <v>54</v>
      </c>
      <c r="AT195" s="23" t="s">
        <v>52</v>
      </c>
      <c r="AU195" s="23" t="s">
        <v>52</v>
      </c>
      <c r="AV195" s="23"/>
      <c r="AW195" s="23"/>
      <c r="AX195" s="23"/>
      <c r="AY195" s="23"/>
      <c r="AZ195" s="23"/>
      <c r="BA195" s="23"/>
      <c r="BB195" s="24"/>
      <c r="BC195" s="12"/>
      <c r="BD195" s="25"/>
    </row>
    <row r="196" spans="2:56" x14ac:dyDescent="0.15">
      <c r="B196" s="12" t="s">
        <v>50</v>
      </c>
      <c r="C196" s="13"/>
      <c r="D196" s="14" t="s">
        <v>51</v>
      </c>
      <c r="E196" s="15" t="s">
        <v>52</v>
      </c>
      <c r="F196" s="16"/>
      <c r="G196" s="20"/>
      <c r="H196" s="17"/>
      <c r="I196" s="18" t="s">
        <v>52</v>
      </c>
      <c r="J196" s="19"/>
      <c r="K196" s="13"/>
      <c r="L196" s="15" t="s">
        <v>52</v>
      </c>
      <c r="M196" s="20"/>
      <c r="N196" s="20"/>
      <c r="O196" s="20"/>
      <c r="P196" s="20"/>
      <c r="Q196" s="20"/>
      <c r="R196" s="13"/>
      <c r="S196" s="15" t="s">
        <v>52</v>
      </c>
      <c r="T196" s="13"/>
      <c r="U196" s="15" t="s">
        <v>52</v>
      </c>
      <c r="V196" s="20"/>
      <c r="W196" s="20"/>
      <c r="X196" s="17"/>
      <c r="Y196" s="18" t="s">
        <v>52</v>
      </c>
      <c r="Z196" s="20"/>
      <c r="AA196" s="20"/>
      <c r="AB196" s="20"/>
      <c r="AC196" s="20"/>
      <c r="AD196" s="13"/>
      <c r="AE196" s="15" t="s">
        <v>52</v>
      </c>
      <c r="AF196" s="20"/>
      <c r="AG196" s="13"/>
      <c r="AH196" s="15" t="s">
        <v>52</v>
      </c>
      <c r="AI196" s="20"/>
      <c r="AJ196" s="20"/>
      <c r="AK196" s="20"/>
      <c r="AL196" s="20"/>
      <c r="AM196" s="20"/>
      <c r="AN196" s="20"/>
      <c r="AO196" s="17"/>
      <c r="AP196" s="21" t="s">
        <v>15</v>
      </c>
      <c r="AQ196" s="22" t="s">
        <v>53</v>
      </c>
      <c r="AR196" s="23"/>
      <c r="AS196" s="23" t="s">
        <v>54</v>
      </c>
      <c r="AT196" s="23" t="s">
        <v>52</v>
      </c>
      <c r="AU196" s="23" t="s">
        <v>52</v>
      </c>
      <c r="AV196" s="23"/>
      <c r="AW196" s="23"/>
      <c r="AX196" s="23"/>
      <c r="AY196" s="23"/>
      <c r="AZ196" s="23"/>
      <c r="BA196" s="23"/>
      <c r="BB196" s="24"/>
      <c r="BC196" s="12"/>
      <c r="BD196" s="25"/>
    </row>
    <row r="197" spans="2:56" x14ac:dyDescent="0.15">
      <c r="B197" s="12" t="s">
        <v>50</v>
      </c>
      <c r="C197" s="13"/>
      <c r="D197" s="14" t="s">
        <v>51</v>
      </c>
      <c r="E197" s="15" t="s">
        <v>52</v>
      </c>
      <c r="F197" s="16"/>
      <c r="G197" s="20"/>
      <c r="H197" s="17"/>
      <c r="I197" s="18" t="s">
        <v>52</v>
      </c>
      <c r="J197" s="19"/>
      <c r="K197" s="13"/>
      <c r="L197" s="15" t="s">
        <v>52</v>
      </c>
      <c r="M197" s="20"/>
      <c r="N197" s="20"/>
      <c r="O197" s="20"/>
      <c r="P197" s="20"/>
      <c r="Q197" s="20"/>
      <c r="R197" s="13"/>
      <c r="S197" s="15" t="s">
        <v>52</v>
      </c>
      <c r="T197" s="13"/>
      <c r="U197" s="15" t="s">
        <v>52</v>
      </c>
      <c r="V197" s="20"/>
      <c r="W197" s="20"/>
      <c r="X197" s="17"/>
      <c r="Y197" s="18" t="s">
        <v>52</v>
      </c>
      <c r="Z197" s="20"/>
      <c r="AA197" s="20"/>
      <c r="AB197" s="20"/>
      <c r="AC197" s="20"/>
      <c r="AD197" s="13"/>
      <c r="AE197" s="15" t="s">
        <v>52</v>
      </c>
      <c r="AF197" s="20"/>
      <c r="AG197" s="13"/>
      <c r="AH197" s="15" t="s">
        <v>52</v>
      </c>
      <c r="AI197" s="20"/>
      <c r="AJ197" s="20"/>
      <c r="AK197" s="20"/>
      <c r="AL197" s="20"/>
      <c r="AM197" s="20"/>
      <c r="AN197" s="20"/>
      <c r="AO197" s="17"/>
      <c r="AP197" s="21" t="s">
        <v>15</v>
      </c>
      <c r="AQ197" s="22" t="s">
        <v>53</v>
      </c>
      <c r="AR197" s="23"/>
      <c r="AS197" s="23" t="s">
        <v>54</v>
      </c>
      <c r="AT197" s="23" t="s">
        <v>52</v>
      </c>
      <c r="AU197" s="23" t="s">
        <v>52</v>
      </c>
      <c r="AV197" s="23"/>
      <c r="AW197" s="23"/>
      <c r="AX197" s="23"/>
      <c r="AY197" s="23"/>
      <c r="AZ197" s="23"/>
      <c r="BA197" s="23"/>
      <c r="BB197" s="24"/>
      <c r="BC197" s="12"/>
      <c r="BD197" s="25"/>
    </row>
    <row r="198" spans="2:56" x14ac:dyDescent="0.15">
      <c r="B198" s="12" t="s">
        <v>50</v>
      </c>
      <c r="C198" s="13"/>
      <c r="D198" s="14" t="s">
        <v>51</v>
      </c>
      <c r="E198" s="15" t="s">
        <v>52</v>
      </c>
      <c r="F198" s="16"/>
      <c r="G198" s="20"/>
      <c r="H198" s="17"/>
      <c r="I198" s="18" t="s">
        <v>52</v>
      </c>
      <c r="J198" s="19"/>
      <c r="K198" s="13"/>
      <c r="L198" s="15" t="s">
        <v>52</v>
      </c>
      <c r="M198" s="20"/>
      <c r="N198" s="20"/>
      <c r="O198" s="20"/>
      <c r="P198" s="20"/>
      <c r="Q198" s="20"/>
      <c r="R198" s="13"/>
      <c r="S198" s="15" t="s">
        <v>52</v>
      </c>
      <c r="T198" s="13"/>
      <c r="U198" s="15" t="s">
        <v>52</v>
      </c>
      <c r="V198" s="20"/>
      <c r="W198" s="20"/>
      <c r="X198" s="17"/>
      <c r="Y198" s="18" t="s">
        <v>52</v>
      </c>
      <c r="Z198" s="20"/>
      <c r="AA198" s="20"/>
      <c r="AB198" s="20"/>
      <c r="AC198" s="20"/>
      <c r="AD198" s="13"/>
      <c r="AE198" s="15" t="s">
        <v>52</v>
      </c>
      <c r="AF198" s="20"/>
      <c r="AG198" s="13"/>
      <c r="AH198" s="15" t="s">
        <v>52</v>
      </c>
      <c r="AI198" s="20"/>
      <c r="AJ198" s="20"/>
      <c r="AK198" s="20"/>
      <c r="AL198" s="20"/>
      <c r="AM198" s="20"/>
      <c r="AN198" s="20"/>
      <c r="AO198" s="17"/>
      <c r="AP198" s="21" t="s">
        <v>15</v>
      </c>
      <c r="AQ198" s="22" t="s">
        <v>53</v>
      </c>
      <c r="AR198" s="23"/>
      <c r="AS198" s="23" t="s">
        <v>54</v>
      </c>
      <c r="AT198" s="23" t="s">
        <v>52</v>
      </c>
      <c r="AU198" s="23" t="s">
        <v>52</v>
      </c>
      <c r="AV198" s="23"/>
      <c r="AW198" s="23"/>
      <c r="AX198" s="23"/>
      <c r="AY198" s="23"/>
      <c r="AZ198" s="23"/>
      <c r="BA198" s="23"/>
      <c r="BB198" s="24"/>
      <c r="BC198" s="12"/>
      <c r="BD198" s="25"/>
    </row>
    <row r="199" spans="2:56" x14ac:dyDescent="0.15">
      <c r="B199" s="12" t="s">
        <v>50</v>
      </c>
      <c r="C199" s="13"/>
      <c r="D199" s="14" t="s">
        <v>51</v>
      </c>
      <c r="E199" s="15" t="s">
        <v>52</v>
      </c>
      <c r="F199" s="16"/>
      <c r="G199" s="20"/>
      <c r="H199" s="17"/>
      <c r="I199" s="18" t="s">
        <v>52</v>
      </c>
      <c r="J199" s="19"/>
      <c r="K199" s="13"/>
      <c r="L199" s="15" t="s">
        <v>52</v>
      </c>
      <c r="M199" s="20"/>
      <c r="N199" s="20"/>
      <c r="O199" s="20"/>
      <c r="P199" s="20"/>
      <c r="Q199" s="20"/>
      <c r="R199" s="13"/>
      <c r="S199" s="15" t="s">
        <v>52</v>
      </c>
      <c r="T199" s="13"/>
      <c r="U199" s="15" t="s">
        <v>52</v>
      </c>
      <c r="V199" s="20"/>
      <c r="W199" s="20"/>
      <c r="X199" s="17"/>
      <c r="Y199" s="18" t="s">
        <v>52</v>
      </c>
      <c r="Z199" s="20"/>
      <c r="AA199" s="20"/>
      <c r="AB199" s="20"/>
      <c r="AC199" s="20"/>
      <c r="AD199" s="13"/>
      <c r="AE199" s="15" t="s">
        <v>52</v>
      </c>
      <c r="AF199" s="20"/>
      <c r="AG199" s="13"/>
      <c r="AH199" s="15" t="s">
        <v>52</v>
      </c>
      <c r="AI199" s="20"/>
      <c r="AJ199" s="20"/>
      <c r="AK199" s="20"/>
      <c r="AL199" s="20"/>
      <c r="AM199" s="20"/>
      <c r="AN199" s="20"/>
      <c r="AO199" s="17"/>
      <c r="AP199" s="21" t="s">
        <v>15</v>
      </c>
      <c r="AQ199" s="22" t="s">
        <v>53</v>
      </c>
      <c r="AR199" s="23"/>
      <c r="AS199" s="23" t="s">
        <v>54</v>
      </c>
      <c r="AT199" s="23" t="s">
        <v>52</v>
      </c>
      <c r="AU199" s="23" t="s">
        <v>52</v>
      </c>
      <c r="AV199" s="23"/>
      <c r="AW199" s="23"/>
      <c r="AX199" s="23"/>
      <c r="AY199" s="23"/>
      <c r="AZ199" s="23"/>
      <c r="BA199" s="23"/>
      <c r="BB199" s="24"/>
      <c r="BC199" s="12"/>
      <c r="BD199" s="25"/>
    </row>
    <row r="200" spans="2:56" x14ac:dyDescent="0.15">
      <c r="B200" s="12" t="s">
        <v>50</v>
      </c>
      <c r="C200" s="13"/>
      <c r="D200" s="14" t="s">
        <v>51</v>
      </c>
      <c r="E200" s="15" t="s">
        <v>52</v>
      </c>
      <c r="F200" s="16"/>
      <c r="G200" s="20"/>
      <c r="H200" s="17"/>
      <c r="I200" s="18" t="s">
        <v>52</v>
      </c>
      <c r="J200" s="19"/>
      <c r="K200" s="13"/>
      <c r="L200" s="15" t="s">
        <v>52</v>
      </c>
      <c r="M200" s="20"/>
      <c r="N200" s="20"/>
      <c r="O200" s="20"/>
      <c r="P200" s="20"/>
      <c r="Q200" s="20"/>
      <c r="R200" s="13"/>
      <c r="S200" s="15" t="s">
        <v>52</v>
      </c>
      <c r="T200" s="13"/>
      <c r="U200" s="15" t="s">
        <v>52</v>
      </c>
      <c r="V200" s="20"/>
      <c r="W200" s="20"/>
      <c r="X200" s="17"/>
      <c r="Y200" s="18" t="s">
        <v>52</v>
      </c>
      <c r="Z200" s="20"/>
      <c r="AA200" s="20"/>
      <c r="AB200" s="20"/>
      <c r="AC200" s="20"/>
      <c r="AD200" s="13"/>
      <c r="AE200" s="15" t="s">
        <v>52</v>
      </c>
      <c r="AF200" s="20"/>
      <c r="AG200" s="13"/>
      <c r="AH200" s="15" t="s">
        <v>52</v>
      </c>
      <c r="AI200" s="20"/>
      <c r="AJ200" s="20"/>
      <c r="AK200" s="20"/>
      <c r="AL200" s="20"/>
      <c r="AM200" s="20"/>
      <c r="AN200" s="20"/>
      <c r="AO200" s="17"/>
      <c r="AP200" s="21" t="s">
        <v>15</v>
      </c>
      <c r="AQ200" s="22" t="s">
        <v>53</v>
      </c>
      <c r="AR200" s="23"/>
      <c r="AS200" s="23" t="s">
        <v>54</v>
      </c>
      <c r="AT200" s="23" t="s">
        <v>52</v>
      </c>
      <c r="AU200" s="23" t="s">
        <v>52</v>
      </c>
      <c r="AV200" s="23"/>
      <c r="AW200" s="23"/>
      <c r="AX200" s="23"/>
      <c r="AY200" s="23"/>
      <c r="AZ200" s="23"/>
      <c r="BA200" s="23"/>
      <c r="BB200" s="24"/>
      <c r="BC200" s="12"/>
      <c r="BD200" s="25"/>
    </row>
    <row r="201" spans="2:56" x14ac:dyDescent="0.15">
      <c r="B201" s="12" t="s">
        <v>50</v>
      </c>
      <c r="C201" s="13"/>
      <c r="D201" s="14" t="s">
        <v>51</v>
      </c>
      <c r="E201" s="15" t="s">
        <v>52</v>
      </c>
      <c r="F201" s="16"/>
      <c r="G201" s="20"/>
      <c r="H201" s="17"/>
      <c r="I201" s="18" t="s">
        <v>52</v>
      </c>
      <c r="J201" s="19"/>
      <c r="K201" s="13"/>
      <c r="L201" s="15" t="s">
        <v>52</v>
      </c>
      <c r="M201" s="20"/>
      <c r="N201" s="20"/>
      <c r="O201" s="20"/>
      <c r="P201" s="20"/>
      <c r="Q201" s="20"/>
      <c r="R201" s="13"/>
      <c r="S201" s="15" t="s">
        <v>52</v>
      </c>
      <c r="T201" s="13"/>
      <c r="U201" s="15" t="s">
        <v>52</v>
      </c>
      <c r="V201" s="20"/>
      <c r="W201" s="20"/>
      <c r="X201" s="17"/>
      <c r="Y201" s="18" t="s">
        <v>52</v>
      </c>
      <c r="Z201" s="20"/>
      <c r="AA201" s="20"/>
      <c r="AB201" s="20"/>
      <c r="AC201" s="20"/>
      <c r="AD201" s="13"/>
      <c r="AE201" s="15" t="s">
        <v>52</v>
      </c>
      <c r="AF201" s="20"/>
      <c r="AG201" s="13"/>
      <c r="AH201" s="15" t="s">
        <v>52</v>
      </c>
      <c r="AI201" s="20"/>
      <c r="AJ201" s="20"/>
      <c r="AK201" s="20"/>
      <c r="AL201" s="20"/>
      <c r="AM201" s="20"/>
      <c r="AN201" s="20"/>
      <c r="AO201" s="17"/>
      <c r="AP201" s="21" t="s">
        <v>15</v>
      </c>
      <c r="AQ201" s="22" t="s">
        <v>53</v>
      </c>
      <c r="AR201" s="23"/>
      <c r="AS201" s="23" t="s">
        <v>54</v>
      </c>
      <c r="AT201" s="23" t="s">
        <v>52</v>
      </c>
      <c r="AU201" s="23" t="s">
        <v>52</v>
      </c>
      <c r="AV201" s="23"/>
      <c r="AW201" s="23"/>
      <c r="AX201" s="23"/>
      <c r="AY201" s="23"/>
      <c r="AZ201" s="23"/>
      <c r="BA201" s="23"/>
      <c r="BB201" s="24"/>
      <c r="BC201" s="12"/>
      <c r="BD201" s="25"/>
    </row>
    <row r="202" spans="2:56" x14ac:dyDescent="0.15">
      <c r="B202" s="12" t="s">
        <v>50</v>
      </c>
      <c r="C202" s="13"/>
      <c r="D202" s="14" t="s">
        <v>51</v>
      </c>
      <c r="E202" s="15" t="s">
        <v>52</v>
      </c>
      <c r="F202" s="16"/>
      <c r="G202" s="20"/>
      <c r="H202" s="17"/>
      <c r="I202" s="18" t="s">
        <v>52</v>
      </c>
      <c r="J202" s="19"/>
      <c r="K202" s="13"/>
      <c r="L202" s="15" t="s">
        <v>52</v>
      </c>
      <c r="M202" s="20"/>
      <c r="N202" s="20"/>
      <c r="O202" s="20"/>
      <c r="P202" s="20"/>
      <c r="Q202" s="20"/>
      <c r="R202" s="13"/>
      <c r="S202" s="15" t="s">
        <v>52</v>
      </c>
      <c r="T202" s="13"/>
      <c r="U202" s="15" t="s">
        <v>52</v>
      </c>
      <c r="V202" s="20"/>
      <c r="W202" s="20"/>
      <c r="X202" s="17"/>
      <c r="Y202" s="18" t="s">
        <v>52</v>
      </c>
      <c r="Z202" s="20"/>
      <c r="AA202" s="20"/>
      <c r="AB202" s="20"/>
      <c r="AC202" s="20"/>
      <c r="AD202" s="13"/>
      <c r="AE202" s="15" t="s">
        <v>52</v>
      </c>
      <c r="AF202" s="20"/>
      <c r="AG202" s="13"/>
      <c r="AH202" s="15" t="s">
        <v>52</v>
      </c>
      <c r="AI202" s="20"/>
      <c r="AJ202" s="20"/>
      <c r="AK202" s="20"/>
      <c r="AL202" s="20"/>
      <c r="AM202" s="20"/>
      <c r="AN202" s="20"/>
      <c r="AO202" s="17"/>
      <c r="AP202" s="21" t="s">
        <v>15</v>
      </c>
      <c r="AQ202" s="22" t="s">
        <v>53</v>
      </c>
      <c r="AR202" s="23"/>
      <c r="AS202" s="23" t="s">
        <v>54</v>
      </c>
      <c r="AT202" s="23" t="s">
        <v>52</v>
      </c>
      <c r="AU202" s="23" t="s">
        <v>52</v>
      </c>
      <c r="AV202" s="23"/>
      <c r="AW202" s="23"/>
      <c r="AX202" s="23"/>
      <c r="AY202" s="23"/>
      <c r="AZ202" s="23"/>
      <c r="BA202" s="23"/>
      <c r="BB202" s="24"/>
      <c r="BC202" s="12"/>
      <c r="BD202" s="25"/>
    </row>
    <row r="203" spans="2:56" x14ac:dyDescent="0.15">
      <c r="B203" s="12" t="s">
        <v>50</v>
      </c>
      <c r="C203" s="13"/>
      <c r="D203" s="14" t="s">
        <v>51</v>
      </c>
      <c r="E203" s="15" t="s">
        <v>52</v>
      </c>
      <c r="F203" s="16"/>
      <c r="G203" s="20"/>
      <c r="H203" s="17"/>
      <c r="I203" s="18" t="s">
        <v>52</v>
      </c>
      <c r="J203" s="19"/>
      <c r="K203" s="13"/>
      <c r="L203" s="15" t="s">
        <v>52</v>
      </c>
      <c r="M203" s="20"/>
      <c r="N203" s="20"/>
      <c r="O203" s="20"/>
      <c r="P203" s="20"/>
      <c r="Q203" s="20"/>
      <c r="R203" s="13"/>
      <c r="S203" s="15" t="s">
        <v>52</v>
      </c>
      <c r="T203" s="13"/>
      <c r="U203" s="15" t="s">
        <v>52</v>
      </c>
      <c r="V203" s="20"/>
      <c r="W203" s="20"/>
      <c r="X203" s="17"/>
      <c r="Y203" s="18" t="s">
        <v>52</v>
      </c>
      <c r="Z203" s="20"/>
      <c r="AA203" s="20"/>
      <c r="AB203" s="20"/>
      <c r="AC203" s="20"/>
      <c r="AD203" s="13"/>
      <c r="AE203" s="15" t="s">
        <v>52</v>
      </c>
      <c r="AF203" s="20"/>
      <c r="AG203" s="13"/>
      <c r="AH203" s="15" t="s">
        <v>52</v>
      </c>
      <c r="AI203" s="20"/>
      <c r="AJ203" s="20"/>
      <c r="AK203" s="20"/>
      <c r="AL203" s="20"/>
      <c r="AM203" s="20"/>
      <c r="AN203" s="20"/>
      <c r="AO203" s="17"/>
      <c r="AP203" s="21" t="s">
        <v>15</v>
      </c>
      <c r="AQ203" s="22" t="s">
        <v>53</v>
      </c>
      <c r="AR203" s="23"/>
      <c r="AS203" s="23" t="s">
        <v>54</v>
      </c>
      <c r="AT203" s="23" t="s">
        <v>52</v>
      </c>
      <c r="AU203" s="23" t="s">
        <v>52</v>
      </c>
      <c r="AV203" s="23"/>
      <c r="AW203" s="23"/>
      <c r="AX203" s="23"/>
      <c r="AY203" s="23"/>
      <c r="AZ203" s="23"/>
      <c r="BA203" s="23"/>
      <c r="BB203" s="24"/>
      <c r="BC203" s="12"/>
      <c r="BD203" s="25"/>
    </row>
    <row r="204" spans="2:56" x14ac:dyDescent="0.15">
      <c r="B204" s="12" t="s">
        <v>50</v>
      </c>
      <c r="C204" s="13"/>
      <c r="D204" s="14" t="s">
        <v>51</v>
      </c>
      <c r="E204" s="15" t="s">
        <v>52</v>
      </c>
      <c r="F204" s="16"/>
      <c r="G204" s="20"/>
      <c r="H204" s="17"/>
      <c r="I204" s="18" t="s">
        <v>52</v>
      </c>
      <c r="J204" s="19"/>
      <c r="K204" s="13"/>
      <c r="L204" s="15" t="s">
        <v>52</v>
      </c>
      <c r="M204" s="20"/>
      <c r="N204" s="20"/>
      <c r="O204" s="20"/>
      <c r="P204" s="20"/>
      <c r="Q204" s="20"/>
      <c r="R204" s="13"/>
      <c r="S204" s="15" t="s">
        <v>52</v>
      </c>
      <c r="T204" s="13"/>
      <c r="U204" s="15" t="s">
        <v>52</v>
      </c>
      <c r="V204" s="20"/>
      <c r="W204" s="20"/>
      <c r="X204" s="17"/>
      <c r="Y204" s="18" t="s">
        <v>52</v>
      </c>
      <c r="Z204" s="20"/>
      <c r="AA204" s="20"/>
      <c r="AB204" s="20"/>
      <c r="AC204" s="20"/>
      <c r="AD204" s="13"/>
      <c r="AE204" s="15" t="s">
        <v>52</v>
      </c>
      <c r="AF204" s="20"/>
      <c r="AG204" s="13"/>
      <c r="AH204" s="15" t="s">
        <v>52</v>
      </c>
      <c r="AI204" s="20"/>
      <c r="AJ204" s="20"/>
      <c r="AK204" s="20"/>
      <c r="AL204" s="20"/>
      <c r="AM204" s="20"/>
      <c r="AN204" s="20"/>
      <c r="AO204" s="17"/>
      <c r="AP204" s="21" t="s">
        <v>15</v>
      </c>
      <c r="AQ204" s="22" t="s">
        <v>53</v>
      </c>
      <c r="AR204" s="23"/>
      <c r="AS204" s="23" t="s">
        <v>54</v>
      </c>
      <c r="AT204" s="23" t="s">
        <v>52</v>
      </c>
      <c r="AU204" s="23" t="s">
        <v>52</v>
      </c>
      <c r="AV204" s="23"/>
      <c r="AW204" s="23"/>
      <c r="AX204" s="23"/>
      <c r="AY204" s="23"/>
      <c r="AZ204" s="23"/>
      <c r="BA204" s="23"/>
      <c r="BB204" s="24"/>
      <c r="BC204" s="12"/>
      <c r="BD204" s="25"/>
    </row>
    <row r="205" spans="2:56" x14ac:dyDescent="0.15">
      <c r="B205" s="12" t="s">
        <v>50</v>
      </c>
      <c r="C205" s="13"/>
      <c r="D205" s="14" t="s">
        <v>51</v>
      </c>
      <c r="E205" s="15" t="s">
        <v>52</v>
      </c>
      <c r="F205" s="16"/>
      <c r="G205" s="20"/>
      <c r="H205" s="17"/>
      <c r="I205" s="18" t="s">
        <v>52</v>
      </c>
      <c r="J205" s="19"/>
      <c r="K205" s="13"/>
      <c r="L205" s="15" t="s">
        <v>52</v>
      </c>
      <c r="M205" s="20"/>
      <c r="N205" s="20"/>
      <c r="O205" s="20"/>
      <c r="P205" s="20"/>
      <c r="Q205" s="20"/>
      <c r="R205" s="13"/>
      <c r="S205" s="15" t="s">
        <v>52</v>
      </c>
      <c r="T205" s="13"/>
      <c r="U205" s="15" t="s">
        <v>52</v>
      </c>
      <c r="V205" s="20"/>
      <c r="W205" s="20"/>
      <c r="X205" s="17"/>
      <c r="Y205" s="18" t="s">
        <v>52</v>
      </c>
      <c r="Z205" s="20"/>
      <c r="AA205" s="20"/>
      <c r="AB205" s="20"/>
      <c r="AC205" s="20"/>
      <c r="AD205" s="13"/>
      <c r="AE205" s="15" t="s">
        <v>52</v>
      </c>
      <c r="AF205" s="20"/>
      <c r="AG205" s="13"/>
      <c r="AH205" s="15" t="s">
        <v>52</v>
      </c>
      <c r="AI205" s="20"/>
      <c r="AJ205" s="20"/>
      <c r="AK205" s="20"/>
      <c r="AL205" s="20"/>
      <c r="AM205" s="20"/>
      <c r="AN205" s="20"/>
      <c r="AO205" s="17"/>
      <c r="AP205" s="21" t="s">
        <v>15</v>
      </c>
      <c r="AQ205" s="22" t="s">
        <v>53</v>
      </c>
      <c r="AR205" s="23"/>
      <c r="AS205" s="23" t="s">
        <v>54</v>
      </c>
      <c r="AT205" s="23" t="s">
        <v>52</v>
      </c>
      <c r="AU205" s="23" t="s">
        <v>52</v>
      </c>
      <c r="AV205" s="23"/>
      <c r="AW205" s="23"/>
      <c r="AX205" s="23"/>
      <c r="AY205" s="23"/>
      <c r="AZ205" s="23"/>
      <c r="BA205" s="23"/>
      <c r="BB205" s="24"/>
      <c r="BC205" s="12"/>
      <c r="BD205" s="25"/>
    </row>
    <row r="206" spans="2:56" x14ac:dyDescent="0.15">
      <c r="B206" s="12" t="s">
        <v>50</v>
      </c>
      <c r="C206" s="13"/>
      <c r="D206" s="14" t="s">
        <v>51</v>
      </c>
      <c r="E206" s="15" t="s">
        <v>52</v>
      </c>
      <c r="F206" s="16"/>
      <c r="G206" s="20"/>
      <c r="H206" s="17"/>
      <c r="I206" s="18" t="s">
        <v>52</v>
      </c>
      <c r="J206" s="19"/>
      <c r="K206" s="13"/>
      <c r="L206" s="15" t="s">
        <v>52</v>
      </c>
      <c r="M206" s="20"/>
      <c r="N206" s="20"/>
      <c r="O206" s="20"/>
      <c r="P206" s="20"/>
      <c r="Q206" s="20"/>
      <c r="R206" s="13"/>
      <c r="S206" s="15" t="s">
        <v>52</v>
      </c>
      <c r="T206" s="13"/>
      <c r="U206" s="15" t="s">
        <v>52</v>
      </c>
      <c r="V206" s="20"/>
      <c r="W206" s="20"/>
      <c r="X206" s="17"/>
      <c r="Y206" s="18" t="s">
        <v>52</v>
      </c>
      <c r="Z206" s="20"/>
      <c r="AA206" s="20"/>
      <c r="AB206" s="20"/>
      <c r="AC206" s="20"/>
      <c r="AD206" s="13"/>
      <c r="AE206" s="15" t="s">
        <v>52</v>
      </c>
      <c r="AF206" s="20"/>
      <c r="AG206" s="13"/>
      <c r="AH206" s="15" t="s">
        <v>52</v>
      </c>
      <c r="AI206" s="20"/>
      <c r="AJ206" s="20"/>
      <c r="AK206" s="20"/>
      <c r="AL206" s="20"/>
      <c r="AM206" s="20"/>
      <c r="AN206" s="20"/>
      <c r="AO206" s="17"/>
      <c r="AP206" s="21" t="s">
        <v>15</v>
      </c>
      <c r="AQ206" s="22" t="s">
        <v>53</v>
      </c>
      <c r="AR206" s="23"/>
      <c r="AS206" s="23" t="s">
        <v>54</v>
      </c>
      <c r="AT206" s="23" t="s">
        <v>52</v>
      </c>
      <c r="AU206" s="23" t="s">
        <v>52</v>
      </c>
      <c r="AV206" s="23"/>
      <c r="AW206" s="23"/>
      <c r="AX206" s="23"/>
      <c r="AY206" s="23"/>
      <c r="AZ206" s="23"/>
      <c r="BA206" s="23"/>
      <c r="BB206" s="24"/>
      <c r="BC206" s="12"/>
      <c r="BD206" s="25"/>
    </row>
    <row r="207" spans="2:56" x14ac:dyDescent="0.15">
      <c r="B207" s="12" t="s">
        <v>50</v>
      </c>
      <c r="C207" s="13"/>
      <c r="D207" s="14" t="s">
        <v>51</v>
      </c>
      <c r="E207" s="15" t="s">
        <v>52</v>
      </c>
      <c r="F207" s="16"/>
      <c r="G207" s="20"/>
      <c r="H207" s="17"/>
      <c r="I207" s="18" t="s">
        <v>52</v>
      </c>
      <c r="J207" s="19"/>
      <c r="K207" s="13"/>
      <c r="L207" s="15" t="s">
        <v>52</v>
      </c>
      <c r="M207" s="20"/>
      <c r="N207" s="20"/>
      <c r="O207" s="20"/>
      <c r="P207" s="20"/>
      <c r="Q207" s="20"/>
      <c r="R207" s="13"/>
      <c r="S207" s="15" t="s">
        <v>52</v>
      </c>
      <c r="T207" s="13"/>
      <c r="U207" s="15" t="s">
        <v>52</v>
      </c>
      <c r="V207" s="20"/>
      <c r="W207" s="20"/>
      <c r="X207" s="17"/>
      <c r="Y207" s="18" t="s">
        <v>52</v>
      </c>
      <c r="Z207" s="20"/>
      <c r="AA207" s="20"/>
      <c r="AB207" s="20"/>
      <c r="AC207" s="20"/>
      <c r="AD207" s="13"/>
      <c r="AE207" s="15" t="s">
        <v>52</v>
      </c>
      <c r="AF207" s="20"/>
      <c r="AG207" s="13"/>
      <c r="AH207" s="15" t="s">
        <v>52</v>
      </c>
      <c r="AI207" s="20"/>
      <c r="AJ207" s="20"/>
      <c r="AK207" s="20"/>
      <c r="AL207" s="20"/>
      <c r="AM207" s="20"/>
      <c r="AN207" s="20"/>
      <c r="AO207" s="17"/>
      <c r="AP207" s="21" t="s">
        <v>15</v>
      </c>
      <c r="AQ207" s="22" t="s">
        <v>53</v>
      </c>
      <c r="AR207" s="23"/>
      <c r="AS207" s="23" t="s">
        <v>54</v>
      </c>
      <c r="AT207" s="23" t="s">
        <v>52</v>
      </c>
      <c r="AU207" s="23" t="s">
        <v>52</v>
      </c>
      <c r="AV207" s="23"/>
      <c r="AW207" s="23"/>
      <c r="AX207" s="23"/>
      <c r="AY207" s="23"/>
      <c r="AZ207" s="23"/>
      <c r="BA207" s="23"/>
      <c r="BB207" s="24"/>
      <c r="BC207" s="12"/>
      <c r="BD207" s="25"/>
    </row>
    <row r="208" spans="2:56" x14ac:dyDescent="0.15">
      <c r="B208" s="12" t="s">
        <v>50</v>
      </c>
      <c r="C208" s="13"/>
      <c r="D208" s="14" t="s">
        <v>51</v>
      </c>
      <c r="E208" s="15" t="s">
        <v>52</v>
      </c>
      <c r="F208" s="16"/>
      <c r="G208" s="20"/>
      <c r="H208" s="17"/>
      <c r="I208" s="18" t="s">
        <v>52</v>
      </c>
      <c r="J208" s="19"/>
      <c r="K208" s="13"/>
      <c r="L208" s="15" t="s">
        <v>52</v>
      </c>
      <c r="M208" s="20"/>
      <c r="N208" s="20"/>
      <c r="O208" s="20"/>
      <c r="P208" s="20"/>
      <c r="Q208" s="20"/>
      <c r="R208" s="13"/>
      <c r="S208" s="15" t="s">
        <v>52</v>
      </c>
      <c r="T208" s="13"/>
      <c r="U208" s="15" t="s">
        <v>52</v>
      </c>
      <c r="V208" s="20"/>
      <c r="W208" s="20"/>
      <c r="X208" s="17"/>
      <c r="Y208" s="18" t="s">
        <v>52</v>
      </c>
      <c r="Z208" s="20"/>
      <c r="AA208" s="20"/>
      <c r="AB208" s="20"/>
      <c r="AC208" s="20"/>
      <c r="AD208" s="13"/>
      <c r="AE208" s="15" t="s">
        <v>52</v>
      </c>
      <c r="AF208" s="20"/>
      <c r="AG208" s="13"/>
      <c r="AH208" s="15" t="s">
        <v>52</v>
      </c>
      <c r="AI208" s="20"/>
      <c r="AJ208" s="20"/>
      <c r="AK208" s="20"/>
      <c r="AL208" s="20"/>
      <c r="AM208" s="20"/>
      <c r="AN208" s="20"/>
      <c r="AO208" s="17"/>
      <c r="AP208" s="21" t="s">
        <v>15</v>
      </c>
      <c r="AQ208" s="22" t="s">
        <v>53</v>
      </c>
      <c r="AR208" s="23"/>
      <c r="AS208" s="23" t="s">
        <v>54</v>
      </c>
      <c r="AT208" s="23" t="s">
        <v>52</v>
      </c>
      <c r="AU208" s="23" t="s">
        <v>52</v>
      </c>
      <c r="AV208" s="23"/>
      <c r="AW208" s="23"/>
      <c r="AX208" s="23"/>
      <c r="AY208" s="23"/>
      <c r="AZ208" s="23"/>
      <c r="BA208" s="23"/>
      <c r="BB208" s="24"/>
      <c r="BC208" s="12"/>
      <c r="BD208" s="25"/>
    </row>
    <row r="209" spans="2:56" x14ac:dyDescent="0.15">
      <c r="B209" s="12" t="s">
        <v>50</v>
      </c>
      <c r="C209" s="13"/>
      <c r="D209" s="14" t="s">
        <v>51</v>
      </c>
      <c r="E209" s="15" t="s">
        <v>52</v>
      </c>
      <c r="F209" s="16"/>
      <c r="G209" s="20"/>
      <c r="H209" s="17"/>
      <c r="I209" s="18" t="s">
        <v>52</v>
      </c>
      <c r="J209" s="19"/>
      <c r="K209" s="13"/>
      <c r="L209" s="15" t="s">
        <v>52</v>
      </c>
      <c r="M209" s="20"/>
      <c r="N209" s="20"/>
      <c r="O209" s="20"/>
      <c r="P209" s="20"/>
      <c r="Q209" s="20"/>
      <c r="R209" s="13"/>
      <c r="S209" s="15" t="s">
        <v>52</v>
      </c>
      <c r="T209" s="13"/>
      <c r="U209" s="15" t="s">
        <v>52</v>
      </c>
      <c r="V209" s="20"/>
      <c r="W209" s="20"/>
      <c r="X209" s="17"/>
      <c r="Y209" s="18" t="s">
        <v>52</v>
      </c>
      <c r="Z209" s="20"/>
      <c r="AA209" s="20"/>
      <c r="AB209" s="20"/>
      <c r="AC209" s="20"/>
      <c r="AD209" s="13"/>
      <c r="AE209" s="15" t="s">
        <v>52</v>
      </c>
      <c r="AF209" s="20"/>
      <c r="AG209" s="13"/>
      <c r="AH209" s="15" t="s">
        <v>52</v>
      </c>
      <c r="AI209" s="20"/>
      <c r="AJ209" s="20"/>
      <c r="AK209" s="20"/>
      <c r="AL209" s="20"/>
      <c r="AM209" s="20"/>
      <c r="AN209" s="20"/>
      <c r="AO209" s="17"/>
      <c r="AP209" s="21" t="s">
        <v>15</v>
      </c>
      <c r="AQ209" s="22" t="s">
        <v>53</v>
      </c>
      <c r="AR209" s="23"/>
      <c r="AS209" s="23" t="s">
        <v>54</v>
      </c>
      <c r="AT209" s="23" t="s">
        <v>52</v>
      </c>
      <c r="AU209" s="23" t="s">
        <v>52</v>
      </c>
      <c r="AV209" s="23"/>
      <c r="AW209" s="23"/>
      <c r="AX209" s="23"/>
      <c r="AY209" s="23"/>
      <c r="AZ209" s="23"/>
      <c r="BA209" s="23"/>
      <c r="BB209" s="24"/>
      <c r="BC209" s="12"/>
      <c r="BD209" s="25"/>
    </row>
    <row r="210" spans="2:56" x14ac:dyDescent="0.15">
      <c r="B210" s="12" t="s">
        <v>50</v>
      </c>
      <c r="C210" s="13"/>
      <c r="D210" s="14" t="s">
        <v>51</v>
      </c>
      <c r="E210" s="15" t="s">
        <v>52</v>
      </c>
      <c r="F210" s="16"/>
      <c r="G210" s="20"/>
      <c r="H210" s="17"/>
      <c r="I210" s="18" t="s">
        <v>52</v>
      </c>
      <c r="J210" s="19"/>
      <c r="K210" s="13"/>
      <c r="L210" s="15" t="s">
        <v>52</v>
      </c>
      <c r="M210" s="20"/>
      <c r="N210" s="20"/>
      <c r="O210" s="20"/>
      <c r="P210" s="20"/>
      <c r="Q210" s="20"/>
      <c r="R210" s="13"/>
      <c r="S210" s="15" t="s">
        <v>52</v>
      </c>
      <c r="T210" s="13"/>
      <c r="U210" s="15" t="s">
        <v>52</v>
      </c>
      <c r="V210" s="20"/>
      <c r="W210" s="20"/>
      <c r="X210" s="17"/>
      <c r="Y210" s="18" t="s">
        <v>52</v>
      </c>
      <c r="Z210" s="20"/>
      <c r="AA210" s="20"/>
      <c r="AB210" s="20"/>
      <c r="AC210" s="20"/>
      <c r="AD210" s="13"/>
      <c r="AE210" s="15" t="s">
        <v>52</v>
      </c>
      <c r="AF210" s="20"/>
      <c r="AG210" s="13"/>
      <c r="AH210" s="15" t="s">
        <v>52</v>
      </c>
      <c r="AI210" s="20"/>
      <c r="AJ210" s="20"/>
      <c r="AK210" s="20"/>
      <c r="AL210" s="20"/>
      <c r="AM210" s="20"/>
      <c r="AN210" s="20"/>
      <c r="AO210" s="17"/>
      <c r="AP210" s="21" t="s">
        <v>15</v>
      </c>
      <c r="AQ210" s="22" t="s">
        <v>53</v>
      </c>
      <c r="AR210" s="23"/>
      <c r="AS210" s="23" t="s">
        <v>54</v>
      </c>
      <c r="AT210" s="23" t="s">
        <v>52</v>
      </c>
      <c r="AU210" s="23" t="s">
        <v>52</v>
      </c>
      <c r="AV210" s="23"/>
      <c r="AW210" s="23"/>
      <c r="AX210" s="23"/>
      <c r="AY210" s="23"/>
      <c r="AZ210" s="23"/>
      <c r="BA210" s="23"/>
      <c r="BB210" s="24"/>
      <c r="BC210" s="12"/>
      <c r="BD210" s="25"/>
    </row>
    <row r="211" spans="2:56" x14ac:dyDescent="0.15">
      <c r="B211" s="12" t="s">
        <v>50</v>
      </c>
      <c r="C211" s="13"/>
      <c r="D211" s="14" t="s">
        <v>51</v>
      </c>
      <c r="E211" s="15" t="s">
        <v>52</v>
      </c>
      <c r="F211" s="16"/>
      <c r="G211" s="20"/>
      <c r="H211" s="17"/>
      <c r="I211" s="18" t="s">
        <v>52</v>
      </c>
      <c r="J211" s="19"/>
      <c r="K211" s="13"/>
      <c r="L211" s="15" t="s">
        <v>52</v>
      </c>
      <c r="M211" s="20"/>
      <c r="N211" s="20"/>
      <c r="O211" s="20"/>
      <c r="P211" s="20"/>
      <c r="Q211" s="20"/>
      <c r="R211" s="13"/>
      <c r="S211" s="15" t="s">
        <v>52</v>
      </c>
      <c r="T211" s="13"/>
      <c r="U211" s="15" t="s">
        <v>52</v>
      </c>
      <c r="V211" s="20"/>
      <c r="W211" s="20"/>
      <c r="X211" s="17"/>
      <c r="Y211" s="18" t="s">
        <v>52</v>
      </c>
      <c r="Z211" s="20"/>
      <c r="AA211" s="20"/>
      <c r="AB211" s="20"/>
      <c r="AC211" s="20"/>
      <c r="AD211" s="13"/>
      <c r="AE211" s="15" t="s">
        <v>52</v>
      </c>
      <c r="AF211" s="20"/>
      <c r="AG211" s="13"/>
      <c r="AH211" s="15" t="s">
        <v>52</v>
      </c>
      <c r="AI211" s="20"/>
      <c r="AJ211" s="20"/>
      <c r="AK211" s="20"/>
      <c r="AL211" s="20"/>
      <c r="AM211" s="20"/>
      <c r="AN211" s="20"/>
      <c r="AO211" s="17"/>
      <c r="AP211" s="21" t="s">
        <v>15</v>
      </c>
      <c r="AQ211" s="22" t="s">
        <v>53</v>
      </c>
      <c r="AR211" s="23"/>
      <c r="AS211" s="23" t="s">
        <v>54</v>
      </c>
      <c r="AT211" s="23" t="s">
        <v>52</v>
      </c>
      <c r="AU211" s="23" t="s">
        <v>52</v>
      </c>
      <c r="AV211" s="23"/>
      <c r="AW211" s="23"/>
      <c r="AX211" s="23"/>
      <c r="AY211" s="23"/>
      <c r="AZ211" s="23"/>
      <c r="BA211" s="23"/>
      <c r="BB211" s="24"/>
      <c r="BC211" s="12"/>
      <c r="BD211" s="25"/>
    </row>
    <row r="212" spans="2:56" x14ac:dyDescent="0.15">
      <c r="B212" s="12" t="s">
        <v>50</v>
      </c>
      <c r="C212" s="13"/>
      <c r="D212" s="14" t="s">
        <v>51</v>
      </c>
      <c r="E212" s="15" t="s">
        <v>52</v>
      </c>
      <c r="F212" s="16"/>
      <c r="G212" s="20"/>
      <c r="H212" s="17"/>
      <c r="I212" s="18" t="s">
        <v>52</v>
      </c>
      <c r="J212" s="19"/>
      <c r="K212" s="13"/>
      <c r="L212" s="15" t="s">
        <v>52</v>
      </c>
      <c r="M212" s="20"/>
      <c r="N212" s="20"/>
      <c r="O212" s="20"/>
      <c r="P212" s="20"/>
      <c r="Q212" s="20"/>
      <c r="R212" s="13"/>
      <c r="S212" s="15" t="s">
        <v>52</v>
      </c>
      <c r="T212" s="13"/>
      <c r="U212" s="15" t="s">
        <v>52</v>
      </c>
      <c r="V212" s="20"/>
      <c r="W212" s="20"/>
      <c r="X212" s="17"/>
      <c r="Y212" s="18" t="s">
        <v>52</v>
      </c>
      <c r="Z212" s="20"/>
      <c r="AA212" s="20"/>
      <c r="AB212" s="20"/>
      <c r="AC212" s="20"/>
      <c r="AD212" s="13"/>
      <c r="AE212" s="15" t="s">
        <v>52</v>
      </c>
      <c r="AF212" s="20"/>
      <c r="AG212" s="13"/>
      <c r="AH212" s="15" t="s">
        <v>52</v>
      </c>
      <c r="AI212" s="20"/>
      <c r="AJ212" s="20"/>
      <c r="AK212" s="20"/>
      <c r="AL212" s="20"/>
      <c r="AM212" s="20"/>
      <c r="AN212" s="20"/>
      <c r="AO212" s="17"/>
      <c r="AP212" s="21" t="s">
        <v>15</v>
      </c>
      <c r="AQ212" s="22" t="s">
        <v>53</v>
      </c>
      <c r="AR212" s="23"/>
      <c r="AS212" s="23" t="s">
        <v>54</v>
      </c>
      <c r="AT212" s="23" t="s">
        <v>52</v>
      </c>
      <c r="AU212" s="23" t="s">
        <v>52</v>
      </c>
      <c r="AV212" s="23"/>
      <c r="AW212" s="23"/>
      <c r="AX212" s="23"/>
      <c r="AY212" s="23"/>
      <c r="AZ212" s="23"/>
      <c r="BA212" s="23"/>
      <c r="BB212" s="24"/>
      <c r="BC212" s="12"/>
      <c r="BD212" s="25"/>
    </row>
    <row r="213" spans="2:56" x14ac:dyDescent="0.15">
      <c r="B213" s="12" t="s">
        <v>50</v>
      </c>
      <c r="C213" s="13"/>
      <c r="D213" s="14" t="s">
        <v>51</v>
      </c>
      <c r="E213" s="15" t="s">
        <v>52</v>
      </c>
      <c r="F213" s="16"/>
      <c r="G213" s="20"/>
      <c r="H213" s="17"/>
      <c r="I213" s="18" t="s">
        <v>52</v>
      </c>
      <c r="J213" s="19"/>
      <c r="K213" s="13"/>
      <c r="L213" s="15" t="s">
        <v>52</v>
      </c>
      <c r="M213" s="20"/>
      <c r="N213" s="20"/>
      <c r="O213" s="20"/>
      <c r="P213" s="20"/>
      <c r="Q213" s="20"/>
      <c r="R213" s="13"/>
      <c r="S213" s="15" t="s">
        <v>52</v>
      </c>
      <c r="T213" s="13"/>
      <c r="U213" s="15" t="s">
        <v>52</v>
      </c>
      <c r="V213" s="20"/>
      <c r="W213" s="20"/>
      <c r="X213" s="17"/>
      <c r="Y213" s="18" t="s">
        <v>52</v>
      </c>
      <c r="Z213" s="20"/>
      <c r="AA213" s="20"/>
      <c r="AB213" s="20"/>
      <c r="AC213" s="20"/>
      <c r="AD213" s="13"/>
      <c r="AE213" s="15" t="s">
        <v>52</v>
      </c>
      <c r="AF213" s="20"/>
      <c r="AG213" s="13"/>
      <c r="AH213" s="15" t="s">
        <v>52</v>
      </c>
      <c r="AI213" s="20"/>
      <c r="AJ213" s="20"/>
      <c r="AK213" s="20"/>
      <c r="AL213" s="20"/>
      <c r="AM213" s="20"/>
      <c r="AN213" s="20"/>
      <c r="AO213" s="17"/>
      <c r="AP213" s="21" t="s">
        <v>15</v>
      </c>
      <c r="AQ213" s="22" t="s">
        <v>53</v>
      </c>
      <c r="AR213" s="23"/>
      <c r="AS213" s="23" t="s">
        <v>54</v>
      </c>
      <c r="AT213" s="23" t="s">
        <v>52</v>
      </c>
      <c r="AU213" s="23" t="s">
        <v>52</v>
      </c>
      <c r="AV213" s="23"/>
      <c r="AW213" s="23"/>
      <c r="AX213" s="23"/>
      <c r="AY213" s="23"/>
      <c r="AZ213" s="23"/>
      <c r="BA213" s="23"/>
      <c r="BB213" s="24"/>
      <c r="BC213" s="12"/>
      <c r="BD213" s="25"/>
    </row>
    <row r="214" spans="2:56" x14ac:dyDescent="0.15">
      <c r="B214" s="12" t="s">
        <v>50</v>
      </c>
      <c r="C214" s="13"/>
      <c r="D214" s="14" t="s">
        <v>51</v>
      </c>
      <c r="E214" s="15" t="s">
        <v>52</v>
      </c>
      <c r="F214" s="16"/>
      <c r="G214" s="20"/>
      <c r="H214" s="17"/>
      <c r="I214" s="18" t="s">
        <v>52</v>
      </c>
      <c r="J214" s="19"/>
      <c r="K214" s="13"/>
      <c r="L214" s="15" t="s">
        <v>52</v>
      </c>
      <c r="M214" s="20"/>
      <c r="N214" s="20"/>
      <c r="O214" s="20"/>
      <c r="P214" s="20"/>
      <c r="Q214" s="20"/>
      <c r="R214" s="13"/>
      <c r="S214" s="15" t="s">
        <v>52</v>
      </c>
      <c r="T214" s="13"/>
      <c r="U214" s="15" t="s">
        <v>52</v>
      </c>
      <c r="V214" s="20"/>
      <c r="W214" s="20"/>
      <c r="X214" s="17"/>
      <c r="Y214" s="18" t="s">
        <v>52</v>
      </c>
      <c r="Z214" s="20"/>
      <c r="AA214" s="20"/>
      <c r="AB214" s="20"/>
      <c r="AC214" s="20"/>
      <c r="AD214" s="13"/>
      <c r="AE214" s="15" t="s">
        <v>52</v>
      </c>
      <c r="AF214" s="20"/>
      <c r="AG214" s="13"/>
      <c r="AH214" s="15" t="s">
        <v>52</v>
      </c>
      <c r="AI214" s="20"/>
      <c r="AJ214" s="20"/>
      <c r="AK214" s="20"/>
      <c r="AL214" s="20"/>
      <c r="AM214" s="20"/>
      <c r="AN214" s="20"/>
      <c r="AO214" s="17"/>
      <c r="AP214" s="21" t="s">
        <v>15</v>
      </c>
      <c r="AQ214" s="22" t="s">
        <v>53</v>
      </c>
      <c r="AR214" s="23"/>
      <c r="AS214" s="23" t="s">
        <v>54</v>
      </c>
      <c r="AT214" s="23" t="s">
        <v>52</v>
      </c>
      <c r="AU214" s="23" t="s">
        <v>52</v>
      </c>
      <c r="AV214" s="23"/>
      <c r="AW214" s="23"/>
      <c r="AX214" s="23"/>
      <c r="AY214" s="23"/>
      <c r="AZ214" s="23"/>
      <c r="BA214" s="23"/>
      <c r="BB214" s="24"/>
      <c r="BC214" s="12"/>
      <c r="BD214" s="25"/>
    </row>
    <row r="215" spans="2:56" x14ac:dyDescent="0.15">
      <c r="B215" s="12" t="s">
        <v>50</v>
      </c>
      <c r="C215" s="13"/>
      <c r="D215" s="14" t="s">
        <v>51</v>
      </c>
      <c r="E215" s="15" t="s">
        <v>52</v>
      </c>
      <c r="F215" s="16"/>
      <c r="G215" s="20"/>
      <c r="H215" s="17"/>
      <c r="I215" s="18" t="s">
        <v>52</v>
      </c>
      <c r="J215" s="19"/>
      <c r="K215" s="13"/>
      <c r="L215" s="15" t="s">
        <v>52</v>
      </c>
      <c r="M215" s="20"/>
      <c r="N215" s="20"/>
      <c r="O215" s="20"/>
      <c r="P215" s="20"/>
      <c r="Q215" s="20"/>
      <c r="R215" s="13"/>
      <c r="S215" s="15" t="s">
        <v>52</v>
      </c>
      <c r="T215" s="13"/>
      <c r="U215" s="15" t="s">
        <v>52</v>
      </c>
      <c r="V215" s="20"/>
      <c r="W215" s="20"/>
      <c r="X215" s="17"/>
      <c r="Y215" s="18" t="s">
        <v>52</v>
      </c>
      <c r="Z215" s="20"/>
      <c r="AA215" s="20"/>
      <c r="AB215" s="20"/>
      <c r="AC215" s="20"/>
      <c r="AD215" s="13"/>
      <c r="AE215" s="15" t="s">
        <v>52</v>
      </c>
      <c r="AF215" s="20"/>
      <c r="AG215" s="13"/>
      <c r="AH215" s="15" t="s">
        <v>52</v>
      </c>
      <c r="AI215" s="20"/>
      <c r="AJ215" s="20"/>
      <c r="AK215" s="20"/>
      <c r="AL215" s="20"/>
      <c r="AM215" s="20"/>
      <c r="AN215" s="20"/>
      <c r="AO215" s="17"/>
      <c r="AP215" s="21" t="s">
        <v>15</v>
      </c>
      <c r="AQ215" s="22" t="s">
        <v>53</v>
      </c>
      <c r="AR215" s="23"/>
      <c r="AS215" s="23" t="s">
        <v>54</v>
      </c>
      <c r="AT215" s="23" t="s">
        <v>52</v>
      </c>
      <c r="AU215" s="23" t="s">
        <v>52</v>
      </c>
      <c r="AV215" s="23"/>
      <c r="AW215" s="23"/>
      <c r="AX215" s="23"/>
      <c r="AY215" s="23"/>
      <c r="AZ215" s="23"/>
      <c r="BA215" s="23"/>
      <c r="BB215" s="24"/>
      <c r="BC215" s="12"/>
      <c r="BD215" s="25"/>
    </row>
    <row r="216" spans="2:56" x14ac:dyDescent="0.15">
      <c r="B216" s="12" t="s">
        <v>50</v>
      </c>
      <c r="C216" s="13"/>
      <c r="D216" s="14" t="s">
        <v>51</v>
      </c>
      <c r="E216" s="15" t="s">
        <v>52</v>
      </c>
      <c r="F216" s="16"/>
      <c r="G216" s="20"/>
      <c r="H216" s="17"/>
      <c r="I216" s="18" t="s">
        <v>52</v>
      </c>
      <c r="J216" s="19"/>
      <c r="K216" s="13"/>
      <c r="L216" s="15" t="s">
        <v>52</v>
      </c>
      <c r="M216" s="20"/>
      <c r="N216" s="20"/>
      <c r="O216" s="20"/>
      <c r="P216" s="20"/>
      <c r="Q216" s="20"/>
      <c r="R216" s="13"/>
      <c r="S216" s="15" t="s">
        <v>52</v>
      </c>
      <c r="T216" s="13"/>
      <c r="U216" s="15" t="s">
        <v>52</v>
      </c>
      <c r="V216" s="20"/>
      <c r="W216" s="20"/>
      <c r="X216" s="17"/>
      <c r="Y216" s="18" t="s">
        <v>52</v>
      </c>
      <c r="Z216" s="20"/>
      <c r="AA216" s="20"/>
      <c r="AB216" s="20"/>
      <c r="AC216" s="20"/>
      <c r="AD216" s="13"/>
      <c r="AE216" s="15" t="s">
        <v>52</v>
      </c>
      <c r="AF216" s="20"/>
      <c r="AG216" s="13"/>
      <c r="AH216" s="15" t="s">
        <v>52</v>
      </c>
      <c r="AI216" s="20"/>
      <c r="AJ216" s="20"/>
      <c r="AK216" s="20"/>
      <c r="AL216" s="20"/>
      <c r="AM216" s="20"/>
      <c r="AN216" s="20"/>
      <c r="AO216" s="17"/>
      <c r="AP216" s="21" t="s">
        <v>15</v>
      </c>
      <c r="AQ216" s="22" t="s">
        <v>53</v>
      </c>
      <c r="AR216" s="23"/>
      <c r="AS216" s="23" t="s">
        <v>54</v>
      </c>
      <c r="AT216" s="23" t="s">
        <v>52</v>
      </c>
      <c r="AU216" s="23" t="s">
        <v>52</v>
      </c>
      <c r="AV216" s="23"/>
      <c r="AW216" s="23"/>
      <c r="AX216" s="23"/>
      <c r="AY216" s="23"/>
      <c r="AZ216" s="23"/>
      <c r="BA216" s="23"/>
      <c r="BB216" s="24"/>
      <c r="BC216" s="12"/>
      <c r="BD216" s="25"/>
    </row>
    <row r="217" spans="2:56" x14ac:dyDescent="0.15">
      <c r="B217" s="12" t="s">
        <v>50</v>
      </c>
      <c r="C217" s="13"/>
      <c r="D217" s="14" t="s">
        <v>51</v>
      </c>
      <c r="E217" s="15" t="s">
        <v>52</v>
      </c>
      <c r="F217" s="16"/>
      <c r="G217" s="20"/>
      <c r="H217" s="17"/>
      <c r="I217" s="18" t="s">
        <v>52</v>
      </c>
      <c r="J217" s="19"/>
      <c r="K217" s="13"/>
      <c r="L217" s="15" t="s">
        <v>52</v>
      </c>
      <c r="M217" s="20"/>
      <c r="N217" s="20"/>
      <c r="O217" s="20"/>
      <c r="P217" s="20"/>
      <c r="Q217" s="20"/>
      <c r="R217" s="13"/>
      <c r="S217" s="15" t="s">
        <v>52</v>
      </c>
      <c r="T217" s="13"/>
      <c r="U217" s="15" t="s">
        <v>52</v>
      </c>
      <c r="V217" s="20"/>
      <c r="W217" s="20"/>
      <c r="X217" s="17"/>
      <c r="Y217" s="18" t="s">
        <v>52</v>
      </c>
      <c r="Z217" s="20"/>
      <c r="AA217" s="20"/>
      <c r="AB217" s="20"/>
      <c r="AC217" s="20"/>
      <c r="AD217" s="13"/>
      <c r="AE217" s="15" t="s">
        <v>52</v>
      </c>
      <c r="AF217" s="20"/>
      <c r="AG217" s="13"/>
      <c r="AH217" s="15" t="s">
        <v>52</v>
      </c>
      <c r="AI217" s="20"/>
      <c r="AJ217" s="20"/>
      <c r="AK217" s="20"/>
      <c r="AL217" s="20"/>
      <c r="AM217" s="20"/>
      <c r="AN217" s="20"/>
      <c r="AO217" s="17"/>
      <c r="AP217" s="21" t="s">
        <v>15</v>
      </c>
      <c r="AQ217" s="22" t="s">
        <v>53</v>
      </c>
      <c r="AR217" s="23"/>
      <c r="AS217" s="23" t="s">
        <v>54</v>
      </c>
      <c r="AT217" s="23" t="s">
        <v>52</v>
      </c>
      <c r="AU217" s="23" t="s">
        <v>52</v>
      </c>
      <c r="AV217" s="23"/>
      <c r="AW217" s="23"/>
      <c r="AX217" s="23"/>
      <c r="AY217" s="23"/>
      <c r="AZ217" s="23"/>
      <c r="BA217" s="23"/>
      <c r="BB217" s="24"/>
      <c r="BC217" s="12"/>
      <c r="BD217" s="25"/>
    </row>
    <row r="218" spans="2:56" x14ac:dyDescent="0.15">
      <c r="B218" s="12" t="s">
        <v>50</v>
      </c>
      <c r="C218" s="13"/>
      <c r="D218" s="14" t="s">
        <v>51</v>
      </c>
      <c r="E218" s="15" t="s">
        <v>52</v>
      </c>
      <c r="F218" s="16"/>
      <c r="G218" s="20"/>
      <c r="H218" s="17"/>
      <c r="I218" s="18" t="s">
        <v>52</v>
      </c>
      <c r="J218" s="19"/>
      <c r="K218" s="13"/>
      <c r="L218" s="15" t="s">
        <v>52</v>
      </c>
      <c r="M218" s="20"/>
      <c r="N218" s="20"/>
      <c r="O218" s="20"/>
      <c r="P218" s="20"/>
      <c r="Q218" s="20"/>
      <c r="R218" s="13"/>
      <c r="S218" s="15" t="s">
        <v>52</v>
      </c>
      <c r="T218" s="13"/>
      <c r="U218" s="15" t="s">
        <v>52</v>
      </c>
      <c r="V218" s="20"/>
      <c r="W218" s="20"/>
      <c r="X218" s="17"/>
      <c r="Y218" s="18" t="s">
        <v>52</v>
      </c>
      <c r="Z218" s="20"/>
      <c r="AA218" s="20"/>
      <c r="AB218" s="20"/>
      <c r="AC218" s="20"/>
      <c r="AD218" s="13"/>
      <c r="AE218" s="15" t="s">
        <v>52</v>
      </c>
      <c r="AF218" s="20"/>
      <c r="AG218" s="13"/>
      <c r="AH218" s="15" t="s">
        <v>52</v>
      </c>
      <c r="AI218" s="20"/>
      <c r="AJ218" s="20"/>
      <c r="AK218" s="20"/>
      <c r="AL218" s="20"/>
      <c r="AM218" s="20"/>
      <c r="AN218" s="20"/>
      <c r="AO218" s="17"/>
      <c r="AP218" s="21" t="s">
        <v>15</v>
      </c>
      <c r="AQ218" s="22" t="s">
        <v>53</v>
      </c>
      <c r="AR218" s="23"/>
      <c r="AS218" s="23" t="s">
        <v>54</v>
      </c>
      <c r="AT218" s="23" t="s">
        <v>52</v>
      </c>
      <c r="AU218" s="23" t="s">
        <v>52</v>
      </c>
      <c r="AV218" s="23"/>
      <c r="AW218" s="23"/>
      <c r="AX218" s="23"/>
      <c r="AY218" s="23"/>
      <c r="AZ218" s="23"/>
      <c r="BA218" s="23"/>
      <c r="BB218" s="24"/>
      <c r="BC218" s="12"/>
      <c r="BD218" s="25"/>
    </row>
    <row r="219" spans="2:56" x14ac:dyDescent="0.15">
      <c r="B219" s="12" t="s">
        <v>50</v>
      </c>
      <c r="C219" s="13"/>
      <c r="D219" s="14" t="s">
        <v>51</v>
      </c>
      <c r="E219" s="15" t="s">
        <v>52</v>
      </c>
      <c r="F219" s="16"/>
      <c r="G219" s="20"/>
      <c r="H219" s="17"/>
      <c r="I219" s="18" t="s">
        <v>52</v>
      </c>
      <c r="J219" s="19"/>
      <c r="K219" s="13"/>
      <c r="L219" s="15" t="s">
        <v>52</v>
      </c>
      <c r="M219" s="20"/>
      <c r="N219" s="20"/>
      <c r="O219" s="20"/>
      <c r="P219" s="20"/>
      <c r="Q219" s="20"/>
      <c r="R219" s="13"/>
      <c r="S219" s="15" t="s">
        <v>52</v>
      </c>
      <c r="T219" s="13"/>
      <c r="U219" s="15" t="s">
        <v>52</v>
      </c>
      <c r="V219" s="20"/>
      <c r="W219" s="20"/>
      <c r="X219" s="17"/>
      <c r="Y219" s="18" t="s">
        <v>52</v>
      </c>
      <c r="Z219" s="20"/>
      <c r="AA219" s="20"/>
      <c r="AB219" s="20"/>
      <c r="AC219" s="20"/>
      <c r="AD219" s="13"/>
      <c r="AE219" s="15" t="s">
        <v>52</v>
      </c>
      <c r="AF219" s="20"/>
      <c r="AG219" s="13"/>
      <c r="AH219" s="15" t="s">
        <v>52</v>
      </c>
      <c r="AI219" s="20"/>
      <c r="AJ219" s="20"/>
      <c r="AK219" s="20"/>
      <c r="AL219" s="20"/>
      <c r="AM219" s="20"/>
      <c r="AN219" s="20"/>
      <c r="AO219" s="17"/>
      <c r="AP219" s="21" t="s">
        <v>15</v>
      </c>
      <c r="AQ219" s="22" t="s">
        <v>53</v>
      </c>
      <c r="AR219" s="23"/>
      <c r="AS219" s="23" t="s">
        <v>54</v>
      </c>
      <c r="AT219" s="23" t="s">
        <v>52</v>
      </c>
      <c r="AU219" s="23" t="s">
        <v>52</v>
      </c>
      <c r="AV219" s="23"/>
      <c r="AW219" s="23"/>
      <c r="AX219" s="23"/>
      <c r="AY219" s="23"/>
      <c r="AZ219" s="23"/>
      <c r="BA219" s="23"/>
      <c r="BB219" s="24"/>
      <c r="BC219" s="12"/>
      <c r="BD219" s="25"/>
    </row>
    <row r="220" spans="2:56" x14ac:dyDescent="0.15">
      <c r="B220" s="12" t="s">
        <v>50</v>
      </c>
      <c r="C220" s="13"/>
      <c r="D220" s="14" t="s">
        <v>51</v>
      </c>
      <c r="E220" s="15" t="s">
        <v>52</v>
      </c>
      <c r="F220" s="16"/>
      <c r="G220" s="20"/>
      <c r="H220" s="17"/>
      <c r="I220" s="18" t="s">
        <v>52</v>
      </c>
      <c r="J220" s="19"/>
      <c r="K220" s="13"/>
      <c r="L220" s="15" t="s">
        <v>52</v>
      </c>
      <c r="M220" s="20"/>
      <c r="N220" s="20"/>
      <c r="O220" s="20"/>
      <c r="P220" s="20"/>
      <c r="Q220" s="20"/>
      <c r="R220" s="13"/>
      <c r="S220" s="15" t="s">
        <v>52</v>
      </c>
      <c r="T220" s="13"/>
      <c r="U220" s="15" t="s">
        <v>52</v>
      </c>
      <c r="V220" s="20"/>
      <c r="W220" s="20"/>
      <c r="X220" s="17"/>
      <c r="Y220" s="18" t="s">
        <v>52</v>
      </c>
      <c r="Z220" s="20"/>
      <c r="AA220" s="20"/>
      <c r="AB220" s="20"/>
      <c r="AC220" s="20"/>
      <c r="AD220" s="13"/>
      <c r="AE220" s="15" t="s">
        <v>52</v>
      </c>
      <c r="AF220" s="20"/>
      <c r="AG220" s="13"/>
      <c r="AH220" s="15" t="s">
        <v>52</v>
      </c>
      <c r="AI220" s="20"/>
      <c r="AJ220" s="20"/>
      <c r="AK220" s="20"/>
      <c r="AL220" s="20"/>
      <c r="AM220" s="20"/>
      <c r="AN220" s="20"/>
      <c r="AO220" s="17"/>
      <c r="AP220" s="21" t="s">
        <v>15</v>
      </c>
      <c r="AQ220" s="22" t="s">
        <v>53</v>
      </c>
      <c r="AR220" s="23"/>
      <c r="AS220" s="23" t="s">
        <v>54</v>
      </c>
      <c r="AT220" s="23" t="s">
        <v>52</v>
      </c>
      <c r="AU220" s="23" t="s">
        <v>52</v>
      </c>
      <c r="AV220" s="23"/>
      <c r="AW220" s="23"/>
      <c r="AX220" s="23"/>
      <c r="AY220" s="23"/>
      <c r="AZ220" s="23"/>
      <c r="BA220" s="23"/>
      <c r="BB220" s="24"/>
      <c r="BC220" s="12"/>
      <c r="BD220" s="25"/>
    </row>
    <row r="221" spans="2:56" x14ac:dyDescent="0.15">
      <c r="B221" s="12" t="s">
        <v>50</v>
      </c>
      <c r="C221" s="13"/>
      <c r="D221" s="14" t="s">
        <v>51</v>
      </c>
      <c r="E221" s="15" t="s">
        <v>52</v>
      </c>
      <c r="F221" s="16"/>
      <c r="G221" s="20"/>
      <c r="H221" s="17"/>
      <c r="I221" s="18" t="s">
        <v>52</v>
      </c>
      <c r="J221" s="19"/>
      <c r="K221" s="13"/>
      <c r="L221" s="15" t="s">
        <v>52</v>
      </c>
      <c r="M221" s="20"/>
      <c r="N221" s="20"/>
      <c r="O221" s="20"/>
      <c r="P221" s="20"/>
      <c r="Q221" s="20"/>
      <c r="R221" s="13"/>
      <c r="S221" s="15" t="s">
        <v>52</v>
      </c>
      <c r="T221" s="13"/>
      <c r="U221" s="15" t="s">
        <v>52</v>
      </c>
      <c r="V221" s="20"/>
      <c r="W221" s="20"/>
      <c r="X221" s="17"/>
      <c r="Y221" s="18" t="s">
        <v>52</v>
      </c>
      <c r="Z221" s="20"/>
      <c r="AA221" s="20"/>
      <c r="AB221" s="20"/>
      <c r="AC221" s="20"/>
      <c r="AD221" s="13"/>
      <c r="AE221" s="15" t="s">
        <v>52</v>
      </c>
      <c r="AF221" s="20"/>
      <c r="AG221" s="13"/>
      <c r="AH221" s="15" t="s">
        <v>52</v>
      </c>
      <c r="AI221" s="20"/>
      <c r="AJ221" s="20"/>
      <c r="AK221" s="20"/>
      <c r="AL221" s="20"/>
      <c r="AM221" s="20"/>
      <c r="AN221" s="20"/>
      <c r="AO221" s="17"/>
      <c r="AP221" s="21" t="s">
        <v>15</v>
      </c>
      <c r="AQ221" s="22" t="s">
        <v>53</v>
      </c>
      <c r="AR221" s="23"/>
      <c r="AS221" s="23" t="s">
        <v>54</v>
      </c>
      <c r="AT221" s="23" t="s">
        <v>52</v>
      </c>
      <c r="AU221" s="23" t="s">
        <v>52</v>
      </c>
      <c r="AV221" s="23"/>
      <c r="AW221" s="23"/>
      <c r="AX221" s="23"/>
      <c r="AY221" s="23"/>
      <c r="AZ221" s="23"/>
      <c r="BA221" s="23"/>
      <c r="BB221" s="24"/>
      <c r="BC221" s="12"/>
      <c r="BD221" s="25"/>
    </row>
    <row r="222" spans="2:56" x14ac:dyDescent="0.15">
      <c r="B222" s="12" t="s">
        <v>50</v>
      </c>
      <c r="C222" s="13"/>
      <c r="D222" s="14" t="s">
        <v>51</v>
      </c>
      <c r="E222" s="15" t="s">
        <v>52</v>
      </c>
      <c r="F222" s="16"/>
      <c r="G222" s="20"/>
      <c r="H222" s="17"/>
      <c r="I222" s="18" t="s">
        <v>52</v>
      </c>
      <c r="J222" s="19"/>
      <c r="K222" s="13"/>
      <c r="L222" s="15" t="s">
        <v>52</v>
      </c>
      <c r="M222" s="20"/>
      <c r="N222" s="20"/>
      <c r="O222" s="20"/>
      <c r="P222" s="20"/>
      <c r="Q222" s="20"/>
      <c r="R222" s="13"/>
      <c r="S222" s="15" t="s">
        <v>52</v>
      </c>
      <c r="T222" s="13"/>
      <c r="U222" s="15" t="s">
        <v>52</v>
      </c>
      <c r="V222" s="20"/>
      <c r="W222" s="20"/>
      <c r="X222" s="17"/>
      <c r="Y222" s="18" t="s">
        <v>52</v>
      </c>
      <c r="Z222" s="20"/>
      <c r="AA222" s="20"/>
      <c r="AB222" s="20"/>
      <c r="AC222" s="20"/>
      <c r="AD222" s="13"/>
      <c r="AE222" s="15" t="s">
        <v>52</v>
      </c>
      <c r="AF222" s="20"/>
      <c r="AG222" s="13"/>
      <c r="AH222" s="15" t="s">
        <v>52</v>
      </c>
      <c r="AI222" s="20"/>
      <c r="AJ222" s="20"/>
      <c r="AK222" s="20"/>
      <c r="AL222" s="20"/>
      <c r="AM222" s="20"/>
      <c r="AN222" s="20"/>
      <c r="AO222" s="17"/>
      <c r="AP222" s="21" t="s">
        <v>15</v>
      </c>
      <c r="AQ222" s="22" t="s">
        <v>53</v>
      </c>
      <c r="AR222" s="23"/>
      <c r="AS222" s="23" t="s">
        <v>54</v>
      </c>
      <c r="AT222" s="23" t="s">
        <v>52</v>
      </c>
      <c r="AU222" s="23" t="s">
        <v>52</v>
      </c>
      <c r="AV222" s="23"/>
      <c r="AW222" s="23"/>
      <c r="AX222" s="23"/>
      <c r="AY222" s="23"/>
      <c r="AZ222" s="23"/>
      <c r="BA222" s="23"/>
      <c r="BB222" s="24"/>
      <c r="BC222" s="12"/>
      <c r="BD222" s="25"/>
    </row>
    <row r="223" spans="2:56" x14ac:dyDescent="0.15">
      <c r="B223" s="12" t="s">
        <v>50</v>
      </c>
      <c r="C223" s="13"/>
      <c r="D223" s="14" t="s">
        <v>51</v>
      </c>
      <c r="E223" s="15" t="s">
        <v>52</v>
      </c>
      <c r="F223" s="16"/>
      <c r="G223" s="20"/>
      <c r="H223" s="17"/>
      <c r="I223" s="18" t="s">
        <v>52</v>
      </c>
      <c r="J223" s="19"/>
      <c r="K223" s="13"/>
      <c r="L223" s="15" t="s">
        <v>52</v>
      </c>
      <c r="M223" s="20"/>
      <c r="N223" s="20"/>
      <c r="O223" s="20"/>
      <c r="P223" s="20"/>
      <c r="Q223" s="20"/>
      <c r="R223" s="13"/>
      <c r="S223" s="15" t="s">
        <v>52</v>
      </c>
      <c r="T223" s="13"/>
      <c r="U223" s="15" t="s">
        <v>52</v>
      </c>
      <c r="V223" s="20"/>
      <c r="W223" s="20"/>
      <c r="X223" s="17"/>
      <c r="Y223" s="18" t="s">
        <v>52</v>
      </c>
      <c r="Z223" s="20"/>
      <c r="AA223" s="20"/>
      <c r="AB223" s="20"/>
      <c r="AC223" s="20"/>
      <c r="AD223" s="13"/>
      <c r="AE223" s="15" t="s">
        <v>52</v>
      </c>
      <c r="AF223" s="20"/>
      <c r="AG223" s="13"/>
      <c r="AH223" s="15" t="s">
        <v>52</v>
      </c>
      <c r="AI223" s="20"/>
      <c r="AJ223" s="20"/>
      <c r="AK223" s="20"/>
      <c r="AL223" s="20"/>
      <c r="AM223" s="20"/>
      <c r="AN223" s="20"/>
      <c r="AO223" s="17"/>
      <c r="AP223" s="21" t="s">
        <v>15</v>
      </c>
      <c r="AQ223" s="22" t="s">
        <v>53</v>
      </c>
      <c r="AR223" s="23"/>
      <c r="AS223" s="23" t="s">
        <v>54</v>
      </c>
      <c r="AT223" s="23" t="s">
        <v>52</v>
      </c>
      <c r="AU223" s="23" t="s">
        <v>52</v>
      </c>
      <c r="AV223" s="23"/>
      <c r="AW223" s="23"/>
      <c r="AX223" s="23"/>
      <c r="AY223" s="23"/>
      <c r="AZ223" s="23"/>
      <c r="BA223" s="23"/>
      <c r="BB223" s="24"/>
      <c r="BC223" s="12"/>
      <c r="BD223" s="25"/>
    </row>
    <row r="224" spans="2:56" x14ac:dyDescent="0.15">
      <c r="B224" s="12" t="s">
        <v>50</v>
      </c>
      <c r="C224" s="13"/>
      <c r="D224" s="14" t="s">
        <v>51</v>
      </c>
      <c r="E224" s="15" t="s">
        <v>52</v>
      </c>
      <c r="F224" s="16"/>
      <c r="G224" s="20"/>
      <c r="H224" s="17"/>
      <c r="I224" s="18" t="s">
        <v>52</v>
      </c>
      <c r="J224" s="19"/>
      <c r="K224" s="13"/>
      <c r="L224" s="15" t="s">
        <v>52</v>
      </c>
      <c r="M224" s="20"/>
      <c r="N224" s="20"/>
      <c r="O224" s="20"/>
      <c r="P224" s="20"/>
      <c r="Q224" s="20"/>
      <c r="R224" s="13"/>
      <c r="S224" s="15" t="s">
        <v>52</v>
      </c>
      <c r="T224" s="13"/>
      <c r="U224" s="15" t="s">
        <v>52</v>
      </c>
      <c r="V224" s="20"/>
      <c r="W224" s="20"/>
      <c r="X224" s="17"/>
      <c r="Y224" s="18" t="s">
        <v>52</v>
      </c>
      <c r="Z224" s="20"/>
      <c r="AA224" s="20"/>
      <c r="AB224" s="20"/>
      <c r="AC224" s="20"/>
      <c r="AD224" s="13"/>
      <c r="AE224" s="15" t="s">
        <v>52</v>
      </c>
      <c r="AF224" s="20"/>
      <c r="AG224" s="13"/>
      <c r="AH224" s="15" t="s">
        <v>52</v>
      </c>
      <c r="AI224" s="20"/>
      <c r="AJ224" s="20"/>
      <c r="AK224" s="20"/>
      <c r="AL224" s="20"/>
      <c r="AM224" s="20"/>
      <c r="AN224" s="20"/>
      <c r="AO224" s="17"/>
      <c r="AP224" s="21" t="s">
        <v>15</v>
      </c>
      <c r="AQ224" s="22" t="s">
        <v>53</v>
      </c>
      <c r="AR224" s="23"/>
      <c r="AS224" s="23" t="s">
        <v>54</v>
      </c>
      <c r="AT224" s="23" t="s">
        <v>52</v>
      </c>
      <c r="AU224" s="23" t="s">
        <v>52</v>
      </c>
      <c r="AV224" s="23"/>
      <c r="AW224" s="23"/>
      <c r="AX224" s="23"/>
      <c r="AY224" s="23"/>
      <c r="AZ224" s="23"/>
      <c r="BA224" s="23"/>
      <c r="BB224" s="24"/>
      <c r="BC224" s="12"/>
      <c r="BD224" s="25"/>
    </row>
    <row r="225" spans="2:56" x14ac:dyDescent="0.15">
      <c r="B225" s="12" t="s">
        <v>50</v>
      </c>
      <c r="C225" s="13"/>
      <c r="D225" s="14" t="s">
        <v>51</v>
      </c>
      <c r="E225" s="15" t="s">
        <v>52</v>
      </c>
      <c r="F225" s="16"/>
      <c r="G225" s="20"/>
      <c r="H225" s="17"/>
      <c r="I225" s="18" t="s">
        <v>52</v>
      </c>
      <c r="J225" s="19"/>
      <c r="K225" s="13"/>
      <c r="L225" s="15" t="s">
        <v>52</v>
      </c>
      <c r="M225" s="20"/>
      <c r="N225" s="20"/>
      <c r="O225" s="20"/>
      <c r="P225" s="20"/>
      <c r="Q225" s="20"/>
      <c r="R225" s="13"/>
      <c r="S225" s="15" t="s">
        <v>52</v>
      </c>
      <c r="T225" s="13"/>
      <c r="U225" s="15" t="s">
        <v>52</v>
      </c>
      <c r="V225" s="20"/>
      <c r="W225" s="20"/>
      <c r="X225" s="17"/>
      <c r="Y225" s="18" t="s">
        <v>52</v>
      </c>
      <c r="Z225" s="20"/>
      <c r="AA225" s="20"/>
      <c r="AB225" s="20"/>
      <c r="AC225" s="20"/>
      <c r="AD225" s="13"/>
      <c r="AE225" s="15" t="s">
        <v>52</v>
      </c>
      <c r="AF225" s="20"/>
      <c r="AG225" s="13"/>
      <c r="AH225" s="15" t="s">
        <v>52</v>
      </c>
      <c r="AI225" s="20"/>
      <c r="AJ225" s="20"/>
      <c r="AK225" s="20"/>
      <c r="AL225" s="20"/>
      <c r="AM225" s="20"/>
      <c r="AN225" s="20"/>
      <c r="AO225" s="17"/>
      <c r="AP225" s="21" t="s">
        <v>15</v>
      </c>
      <c r="AQ225" s="22" t="s">
        <v>53</v>
      </c>
      <c r="AR225" s="23"/>
      <c r="AS225" s="23" t="s">
        <v>54</v>
      </c>
      <c r="AT225" s="23" t="s">
        <v>52</v>
      </c>
      <c r="AU225" s="23" t="s">
        <v>52</v>
      </c>
      <c r="AV225" s="23"/>
      <c r="AW225" s="23"/>
      <c r="AX225" s="23"/>
      <c r="AY225" s="23"/>
      <c r="AZ225" s="23"/>
      <c r="BA225" s="23"/>
      <c r="BB225" s="24"/>
      <c r="BC225" s="12"/>
      <c r="BD225" s="25"/>
    </row>
    <row r="226" spans="2:56" x14ac:dyDescent="0.15">
      <c r="B226" s="12" t="s">
        <v>50</v>
      </c>
      <c r="C226" s="13"/>
      <c r="D226" s="14" t="s">
        <v>51</v>
      </c>
      <c r="E226" s="15" t="s">
        <v>52</v>
      </c>
      <c r="F226" s="16"/>
      <c r="G226" s="20"/>
      <c r="H226" s="17"/>
      <c r="I226" s="18" t="s">
        <v>52</v>
      </c>
      <c r="J226" s="19"/>
      <c r="K226" s="13"/>
      <c r="L226" s="15" t="s">
        <v>52</v>
      </c>
      <c r="M226" s="20"/>
      <c r="N226" s="20"/>
      <c r="O226" s="20"/>
      <c r="P226" s="20"/>
      <c r="Q226" s="20"/>
      <c r="R226" s="13"/>
      <c r="S226" s="15" t="s">
        <v>52</v>
      </c>
      <c r="T226" s="13"/>
      <c r="U226" s="15" t="s">
        <v>52</v>
      </c>
      <c r="V226" s="20"/>
      <c r="W226" s="20"/>
      <c r="X226" s="17"/>
      <c r="Y226" s="18" t="s">
        <v>52</v>
      </c>
      <c r="Z226" s="20"/>
      <c r="AA226" s="20"/>
      <c r="AB226" s="20"/>
      <c r="AC226" s="20"/>
      <c r="AD226" s="13"/>
      <c r="AE226" s="15" t="s">
        <v>52</v>
      </c>
      <c r="AF226" s="20"/>
      <c r="AG226" s="13"/>
      <c r="AH226" s="15" t="s">
        <v>52</v>
      </c>
      <c r="AI226" s="20"/>
      <c r="AJ226" s="20"/>
      <c r="AK226" s="20"/>
      <c r="AL226" s="20"/>
      <c r="AM226" s="20"/>
      <c r="AN226" s="20"/>
      <c r="AO226" s="17"/>
      <c r="AP226" s="21" t="s">
        <v>15</v>
      </c>
      <c r="AQ226" s="22" t="s">
        <v>53</v>
      </c>
      <c r="AR226" s="23"/>
      <c r="AS226" s="23" t="s">
        <v>54</v>
      </c>
      <c r="AT226" s="23" t="s">
        <v>52</v>
      </c>
      <c r="AU226" s="23" t="s">
        <v>52</v>
      </c>
      <c r="AV226" s="23"/>
      <c r="AW226" s="23"/>
      <c r="AX226" s="23"/>
      <c r="AY226" s="23"/>
      <c r="AZ226" s="23"/>
      <c r="BA226" s="23"/>
      <c r="BB226" s="24"/>
      <c r="BC226" s="12"/>
      <c r="BD226" s="25"/>
    </row>
    <row r="227" spans="2:56" x14ac:dyDescent="0.15">
      <c r="B227" s="12" t="s">
        <v>50</v>
      </c>
      <c r="C227" s="13"/>
      <c r="D227" s="14" t="s">
        <v>51</v>
      </c>
      <c r="E227" s="15" t="s">
        <v>52</v>
      </c>
      <c r="F227" s="16"/>
      <c r="G227" s="20"/>
      <c r="H227" s="17"/>
      <c r="I227" s="18" t="s">
        <v>52</v>
      </c>
      <c r="J227" s="19"/>
      <c r="K227" s="13"/>
      <c r="L227" s="15" t="s">
        <v>52</v>
      </c>
      <c r="M227" s="20"/>
      <c r="N227" s="20"/>
      <c r="O227" s="20"/>
      <c r="P227" s="20"/>
      <c r="Q227" s="20"/>
      <c r="R227" s="13"/>
      <c r="S227" s="15" t="s">
        <v>52</v>
      </c>
      <c r="T227" s="13"/>
      <c r="U227" s="15" t="s">
        <v>52</v>
      </c>
      <c r="V227" s="20"/>
      <c r="W227" s="20"/>
      <c r="X227" s="17"/>
      <c r="Y227" s="18" t="s">
        <v>52</v>
      </c>
      <c r="Z227" s="20"/>
      <c r="AA227" s="20"/>
      <c r="AB227" s="20"/>
      <c r="AC227" s="20"/>
      <c r="AD227" s="13"/>
      <c r="AE227" s="15" t="s">
        <v>52</v>
      </c>
      <c r="AF227" s="20"/>
      <c r="AG227" s="13"/>
      <c r="AH227" s="15" t="s">
        <v>52</v>
      </c>
      <c r="AI227" s="20"/>
      <c r="AJ227" s="20"/>
      <c r="AK227" s="20"/>
      <c r="AL227" s="20"/>
      <c r="AM227" s="20"/>
      <c r="AN227" s="20"/>
      <c r="AO227" s="17"/>
      <c r="AP227" s="21" t="s">
        <v>15</v>
      </c>
      <c r="AQ227" s="22" t="s">
        <v>53</v>
      </c>
      <c r="AR227" s="23"/>
      <c r="AS227" s="23" t="s">
        <v>54</v>
      </c>
      <c r="AT227" s="23" t="s">
        <v>52</v>
      </c>
      <c r="AU227" s="23" t="s">
        <v>52</v>
      </c>
      <c r="AV227" s="23"/>
      <c r="AW227" s="23"/>
      <c r="AX227" s="23"/>
      <c r="AY227" s="23"/>
      <c r="AZ227" s="23"/>
      <c r="BA227" s="23"/>
      <c r="BB227" s="24"/>
      <c r="BC227" s="12"/>
      <c r="BD227" s="25"/>
    </row>
    <row r="228" spans="2:56" x14ac:dyDescent="0.15">
      <c r="B228" s="12" t="s">
        <v>50</v>
      </c>
      <c r="C228" s="13"/>
      <c r="D228" s="14" t="s">
        <v>51</v>
      </c>
      <c r="E228" s="15" t="s">
        <v>52</v>
      </c>
      <c r="F228" s="16"/>
      <c r="G228" s="20"/>
      <c r="H228" s="17"/>
      <c r="I228" s="18" t="s">
        <v>52</v>
      </c>
      <c r="J228" s="19"/>
      <c r="K228" s="13"/>
      <c r="L228" s="15" t="s">
        <v>52</v>
      </c>
      <c r="M228" s="20"/>
      <c r="N228" s="20"/>
      <c r="O228" s="20"/>
      <c r="P228" s="20"/>
      <c r="Q228" s="20"/>
      <c r="R228" s="13"/>
      <c r="S228" s="15" t="s">
        <v>52</v>
      </c>
      <c r="T228" s="13"/>
      <c r="U228" s="15" t="s">
        <v>52</v>
      </c>
      <c r="V228" s="20"/>
      <c r="W228" s="20"/>
      <c r="X228" s="17"/>
      <c r="Y228" s="18" t="s">
        <v>52</v>
      </c>
      <c r="Z228" s="20"/>
      <c r="AA228" s="20"/>
      <c r="AB228" s="20"/>
      <c r="AC228" s="20"/>
      <c r="AD228" s="13"/>
      <c r="AE228" s="15" t="s">
        <v>52</v>
      </c>
      <c r="AF228" s="20"/>
      <c r="AG228" s="13"/>
      <c r="AH228" s="15" t="s">
        <v>52</v>
      </c>
      <c r="AI228" s="20"/>
      <c r="AJ228" s="20"/>
      <c r="AK228" s="20"/>
      <c r="AL228" s="20"/>
      <c r="AM228" s="20"/>
      <c r="AN228" s="20"/>
      <c r="AO228" s="17"/>
      <c r="AP228" s="21" t="s">
        <v>15</v>
      </c>
      <c r="AQ228" s="22" t="s">
        <v>53</v>
      </c>
      <c r="AR228" s="23"/>
      <c r="AS228" s="23" t="s">
        <v>54</v>
      </c>
      <c r="AT228" s="23" t="s">
        <v>52</v>
      </c>
      <c r="AU228" s="23" t="s">
        <v>52</v>
      </c>
      <c r="AV228" s="23"/>
      <c r="AW228" s="23"/>
      <c r="AX228" s="23"/>
      <c r="AY228" s="23"/>
      <c r="AZ228" s="23"/>
      <c r="BA228" s="23"/>
      <c r="BB228" s="24"/>
      <c r="BC228" s="12"/>
      <c r="BD228" s="25"/>
    </row>
    <row r="229" spans="2:56" x14ac:dyDescent="0.15">
      <c r="B229" s="12" t="s">
        <v>50</v>
      </c>
      <c r="C229" s="13"/>
      <c r="D229" s="14" t="s">
        <v>51</v>
      </c>
      <c r="E229" s="15" t="s">
        <v>52</v>
      </c>
      <c r="F229" s="16"/>
      <c r="G229" s="20"/>
      <c r="H229" s="17"/>
      <c r="I229" s="18" t="s">
        <v>52</v>
      </c>
      <c r="J229" s="19"/>
      <c r="K229" s="13"/>
      <c r="L229" s="15" t="s">
        <v>52</v>
      </c>
      <c r="M229" s="20"/>
      <c r="N229" s="20"/>
      <c r="O229" s="20"/>
      <c r="P229" s="20"/>
      <c r="Q229" s="20"/>
      <c r="R229" s="13"/>
      <c r="S229" s="15" t="s">
        <v>52</v>
      </c>
      <c r="T229" s="13"/>
      <c r="U229" s="15" t="s">
        <v>52</v>
      </c>
      <c r="V229" s="20"/>
      <c r="W229" s="20"/>
      <c r="X229" s="17"/>
      <c r="Y229" s="18" t="s">
        <v>52</v>
      </c>
      <c r="Z229" s="20"/>
      <c r="AA229" s="20"/>
      <c r="AB229" s="20"/>
      <c r="AC229" s="20"/>
      <c r="AD229" s="13"/>
      <c r="AE229" s="15" t="s">
        <v>52</v>
      </c>
      <c r="AF229" s="20"/>
      <c r="AG229" s="13"/>
      <c r="AH229" s="15" t="s">
        <v>52</v>
      </c>
      <c r="AI229" s="20"/>
      <c r="AJ229" s="20"/>
      <c r="AK229" s="20"/>
      <c r="AL229" s="20"/>
      <c r="AM229" s="20"/>
      <c r="AN229" s="20"/>
      <c r="AO229" s="17"/>
      <c r="AP229" s="21" t="s">
        <v>15</v>
      </c>
      <c r="AQ229" s="22" t="s">
        <v>53</v>
      </c>
      <c r="AR229" s="23"/>
      <c r="AS229" s="23" t="s">
        <v>54</v>
      </c>
      <c r="AT229" s="23" t="s">
        <v>52</v>
      </c>
      <c r="AU229" s="23" t="s">
        <v>52</v>
      </c>
      <c r="AV229" s="23"/>
      <c r="AW229" s="23"/>
      <c r="AX229" s="23"/>
      <c r="AY229" s="23"/>
      <c r="AZ229" s="23"/>
      <c r="BA229" s="23"/>
      <c r="BB229" s="24"/>
      <c r="BC229" s="12"/>
      <c r="BD229" s="25"/>
    </row>
    <row r="230" spans="2:56" x14ac:dyDescent="0.15">
      <c r="B230" s="12" t="s">
        <v>50</v>
      </c>
      <c r="C230" s="13"/>
      <c r="D230" s="14" t="s">
        <v>51</v>
      </c>
      <c r="E230" s="15" t="s">
        <v>52</v>
      </c>
      <c r="F230" s="16"/>
      <c r="G230" s="20"/>
      <c r="H230" s="17"/>
      <c r="I230" s="18" t="s">
        <v>52</v>
      </c>
      <c r="J230" s="19"/>
      <c r="K230" s="13"/>
      <c r="L230" s="15" t="s">
        <v>52</v>
      </c>
      <c r="M230" s="20"/>
      <c r="N230" s="20"/>
      <c r="O230" s="20"/>
      <c r="P230" s="20"/>
      <c r="Q230" s="20"/>
      <c r="R230" s="13"/>
      <c r="S230" s="15" t="s">
        <v>52</v>
      </c>
      <c r="T230" s="13"/>
      <c r="U230" s="15" t="s">
        <v>52</v>
      </c>
      <c r="V230" s="20"/>
      <c r="W230" s="20"/>
      <c r="X230" s="17"/>
      <c r="Y230" s="18" t="s">
        <v>52</v>
      </c>
      <c r="Z230" s="20"/>
      <c r="AA230" s="20"/>
      <c r="AB230" s="20"/>
      <c r="AC230" s="20"/>
      <c r="AD230" s="13"/>
      <c r="AE230" s="15" t="s">
        <v>52</v>
      </c>
      <c r="AF230" s="20"/>
      <c r="AG230" s="13"/>
      <c r="AH230" s="15" t="s">
        <v>52</v>
      </c>
      <c r="AI230" s="20"/>
      <c r="AJ230" s="20"/>
      <c r="AK230" s="20"/>
      <c r="AL230" s="20"/>
      <c r="AM230" s="20"/>
      <c r="AN230" s="20"/>
      <c r="AO230" s="17"/>
      <c r="AP230" s="21" t="s">
        <v>15</v>
      </c>
      <c r="AQ230" s="22" t="s">
        <v>53</v>
      </c>
      <c r="AR230" s="23"/>
      <c r="AS230" s="23" t="s">
        <v>54</v>
      </c>
      <c r="AT230" s="23" t="s">
        <v>52</v>
      </c>
      <c r="AU230" s="23" t="s">
        <v>52</v>
      </c>
      <c r="AV230" s="23"/>
      <c r="AW230" s="23"/>
      <c r="AX230" s="23"/>
      <c r="AY230" s="23"/>
      <c r="AZ230" s="23"/>
      <c r="BA230" s="23"/>
      <c r="BB230" s="24"/>
      <c r="BC230" s="12"/>
      <c r="BD230" s="25"/>
    </row>
    <row r="231" spans="2:56" x14ac:dyDescent="0.15">
      <c r="B231" s="12" t="s">
        <v>50</v>
      </c>
      <c r="C231" s="13"/>
      <c r="D231" s="14" t="s">
        <v>51</v>
      </c>
      <c r="E231" s="15" t="s">
        <v>52</v>
      </c>
      <c r="F231" s="16"/>
      <c r="G231" s="20"/>
      <c r="H231" s="17"/>
      <c r="I231" s="18" t="s">
        <v>52</v>
      </c>
      <c r="J231" s="19"/>
      <c r="K231" s="13"/>
      <c r="L231" s="15" t="s">
        <v>52</v>
      </c>
      <c r="M231" s="20"/>
      <c r="N231" s="20"/>
      <c r="O231" s="20"/>
      <c r="P231" s="20"/>
      <c r="Q231" s="20"/>
      <c r="R231" s="13"/>
      <c r="S231" s="15" t="s">
        <v>52</v>
      </c>
      <c r="T231" s="13"/>
      <c r="U231" s="15" t="s">
        <v>52</v>
      </c>
      <c r="V231" s="20"/>
      <c r="W231" s="20"/>
      <c r="X231" s="17"/>
      <c r="Y231" s="18" t="s">
        <v>52</v>
      </c>
      <c r="Z231" s="20"/>
      <c r="AA231" s="20"/>
      <c r="AB231" s="20"/>
      <c r="AC231" s="20"/>
      <c r="AD231" s="13"/>
      <c r="AE231" s="15" t="s">
        <v>52</v>
      </c>
      <c r="AF231" s="20"/>
      <c r="AG231" s="13"/>
      <c r="AH231" s="15" t="s">
        <v>52</v>
      </c>
      <c r="AI231" s="20"/>
      <c r="AJ231" s="20"/>
      <c r="AK231" s="20"/>
      <c r="AL231" s="20"/>
      <c r="AM231" s="20"/>
      <c r="AN231" s="20"/>
      <c r="AO231" s="17"/>
      <c r="AP231" s="21" t="s">
        <v>15</v>
      </c>
      <c r="AQ231" s="22" t="s">
        <v>53</v>
      </c>
      <c r="AR231" s="23"/>
      <c r="AS231" s="23" t="s">
        <v>54</v>
      </c>
      <c r="AT231" s="23" t="s">
        <v>52</v>
      </c>
      <c r="AU231" s="23" t="s">
        <v>52</v>
      </c>
      <c r="AV231" s="23"/>
      <c r="AW231" s="23"/>
      <c r="AX231" s="23"/>
      <c r="AY231" s="23"/>
      <c r="AZ231" s="23"/>
      <c r="BA231" s="23"/>
      <c r="BB231" s="24"/>
      <c r="BC231" s="12"/>
      <c r="BD231" s="25"/>
    </row>
    <row r="232" spans="2:56" x14ac:dyDescent="0.15">
      <c r="B232" s="12" t="s">
        <v>50</v>
      </c>
      <c r="C232" s="13"/>
      <c r="D232" s="14" t="s">
        <v>51</v>
      </c>
      <c r="E232" s="15" t="s">
        <v>52</v>
      </c>
      <c r="F232" s="16"/>
      <c r="G232" s="20"/>
      <c r="H232" s="17"/>
      <c r="I232" s="18" t="s">
        <v>52</v>
      </c>
      <c r="J232" s="19"/>
      <c r="K232" s="13"/>
      <c r="L232" s="15" t="s">
        <v>52</v>
      </c>
      <c r="M232" s="20"/>
      <c r="N232" s="20"/>
      <c r="O232" s="20"/>
      <c r="P232" s="20"/>
      <c r="Q232" s="20"/>
      <c r="R232" s="13"/>
      <c r="S232" s="15" t="s">
        <v>52</v>
      </c>
      <c r="T232" s="13"/>
      <c r="U232" s="15" t="s">
        <v>52</v>
      </c>
      <c r="V232" s="20"/>
      <c r="W232" s="20"/>
      <c r="X232" s="17"/>
      <c r="Y232" s="18" t="s">
        <v>52</v>
      </c>
      <c r="Z232" s="20"/>
      <c r="AA232" s="20"/>
      <c r="AB232" s="20"/>
      <c r="AC232" s="20"/>
      <c r="AD232" s="13"/>
      <c r="AE232" s="15" t="s">
        <v>52</v>
      </c>
      <c r="AF232" s="20"/>
      <c r="AG232" s="13"/>
      <c r="AH232" s="15" t="s">
        <v>52</v>
      </c>
      <c r="AI232" s="20"/>
      <c r="AJ232" s="20"/>
      <c r="AK232" s="20"/>
      <c r="AL232" s="20"/>
      <c r="AM232" s="20"/>
      <c r="AN232" s="20"/>
      <c r="AO232" s="17"/>
      <c r="AP232" s="21" t="s">
        <v>15</v>
      </c>
      <c r="AQ232" s="22" t="s">
        <v>53</v>
      </c>
      <c r="AR232" s="23"/>
      <c r="AS232" s="23" t="s">
        <v>54</v>
      </c>
      <c r="AT232" s="23" t="s">
        <v>52</v>
      </c>
      <c r="AU232" s="23" t="s">
        <v>52</v>
      </c>
      <c r="AV232" s="23"/>
      <c r="AW232" s="23"/>
      <c r="AX232" s="23"/>
      <c r="AY232" s="23"/>
      <c r="AZ232" s="23"/>
      <c r="BA232" s="23"/>
      <c r="BB232" s="24"/>
      <c r="BC232" s="12"/>
      <c r="BD232" s="25"/>
    </row>
    <row r="233" spans="2:56" x14ac:dyDescent="0.15">
      <c r="B233" s="12" t="s">
        <v>50</v>
      </c>
      <c r="C233" s="13"/>
      <c r="D233" s="14" t="s">
        <v>51</v>
      </c>
      <c r="E233" s="15" t="s">
        <v>52</v>
      </c>
      <c r="F233" s="16"/>
      <c r="G233" s="20"/>
      <c r="H233" s="17"/>
      <c r="I233" s="18" t="s">
        <v>52</v>
      </c>
      <c r="J233" s="19"/>
      <c r="K233" s="13"/>
      <c r="L233" s="15" t="s">
        <v>52</v>
      </c>
      <c r="M233" s="20"/>
      <c r="N233" s="20"/>
      <c r="O233" s="20"/>
      <c r="P233" s="20"/>
      <c r="Q233" s="20"/>
      <c r="R233" s="13"/>
      <c r="S233" s="15" t="s">
        <v>52</v>
      </c>
      <c r="T233" s="13"/>
      <c r="U233" s="15" t="s">
        <v>52</v>
      </c>
      <c r="V233" s="20"/>
      <c r="W233" s="20"/>
      <c r="X233" s="17"/>
      <c r="Y233" s="18" t="s">
        <v>52</v>
      </c>
      <c r="Z233" s="20"/>
      <c r="AA233" s="20"/>
      <c r="AB233" s="20"/>
      <c r="AC233" s="20"/>
      <c r="AD233" s="13"/>
      <c r="AE233" s="15" t="s">
        <v>52</v>
      </c>
      <c r="AF233" s="20"/>
      <c r="AG233" s="13"/>
      <c r="AH233" s="15" t="s">
        <v>52</v>
      </c>
      <c r="AI233" s="20"/>
      <c r="AJ233" s="20"/>
      <c r="AK233" s="20"/>
      <c r="AL233" s="20"/>
      <c r="AM233" s="20"/>
      <c r="AN233" s="20"/>
      <c r="AO233" s="17"/>
      <c r="AP233" s="21" t="s">
        <v>15</v>
      </c>
      <c r="AQ233" s="22" t="s">
        <v>53</v>
      </c>
      <c r="AR233" s="23"/>
      <c r="AS233" s="23" t="s">
        <v>54</v>
      </c>
      <c r="AT233" s="23" t="s">
        <v>52</v>
      </c>
      <c r="AU233" s="23" t="s">
        <v>52</v>
      </c>
      <c r="AV233" s="23"/>
      <c r="AW233" s="23"/>
      <c r="AX233" s="23"/>
      <c r="AY233" s="23"/>
      <c r="AZ233" s="23"/>
      <c r="BA233" s="23"/>
      <c r="BB233" s="24"/>
      <c r="BC233" s="12"/>
      <c r="BD233" s="25"/>
    </row>
    <row r="234" spans="2:56" x14ac:dyDescent="0.15">
      <c r="B234" s="12" t="s">
        <v>50</v>
      </c>
      <c r="C234" s="13"/>
      <c r="D234" s="14" t="s">
        <v>51</v>
      </c>
      <c r="E234" s="15" t="s">
        <v>52</v>
      </c>
      <c r="F234" s="16"/>
      <c r="G234" s="20"/>
      <c r="H234" s="17"/>
      <c r="I234" s="18" t="s">
        <v>52</v>
      </c>
      <c r="J234" s="19"/>
      <c r="K234" s="13"/>
      <c r="L234" s="15" t="s">
        <v>52</v>
      </c>
      <c r="M234" s="20"/>
      <c r="N234" s="20"/>
      <c r="O234" s="20"/>
      <c r="P234" s="20"/>
      <c r="Q234" s="20"/>
      <c r="R234" s="13"/>
      <c r="S234" s="15" t="s">
        <v>52</v>
      </c>
      <c r="T234" s="13"/>
      <c r="U234" s="15" t="s">
        <v>52</v>
      </c>
      <c r="V234" s="20"/>
      <c r="W234" s="20"/>
      <c r="X234" s="17"/>
      <c r="Y234" s="18" t="s">
        <v>52</v>
      </c>
      <c r="Z234" s="20"/>
      <c r="AA234" s="20"/>
      <c r="AB234" s="20"/>
      <c r="AC234" s="20"/>
      <c r="AD234" s="13"/>
      <c r="AE234" s="15" t="s">
        <v>52</v>
      </c>
      <c r="AF234" s="20"/>
      <c r="AG234" s="13"/>
      <c r="AH234" s="15" t="s">
        <v>52</v>
      </c>
      <c r="AI234" s="20"/>
      <c r="AJ234" s="20"/>
      <c r="AK234" s="20"/>
      <c r="AL234" s="20"/>
      <c r="AM234" s="20"/>
      <c r="AN234" s="20"/>
      <c r="AO234" s="17"/>
      <c r="AP234" s="21" t="s">
        <v>15</v>
      </c>
      <c r="AQ234" s="22" t="s">
        <v>53</v>
      </c>
      <c r="AR234" s="23"/>
      <c r="AS234" s="23" t="s">
        <v>54</v>
      </c>
      <c r="AT234" s="23" t="s">
        <v>52</v>
      </c>
      <c r="AU234" s="23" t="s">
        <v>52</v>
      </c>
      <c r="AV234" s="23"/>
      <c r="AW234" s="23"/>
      <c r="AX234" s="23"/>
      <c r="AY234" s="23"/>
      <c r="AZ234" s="23"/>
      <c r="BA234" s="23"/>
      <c r="BB234" s="24"/>
      <c r="BC234" s="12"/>
      <c r="BD234" s="25"/>
    </row>
    <row r="235" spans="2:56" x14ac:dyDescent="0.15">
      <c r="B235" s="12" t="s">
        <v>50</v>
      </c>
      <c r="C235" s="13"/>
      <c r="D235" s="14" t="s">
        <v>51</v>
      </c>
      <c r="E235" s="15" t="s">
        <v>52</v>
      </c>
      <c r="F235" s="16"/>
      <c r="G235" s="20"/>
      <c r="H235" s="17"/>
      <c r="I235" s="18" t="s">
        <v>52</v>
      </c>
      <c r="J235" s="19"/>
      <c r="K235" s="13"/>
      <c r="L235" s="15" t="s">
        <v>52</v>
      </c>
      <c r="M235" s="20"/>
      <c r="N235" s="20"/>
      <c r="O235" s="20"/>
      <c r="P235" s="20"/>
      <c r="Q235" s="20"/>
      <c r="R235" s="13"/>
      <c r="S235" s="15" t="s">
        <v>52</v>
      </c>
      <c r="T235" s="13"/>
      <c r="U235" s="15" t="s">
        <v>52</v>
      </c>
      <c r="V235" s="20"/>
      <c r="W235" s="20"/>
      <c r="X235" s="17"/>
      <c r="Y235" s="18" t="s">
        <v>52</v>
      </c>
      <c r="Z235" s="20"/>
      <c r="AA235" s="20"/>
      <c r="AB235" s="20"/>
      <c r="AC235" s="20"/>
      <c r="AD235" s="13"/>
      <c r="AE235" s="15" t="s">
        <v>52</v>
      </c>
      <c r="AF235" s="20"/>
      <c r="AG235" s="13"/>
      <c r="AH235" s="15" t="s">
        <v>52</v>
      </c>
      <c r="AI235" s="20"/>
      <c r="AJ235" s="20"/>
      <c r="AK235" s="20"/>
      <c r="AL235" s="20"/>
      <c r="AM235" s="20"/>
      <c r="AN235" s="20"/>
      <c r="AO235" s="17"/>
      <c r="AP235" s="21" t="s">
        <v>15</v>
      </c>
      <c r="AQ235" s="22" t="s">
        <v>53</v>
      </c>
      <c r="AR235" s="23"/>
      <c r="AS235" s="23" t="s">
        <v>54</v>
      </c>
      <c r="AT235" s="23" t="s">
        <v>52</v>
      </c>
      <c r="AU235" s="23" t="s">
        <v>52</v>
      </c>
      <c r="AV235" s="23"/>
      <c r="AW235" s="23"/>
      <c r="AX235" s="23"/>
      <c r="AY235" s="23"/>
      <c r="AZ235" s="23"/>
      <c r="BA235" s="23"/>
      <c r="BB235" s="24"/>
      <c r="BC235" s="12"/>
      <c r="BD235" s="25"/>
    </row>
    <row r="236" spans="2:56" x14ac:dyDescent="0.15">
      <c r="B236" s="12" t="s">
        <v>50</v>
      </c>
      <c r="C236" s="13"/>
      <c r="D236" s="14" t="s">
        <v>51</v>
      </c>
      <c r="E236" s="15" t="s">
        <v>52</v>
      </c>
      <c r="F236" s="16"/>
      <c r="G236" s="20"/>
      <c r="H236" s="17"/>
      <c r="I236" s="18" t="s">
        <v>52</v>
      </c>
      <c r="J236" s="19"/>
      <c r="K236" s="13"/>
      <c r="L236" s="15" t="s">
        <v>52</v>
      </c>
      <c r="M236" s="20"/>
      <c r="N236" s="20"/>
      <c r="O236" s="20"/>
      <c r="P236" s="20"/>
      <c r="Q236" s="20"/>
      <c r="R236" s="13"/>
      <c r="S236" s="15" t="s">
        <v>52</v>
      </c>
      <c r="T236" s="13"/>
      <c r="U236" s="15" t="s">
        <v>52</v>
      </c>
      <c r="V236" s="20"/>
      <c r="W236" s="20"/>
      <c r="X236" s="17"/>
      <c r="Y236" s="18" t="s">
        <v>52</v>
      </c>
      <c r="Z236" s="20"/>
      <c r="AA236" s="20"/>
      <c r="AB236" s="20"/>
      <c r="AC236" s="20"/>
      <c r="AD236" s="13"/>
      <c r="AE236" s="15" t="s">
        <v>52</v>
      </c>
      <c r="AF236" s="20"/>
      <c r="AG236" s="13"/>
      <c r="AH236" s="15" t="s">
        <v>52</v>
      </c>
      <c r="AI236" s="20"/>
      <c r="AJ236" s="20"/>
      <c r="AK236" s="20"/>
      <c r="AL236" s="20"/>
      <c r="AM236" s="20"/>
      <c r="AN236" s="20"/>
      <c r="AO236" s="17"/>
      <c r="AP236" s="21" t="s">
        <v>15</v>
      </c>
      <c r="AQ236" s="22" t="s">
        <v>53</v>
      </c>
      <c r="AR236" s="23"/>
      <c r="AS236" s="23" t="s">
        <v>54</v>
      </c>
      <c r="AT236" s="23" t="s">
        <v>52</v>
      </c>
      <c r="AU236" s="23" t="s">
        <v>52</v>
      </c>
      <c r="AV236" s="23"/>
      <c r="AW236" s="23"/>
      <c r="AX236" s="23"/>
      <c r="AY236" s="23"/>
      <c r="AZ236" s="23"/>
      <c r="BA236" s="23"/>
      <c r="BB236" s="24"/>
      <c r="BC236" s="12"/>
      <c r="BD236" s="25"/>
    </row>
    <row r="237" spans="2:56" x14ac:dyDescent="0.15">
      <c r="B237" s="12" t="s">
        <v>50</v>
      </c>
      <c r="C237" s="13"/>
      <c r="D237" s="14" t="s">
        <v>51</v>
      </c>
      <c r="E237" s="15" t="s">
        <v>52</v>
      </c>
      <c r="F237" s="16"/>
      <c r="G237" s="20"/>
      <c r="H237" s="17"/>
      <c r="I237" s="18" t="s">
        <v>52</v>
      </c>
      <c r="J237" s="19"/>
      <c r="K237" s="13"/>
      <c r="L237" s="15" t="s">
        <v>52</v>
      </c>
      <c r="M237" s="20"/>
      <c r="N237" s="20"/>
      <c r="O237" s="20"/>
      <c r="P237" s="20"/>
      <c r="Q237" s="20"/>
      <c r="R237" s="13"/>
      <c r="S237" s="15" t="s">
        <v>52</v>
      </c>
      <c r="T237" s="13"/>
      <c r="U237" s="15" t="s">
        <v>52</v>
      </c>
      <c r="V237" s="20"/>
      <c r="W237" s="20"/>
      <c r="X237" s="17"/>
      <c r="Y237" s="18" t="s">
        <v>52</v>
      </c>
      <c r="Z237" s="20"/>
      <c r="AA237" s="20"/>
      <c r="AB237" s="20"/>
      <c r="AC237" s="20"/>
      <c r="AD237" s="13"/>
      <c r="AE237" s="15" t="s">
        <v>52</v>
      </c>
      <c r="AF237" s="20"/>
      <c r="AG237" s="13"/>
      <c r="AH237" s="15" t="s">
        <v>52</v>
      </c>
      <c r="AI237" s="20"/>
      <c r="AJ237" s="20"/>
      <c r="AK237" s="20"/>
      <c r="AL237" s="20"/>
      <c r="AM237" s="20"/>
      <c r="AN237" s="20"/>
      <c r="AO237" s="17"/>
      <c r="AP237" s="21" t="s">
        <v>15</v>
      </c>
      <c r="AQ237" s="22" t="s">
        <v>53</v>
      </c>
      <c r="AR237" s="23"/>
      <c r="AS237" s="23" t="s">
        <v>54</v>
      </c>
      <c r="AT237" s="23" t="s">
        <v>52</v>
      </c>
      <c r="AU237" s="23" t="s">
        <v>52</v>
      </c>
      <c r="AV237" s="23"/>
      <c r="AW237" s="23"/>
      <c r="AX237" s="23"/>
      <c r="AY237" s="23"/>
      <c r="AZ237" s="23"/>
      <c r="BA237" s="23"/>
      <c r="BB237" s="24"/>
      <c r="BC237" s="12"/>
      <c r="BD237" s="25"/>
    </row>
    <row r="238" spans="2:56" x14ac:dyDescent="0.15">
      <c r="B238" s="12" t="s">
        <v>50</v>
      </c>
      <c r="C238" s="13"/>
      <c r="D238" s="14" t="s">
        <v>51</v>
      </c>
      <c r="E238" s="15" t="s">
        <v>52</v>
      </c>
      <c r="F238" s="16"/>
      <c r="G238" s="20"/>
      <c r="H238" s="17"/>
      <c r="I238" s="18" t="s">
        <v>52</v>
      </c>
      <c r="J238" s="19"/>
      <c r="K238" s="13"/>
      <c r="L238" s="15" t="s">
        <v>52</v>
      </c>
      <c r="M238" s="20"/>
      <c r="N238" s="20"/>
      <c r="O238" s="20"/>
      <c r="P238" s="20"/>
      <c r="Q238" s="20"/>
      <c r="R238" s="13"/>
      <c r="S238" s="15" t="s">
        <v>52</v>
      </c>
      <c r="T238" s="13"/>
      <c r="U238" s="15" t="s">
        <v>52</v>
      </c>
      <c r="V238" s="20"/>
      <c r="W238" s="20"/>
      <c r="X238" s="17"/>
      <c r="Y238" s="18" t="s">
        <v>52</v>
      </c>
      <c r="Z238" s="20"/>
      <c r="AA238" s="20"/>
      <c r="AB238" s="20"/>
      <c r="AC238" s="20"/>
      <c r="AD238" s="13"/>
      <c r="AE238" s="15" t="s">
        <v>52</v>
      </c>
      <c r="AF238" s="20"/>
      <c r="AG238" s="13"/>
      <c r="AH238" s="15" t="s">
        <v>52</v>
      </c>
      <c r="AI238" s="20"/>
      <c r="AJ238" s="20"/>
      <c r="AK238" s="20"/>
      <c r="AL238" s="20"/>
      <c r="AM238" s="20"/>
      <c r="AN238" s="20"/>
      <c r="AO238" s="17"/>
      <c r="AP238" s="21" t="s">
        <v>15</v>
      </c>
      <c r="AQ238" s="22" t="s">
        <v>53</v>
      </c>
      <c r="AR238" s="23"/>
      <c r="AS238" s="23" t="s">
        <v>54</v>
      </c>
      <c r="AT238" s="23" t="s">
        <v>52</v>
      </c>
      <c r="AU238" s="23" t="s">
        <v>52</v>
      </c>
      <c r="AV238" s="23"/>
      <c r="AW238" s="23"/>
      <c r="AX238" s="23"/>
      <c r="AY238" s="23"/>
      <c r="AZ238" s="23"/>
      <c r="BA238" s="23"/>
      <c r="BB238" s="24"/>
      <c r="BC238" s="12"/>
      <c r="BD238" s="25"/>
    </row>
    <row r="239" spans="2:56" x14ac:dyDescent="0.15">
      <c r="B239" s="12" t="s">
        <v>50</v>
      </c>
      <c r="C239" s="13"/>
      <c r="D239" s="14" t="s">
        <v>51</v>
      </c>
      <c r="E239" s="15" t="s">
        <v>52</v>
      </c>
      <c r="F239" s="16"/>
      <c r="G239" s="20"/>
      <c r="H239" s="17"/>
      <c r="I239" s="18" t="s">
        <v>52</v>
      </c>
      <c r="J239" s="19"/>
      <c r="K239" s="13"/>
      <c r="L239" s="15" t="s">
        <v>52</v>
      </c>
      <c r="M239" s="20"/>
      <c r="N239" s="20"/>
      <c r="O239" s="20"/>
      <c r="P239" s="20"/>
      <c r="Q239" s="20"/>
      <c r="R239" s="13"/>
      <c r="S239" s="15" t="s">
        <v>52</v>
      </c>
      <c r="T239" s="13"/>
      <c r="U239" s="15" t="s">
        <v>52</v>
      </c>
      <c r="V239" s="20"/>
      <c r="W239" s="20"/>
      <c r="X239" s="17"/>
      <c r="Y239" s="18" t="s">
        <v>52</v>
      </c>
      <c r="Z239" s="20"/>
      <c r="AA239" s="20"/>
      <c r="AB239" s="20"/>
      <c r="AC239" s="20"/>
      <c r="AD239" s="13"/>
      <c r="AE239" s="15" t="s">
        <v>52</v>
      </c>
      <c r="AF239" s="20"/>
      <c r="AG239" s="13"/>
      <c r="AH239" s="15" t="s">
        <v>52</v>
      </c>
      <c r="AI239" s="20"/>
      <c r="AJ239" s="20"/>
      <c r="AK239" s="20"/>
      <c r="AL239" s="20"/>
      <c r="AM239" s="20"/>
      <c r="AN239" s="20"/>
      <c r="AO239" s="17"/>
      <c r="AP239" s="21" t="s">
        <v>15</v>
      </c>
      <c r="AQ239" s="22" t="s">
        <v>53</v>
      </c>
      <c r="AR239" s="23"/>
      <c r="AS239" s="23" t="s">
        <v>54</v>
      </c>
      <c r="AT239" s="23" t="s">
        <v>52</v>
      </c>
      <c r="AU239" s="23" t="s">
        <v>52</v>
      </c>
      <c r="AV239" s="23"/>
      <c r="AW239" s="23"/>
      <c r="AX239" s="23"/>
      <c r="AY239" s="23"/>
      <c r="AZ239" s="23"/>
      <c r="BA239" s="23"/>
      <c r="BB239" s="24"/>
      <c r="BC239" s="12"/>
      <c r="BD239" s="25"/>
    </row>
    <row r="240" spans="2:56" x14ac:dyDescent="0.15">
      <c r="B240" s="12" t="s">
        <v>50</v>
      </c>
      <c r="C240" s="13"/>
      <c r="D240" s="14" t="s">
        <v>51</v>
      </c>
      <c r="E240" s="15" t="s">
        <v>52</v>
      </c>
      <c r="F240" s="16"/>
      <c r="G240" s="20"/>
      <c r="H240" s="17"/>
      <c r="I240" s="18" t="s">
        <v>52</v>
      </c>
      <c r="J240" s="19"/>
      <c r="K240" s="13"/>
      <c r="L240" s="15" t="s">
        <v>52</v>
      </c>
      <c r="M240" s="20"/>
      <c r="N240" s="20"/>
      <c r="O240" s="20"/>
      <c r="P240" s="20"/>
      <c r="Q240" s="20"/>
      <c r="R240" s="13"/>
      <c r="S240" s="15" t="s">
        <v>52</v>
      </c>
      <c r="T240" s="13"/>
      <c r="U240" s="15" t="s">
        <v>52</v>
      </c>
      <c r="V240" s="20"/>
      <c r="W240" s="20"/>
      <c r="X240" s="17"/>
      <c r="Y240" s="18" t="s">
        <v>52</v>
      </c>
      <c r="Z240" s="20"/>
      <c r="AA240" s="20"/>
      <c r="AB240" s="20"/>
      <c r="AC240" s="20"/>
      <c r="AD240" s="13"/>
      <c r="AE240" s="15" t="s">
        <v>52</v>
      </c>
      <c r="AF240" s="20"/>
      <c r="AG240" s="13"/>
      <c r="AH240" s="15" t="s">
        <v>52</v>
      </c>
      <c r="AI240" s="20"/>
      <c r="AJ240" s="20"/>
      <c r="AK240" s="20"/>
      <c r="AL240" s="20"/>
      <c r="AM240" s="20"/>
      <c r="AN240" s="20"/>
      <c r="AO240" s="17"/>
      <c r="AP240" s="21" t="s">
        <v>15</v>
      </c>
      <c r="AQ240" s="22" t="s">
        <v>53</v>
      </c>
      <c r="AR240" s="23"/>
      <c r="AS240" s="23" t="s">
        <v>54</v>
      </c>
      <c r="AT240" s="23" t="s">
        <v>52</v>
      </c>
      <c r="AU240" s="23" t="s">
        <v>52</v>
      </c>
      <c r="AV240" s="23"/>
      <c r="AW240" s="23"/>
      <c r="AX240" s="23"/>
      <c r="AY240" s="23"/>
      <c r="AZ240" s="23"/>
      <c r="BA240" s="23"/>
      <c r="BB240" s="24"/>
      <c r="BC240" s="12"/>
      <c r="BD240" s="25"/>
    </row>
    <row r="241" spans="2:56" x14ac:dyDescent="0.15">
      <c r="B241" s="12" t="s">
        <v>50</v>
      </c>
      <c r="C241" s="13"/>
      <c r="D241" s="14" t="s">
        <v>51</v>
      </c>
      <c r="E241" s="15" t="s">
        <v>52</v>
      </c>
      <c r="F241" s="16"/>
      <c r="G241" s="20"/>
      <c r="H241" s="17"/>
      <c r="I241" s="18" t="s">
        <v>52</v>
      </c>
      <c r="J241" s="19"/>
      <c r="K241" s="13"/>
      <c r="L241" s="15" t="s">
        <v>52</v>
      </c>
      <c r="M241" s="20"/>
      <c r="N241" s="20"/>
      <c r="O241" s="20"/>
      <c r="P241" s="20"/>
      <c r="Q241" s="20"/>
      <c r="R241" s="13"/>
      <c r="S241" s="15" t="s">
        <v>52</v>
      </c>
      <c r="T241" s="13"/>
      <c r="U241" s="15" t="s">
        <v>52</v>
      </c>
      <c r="V241" s="20"/>
      <c r="W241" s="20"/>
      <c r="X241" s="17"/>
      <c r="Y241" s="18" t="s">
        <v>52</v>
      </c>
      <c r="Z241" s="20"/>
      <c r="AA241" s="20"/>
      <c r="AB241" s="20"/>
      <c r="AC241" s="20"/>
      <c r="AD241" s="13"/>
      <c r="AE241" s="15" t="s">
        <v>52</v>
      </c>
      <c r="AF241" s="20"/>
      <c r="AG241" s="13"/>
      <c r="AH241" s="15" t="s">
        <v>52</v>
      </c>
      <c r="AI241" s="20"/>
      <c r="AJ241" s="20"/>
      <c r="AK241" s="20"/>
      <c r="AL241" s="20"/>
      <c r="AM241" s="20"/>
      <c r="AN241" s="20"/>
      <c r="AO241" s="17"/>
      <c r="AP241" s="21" t="s">
        <v>15</v>
      </c>
      <c r="AQ241" s="22" t="s">
        <v>53</v>
      </c>
      <c r="AR241" s="23"/>
      <c r="AS241" s="23" t="s">
        <v>54</v>
      </c>
      <c r="AT241" s="23" t="s">
        <v>52</v>
      </c>
      <c r="AU241" s="23" t="s">
        <v>52</v>
      </c>
      <c r="AV241" s="23"/>
      <c r="AW241" s="23"/>
      <c r="AX241" s="23"/>
      <c r="AY241" s="23"/>
      <c r="AZ241" s="23"/>
      <c r="BA241" s="23"/>
      <c r="BB241" s="24"/>
      <c r="BC241" s="12"/>
      <c r="BD241" s="25"/>
    </row>
    <row r="242" spans="2:56" x14ac:dyDescent="0.15">
      <c r="B242" s="12" t="s">
        <v>50</v>
      </c>
      <c r="C242" s="13"/>
      <c r="D242" s="14" t="s">
        <v>51</v>
      </c>
      <c r="E242" s="15" t="s">
        <v>52</v>
      </c>
      <c r="F242" s="16"/>
      <c r="G242" s="20"/>
      <c r="H242" s="17"/>
      <c r="I242" s="18" t="s">
        <v>52</v>
      </c>
      <c r="J242" s="19"/>
      <c r="K242" s="13"/>
      <c r="L242" s="15" t="s">
        <v>52</v>
      </c>
      <c r="M242" s="20"/>
      <c r="N242" s="20"/>
      <c r="O242" s="20"/>
      <c r="P242" s="20"/>
      <c r="Q242" s="20"/>
      <c r="R242" s="13"/>
      <c r="S242" s="15" t="s">
        <v>52</v>
      </c>
      <c r="T242" s="13"/>
      <c r="U242" s="15" t="s">
        <v>52</v>
      </c>
      <c r="V242" s="20"/>
      <c r="W242" s="20"/>
      <c r="X242" s="17"/>
      <c r="Y242" s="18" t="s">
        <v>52</v>
      </c>
      <c r="Z242" s="20"/>
      <c r="AA242" s="20"/>
      <c r="AB242" s="20"/>
      <c r="AC242" s="20"/>
      <c r="AD242" s="13"/>
      <c r="AE242" s="15" t="s">
        <v>52</v>
      </c>
      <c r="AF242" s="20"/>
      <c r="AG242" s="13"/>
      <c r="AH242" s="15" t="s">
        <v>52</v>
      </c>
      <c r="AI242" s="20"/>
      <c r="AJ242" s="20"/>
      <c r="AK242" s="20"/>
      <c r="AL242" s="20"/>
      <c r="AM242" s="20"/>
      <c r="AN242" s="20"/>
      <c r="AO242" s="17"/>
      <c r="AP242" s="21" t="s">
        <v>15</v>
      </c>
      <c r="AQ242" s="22" t="s">
        <v>53</v>
      </c>
      <c r="AR242" s="23"/>
      <c r="AS242" s="23" t="s">
        <v>54</v>
      </c>
      <c r="AT242" s="23" t="s">
        <v>52</v>
      </c>
      <c r="AU242" s="23" t="s">
        <v>52</v>
      </c>
      <c r="AV242" s="23"/>
      <c r="AW242" s="23"/>
      <c r="AX242" s="23"/>
      <c r="AY242" s="23"/>
      <c r="AZ242" s="23"/>
      <c r="BA242" s="23"/>
      <c r="BB242" s="24"/>
      <c r="BC242" s="12"/>
      <c r="BD242" s="25"/>
    </row>
    <row r="243" spans="2:56" x14ac:dyDescent="0.15">
      <c r="B243" s="12" t="s">
        <v>50</v>
      </c>
      <c r="C243" s="13"/>
      <c r="D243" s="14" t="s">
        <v>51</v>
      </c>
      <c r="E243" s="15" t="s">
        <v>52</v>
      </c>
      <c r="F243" s="16"/>
      <c r="G243" s="20"/>
      <c r="H243" s="17"/>
      <c r="I243" s="18" t="s">
        <v>52</v>
      </c>
      <c r="J243" s="19"/>
      <c r="K243" s="13"/>
      <c r="L243" s="15" t="s">
        <v>52</v>
      </c>
      <c r="M243" s="20"/>
      <c r="N243" s="20"/>
      <c r="O243" s="20"/>
      <c r="P243" s="20"/>
      <c r="Q243" s="20"/>
      <c r="R243" s="13"/>
      <c r="S243" s="15" t="s">
        <v>52</v>
      </c>
      <c r="T243" s="13"/>
      <c r="U243" s="15" t="s">
        <v>52</v>
      </c>
      <c r="V243" s="20"/>
      <c r="W243" s="20"/>
      <c r="X243" s="17"/>
      <c r="Y243" s="18" t="s">
        <v>52</v>
      </c>
      <c r="Z243" s="20"/>
      <c r="AA243" s="20"/>
      <c r="AB243" s="20"/>
      <c r="AC243" s="20"/>
      <c r="AD243" s="13"/>
      <c r="AE243" s="15" t="s">
        <v>52</v>
      </c>
      <c r="AF243" s="20"/>
      <c r="AG243" s="13"/>
      <c r="AH243" s="15" t="s">
        <v>52</v>
      </c>
      <c r="AI243" s="20"/>
      <c r="AJ243" s="20"/>
      <c r="AK243" s="20"/>
      <c r="AL243" s="20"/>
      <c r="AM243" s="20"/>
      <c r="AN243" s="20"/>
      <c r="AO243" s="17"/>
      <c r="AP243" s="21" t="s">
        <v>15</v>
      </c>
      <c r="AQ243" s="22" t="s">
        <v>53</v>
      </c>
      <c r="AR243" s="23"/>
      <c r="AS243" s="23" t="s">
        <v>54</v>
      </c>
      <c r="AT243" s="23" t="s">
        <v>52</v>
      </c>
      <c r="AU243" s="23" t="s">
        <v>52</v>
      </c>
      <c r="AV243" s="23"/>
      <c r="AW243" s="23"/>
      <c r="AX243" s="23"/>
      <c r="AY243" s="23"/>
      <c r="AZ243" s="23"/>
      <c r="BA243" s="23"/>
      <c r="BB243" s="24"/>
      <c r="BC243" s="12"/>
      <c r="BD243" s="25"/>
    </row>
    <row r="244" spans="2:56" x14ac:dyDescent="0.15">
      <c r="B244" s="12" t="s">
        <v>50</v>
      </c>
      <c r="C244" s="13"/>
      <c r="D244" s="14" t="s">
        <v>51</v>
      </c>
      <c r="E244" s="15" t="s">
        <v>52</v>
      </c>
      <c r="F244" s="16"/>
      <c r="G244" s="20"/>
      <c r="H244" s="17"/>
      <c r="I244" s="18" t="s">
        <v>52</v>
      </c>
      <c r="J244" s="19"/>
      <c r="K244" s="13"/>
      <c r="L244" s="15" t="s">
        <v>52</v>
      </c>
      <c r="M244" s="20"/>
      <c r="N244" s="20"/>
      <c r="O244" s="20"/>
      <c r="P244" s="20"/>
      <c r="Q244" s="20"/>
      <c r="R244" s="13"/>
      <c r="S244" s="15" t="s">
        <v>52</v>
      </c>
      <c r="T244" s="13"/>
      <c r="U244" s="15" t="s">
        <v>52</v>
      </c>
      <c r="V244" s="20"/>
      <c r="W244" s="20"/>
      <c r="X244" s="17"/>
      <c r="Y244" s="18" t="s">
        <v>52</v>
      </c>
      <c r="Z244" s="20"/>
      <c r="AA244" s="20"/>
      <c r="AB244" s="20"/>
      <c r="AC244" s="20"/>
      <c r="AD244" s="13"/>
      <c r="AE244" s="15" t="s">
        <v>52</v>
      </c>
      <c r="AF244" s="20"/>
      <c r="AG244" s="13"/>
      <c r="AH244" s="15" t="s">
        <v>52</v>
      </c>
      <c r="AI244" s="20"/>
      <c r="AJ244" s="20"/>
      <c r="AK244" s="20"/>
      <c r="AL244" s="20"/>
      <c r="AM244" s="20"/>
      <c r="AN244" s="20"/>
      <c r="AO244" s="17"/>
      <c r="AP244" s="21" t="s">
        <v>15</v>
      </c>
      <c r="AQ244" s="22" t="s">
        <v>53</v>
      </c>
      <c r="AR244" s="23"/>
      <c r="AS244" s="23" t="s">
        <v>54</v>
      </c>
      <c r="AT244" s="23" t="s">
        <v>52</v>
      </c>
      <c r="AU244" s="23" t="s">
        <v>52</v>
      </c>
      <c r="AV244" s="23"/>
      <c r="AW244" s="23"/>
      <c r="AX244" s="23"/>
      <c r="AY244" s="23"/>
      <c r="AZ244" s="23"/>
      <c r="BA244" s="23"/>
      <c r="BB244" s="24"/>
      <c r="BC244" s="12"/>
      <c r="BD244" s="25"/>
    </row>
    <row r="245" spans="2:56" x14ac:dyDescent="0.15">
      <c r="B245" s="12" t="s">
        <v>50</v>
      </c>
      <c r="C245" s="13"/>
      <c r="D245" s="14" t="s">
        <v>51</v>
      </c>
      <c r="E245" s="15" t="s">
        <v>52</v>
      </c>
      <c r="F245" s="16"/>
      <c r="G245" s="20"/>
      <c r="H245" s="17"/>
      <c r="I245" s="18" t="s">
        <v>52</v>
      </c>
      <c r="J245" s="19"/>
      <c r="K245" s="13"/>
      <c r="L245" s="15" t="s">
        <v>52</v>
      </c>
      <c r="M245" s="20"/>
      <c r="N245" s="20"/>
      <c r="O245" s="20"/>
      <c r="P245" s="20"/>
      <c r="Q245" s="20"/>
      <c r="R245" s="13"/>
      <c r="S245" s="15" t="s">
        <v>52</v>
      </c>
      <c r="T245" s="13"/>
      <c r="U245" s="15" t="s">
        <v>52</v>
      </c>
      <c r="V245" s="20"/>
      <c r="W245" s="20"/>
      <c r="X245" s="17"/>
      <c r="Y245" s="18" t="s">
        <v>52</v>
      </c>
      <c r="Z245" s="20"/>
      <c r="AA245" s="20"/>
      <c r="AB245" s="20"/>
      <c r="AC245" s="20"/>
      <c r="AD245" s="13"/>
      <c r="AE245" s="15" t="s">
        <v>52</v>
      </c>
      <c r="AF245" s="20"/>
      <c r="AG245" s="13"/>
      <c r="AH245" s="15" t="s">
        <v>52</v>
      </c>
      <c r="AI245" s="20"/>
      <c r="AJ245" s="20"/>
      <c r="AK245" s="20"/>
      <c r="AL245" s="20"/>
      <c r="AM245" s="20"/>
      <c r="AN245" s="20"/>
      <c r="AO245" s="17"/>
      <c r="AP245" s="21" t="s">
        <v>15</v>
      </c>
      <c r="AQ245" s="22" t="s">
        <v>53</v>
      </c>
      <c r="AR245" s="23"/>
      <c r="AS245" s="23" t="s">
        <v>54</v>
      </c>
      <c r="AT245" s="23" t="s">
        <v>52</v>
      </c>
      <c r="AU245" s="23" t="s">
        <v>52</v>
      </c>
      <c r="AV245" s="23"/>
      <c r="AW245" s="23"/>
      <c r="AX245" s="23"/>
      <c r="AY245" s="23"/>
      <c r="AZ245" s="23"/>
      <c r="BA245" s="23"/>
      <c r="BB245" s="24"/>
      <c r="BC245" s="12"/>
      <c r="BD245" s="25"/>
    </row>
    <row r="246" spans="2:56" x14ac:dyDescent="0.15">
      <c r="B246" s="12" t="s">
        <v>50</v>
      </c>
      <c r="C246" s="13"/>
      <c r="D246" s="14" t="s">
        <v>51</v>
      </c>
      <c r="E246" s="15" t="s">
        <v>52</v>
      </c>
      <c r="F246" s="16"/>
      <c r="G246" s="20"/>
      <c r="H246" s="17"/>
      <c r="I246" s="18" t="s">
        <v>52</v>
      </c>
      <c r="J246" s="19"/>
      <c r="K246" s="13"/>
      <c r="L246" s="15" t="s">
        <v>52</v>
      </c>
      <c r="M246" s="20"/>
      <c r="N246" s="20"/>
      <c r="O246" s="20"/>
      <c r="P246" s="20"/>
      <c r="Q246" s="20"/>
      <c r="R246" s="13"/>
      <c r="S246" s="15" t="s">
        <v>52</v>
      </c>
      <c r="T246" s="13"/>
      <c r="U246" s="15" t="s">
        <v>52</v>
      </c>
      <c r="V246" s="20"/>
      <c r="W246" s="20"/>
      <c r="X246" s="17"/>
      <c r="Y246" s="18" t="s">
        <v>52</v>
      </c>
      <c r="Z246" s="20"/>
      <c r="AA246" s="20"/>
      <c r="AB246" s="20"/>
      <c r="AC246" s="20"/>
      <c r="AD246" s="13"/>
      <c r="AE246" s="15" t="s">
        <v>52</v>
      </c>
      <c r="AF246" s="20"/>
      <c r="AG246" s="13"/>
      <c r="AH246" s="15" t="s">
        <v>52</v>
      </c>
      <c r="AI246" s="20"/>
      <c r="AJ246" s="20"/>
      <c r="AK246" s="20"/>
      <c r="AL246" s="20"/>
      <c r="AM246" s="20"/>
      <c r="AN246" s="20"/>
      <c r="AO246" s="17"/>
      <c r="AP246" s="21" t="s">
        <v>15</v>
      </c>
      <c r="AQ246" s="22" t="s">
        <v>53</v>
      </c>
      <c r="AR246" s="23"/>
      <c r="AS246" s="23" t="s">
        <v>54</v>
      </c>
      <c r="AT246" s="23" t="s">
        <v>52</v>
      </c>
      <c r="AU246" s="23" t="s">
        <v>52</v>
      </c>
      <c r="AV246" s="23"/>
      <c r="AW246" s="23"/>
      <c r="AX246" s="23"/>
      <c r="AY246" s="23"/>
      <c r="AZ246" s="23"/>
      <c r="BA246" s="23"/>
      <c r="BB246" s="24"/>
      <c r="BC246" s="12"/>
      <c r="BD246" s="25"/>
    </row>
    <row r="247" spans="2:56" x14ac:dyDescent="0.15">
      <c r="B247" s="12" t="s">
        <v>50</v>
      </c>
      <c r="C247" s="13"/>
      <c r="D247" s="14" t="s">
        <v>51</v>
      </c>
      <c r="E247" s="15" t="s">
        <v>52</v>
      </c>
      <c r="F247" s="16"/>
      <c r="G247" s="20"/>
      <c r="H247" s="17"/>
      <c r="I247" s="18" t="s">
        <v>52</v>
      </c>
      <c r="J247" s="19"/>
      <c r="K247" s="13"/>
      <c r="L247" s="15" t="s">
        <v>52</v>
      </c>
      <c r="M247" s="20"/>
      <c r="N247" s="20"/>
      <c r="O247" s="20"/>
      <c r="P247" s="20"/>
      <c r="Q247" s="20"/>
      <c r="R247" s="13"/>
      <c r="S247" s="15" t="s">
        <v>52</v>
      </c>
      <c r="T247" s="13"/>
      <c r="U247" s="15" t="s">
        <v>52</v>
      </c>
      <c r="V247" s="20"/>
      <c r="W247" s="20"/>
      <c r="X247" s="17"/>
      <c r="Y247" s="18" t="s">
        <v>52</v>
      </c>
      <c r="Z247" s="20"/>
      <c r="AA247" s="20"/>
      <c r="AB247" s="20"/>
      <c r="AC247" s="20"/>
      <c r="AD247" s="13"/>
      <c r="AE247" s="15" t="s">
        <v>52</v>
      </c>
      <c r="AF247" s="20"/>
      <c r="AG247" s="13"/>
      <c r="AH247" s="15" t="s">
        <v>52</v>
      </c>
      <c r="AI247" s="20"/>
      <c r="AJ247" s="20"/>
      <c r="AK247" s="20"/>
      <c r="AL247" s="20"/>
      <c r="AM247" s="20"/>
      <c r="AN247" s="20"/>
      <c r="AO247" s="17"/>
      <c r="AP247" s="21" t="s">
        <v>15</v>
      </c>
      <c r="AQ247" s="22" t="s">
        <v>53</v>
      </c>
      <c r="AR247" s="23"/>
      <c r="AS247" s="23" t="s">
        <v>54</v>
      </c>
      <c r="AT247" s="23" t="s">
        <v>52</v>
      </c>
      <c r="AU247" s="23" t="s">
        <v>52</v>
      </c>
      <c r="AV247" s="23"/>
      <c r="AW247" s="23"/>
      <c r="AX247" s="23"/>
      <c r="AY247" s="23"/>
      <c r="AZ247" s="23"/>
      <c r="BA247" s="23"/>
      <c r="BB247" s="24"/>
      <c r="BC247" s="12"/>
      <c r="BD247" s="25"/>
    </row>
    <row r="248" spans="2:56" x14ac:dyDescent="0.15">
      <c r="B248" s="12" t="s">
        <v>50</v>
      </c>
      <c r="C248" s="13"/>
      <c r="D248" s="14" t="s">
        <v>51</v>
      </c>
      <c r="E248" s="15" t="s">
        <v>52</v>
      </c>
      <c r="F248" s="16"/>
      <c r="G248" s="20"/>
      <c r="H248" s="17"/>
      <c r="I248" s="18" t="s">
        <v>52</v>
      </c>
      <c r="J248" s="19"/>
      <c r="K248" s="13"/>
      <c r="L248" s="15" t="s">
        <v>52</v>
      </c>
      <c r="M248" s="20"/>
      <c r="N248" s="20"/>
      <c r="O248" s="20"/>
      <c r="P248" s="20"/>
      <c r="Q248" s="20"/>
      <c r="R248" s="13"/>
      <c r="S248" s="15" t="s">
        <v>52</v>
      </c>
      <c r="T248" s="13"/>
      <c r="U248" s="15" t="s">
        <v>52</v>
      </c>
      <c r="V248" s="20"/>
      <c r="W248" s="20"/>
      <c r="X248" s="17"/>
      <c r="Y248" s="18" t="s">
        <v>52</v>
      </c>
      <c r="Z248" s="20"/>
      <c r="AA248" s="20"/>
      <c r="AB248" s="20"/>
      <c r="AC248" s="20"/>
      <c r="AD248" s="13"/>
      <c r="AE248" s="15" t="s">
        <v>52</v>
      </c>
      <c r="AF248" s="20"/>
      <c r="AG248" s="13"/>
      <c r="AH248" s="15" t="s">
        <v>52</v>
      </c>
      <c r="AI248" s="20"/>
      <c r="AJ248" s="20"/>
      <c r="AK248" s="20"/>
      <c r="AL248" s="20"/>
      <c r="AM248" s="20"/>
      <c r="AN248" s="20"/>
      <c r="AO248" s="17"/>
      <c r="AP248" s="21" t="s">
        <v>15</v>
      </c>
      <c r="AQ248" s="22" t="s">
        <v>53</v>
      </c>
      <c r="AR248" s="23"/>
      <c r="AS248" s="23" t="s">
        <v>54</v>
      </c>
      <c r="AT248" s="23" t="s">
        <v>52</v>
      </c>
      <c r="AU248" s="23" t="s">
        <v>52</v>
      </c>
      <c r="AV248" s="23"/>
      <c r="AW248" s="23"/>
      <c r="AX248" s="23"/>
      <c r="AY248" s="23"/>
      <c r="AZ248" s="23"/>
      <c r="BA248" s="23"/>
      <c r="BB248" s="24"/>
      <c r="BC248" s="12"/>
      <c r="BD248" s="25"/>
    </row>
    <row r="249" spans="2:56" x14ac:dyDescent="0.15">
      <c r="B249" s="12" t="s">
        <v>50</v>
      </c>
      <c r="C249" s="13"/>
      <c r="D249" s="14" t="s">
        <v>51</v>
      </c>
      <c r="E249" s="15" t="s">
        <v>52</v>
      </c>
      <c r="F249" s="16"/>
      <c r="G249" s="20"/>
      <c r="H249" s="17"/>
      <c r="I249" s="18" t="s">
        <v>52</v>
      </c>
      <c r="J249" s="19"/>
      <c r="K249" s="13"/>
      <c r="L249" s="15" t="s">
        <v>52</v>
      </c>
      <c r="M249" s="20"/>
      <c r="N249" s="20"/>
      <c r="O249" s="20"/>
      <c r="P249" s="20"/>
      <c r="Q249" s="20"/>
      <c r="R249" s="13"/>
      <c r="S249" s="15" t="s">
        <v>52</v>
      </c>
      <c r="T249" s="13"/>
      <c r="U249" s="15" t="s">
        <v>52</v>
      </c>
      <c r="V249" s="20"/>
      <c r="W249" s="20"/>
      <c r="X249" s="17"/>
      <c r="Y249" s="18" t="s">
        <v>52</v>
      </c>
      <c r="Z249" s="20"/>
      <c r="AA249" s="20"/>
      <c r="AB249" s="20"/>
      <c r="AC249" s="20"/>
      <c r="AD249" s="13"/>
      <c r="AE249" s="15" t="s">
        <v>52</v>
      </c>
      <c r="AF249" s="20"/>
      <c r="AG249" s="13"/>
      <c r="AH249" s="15" t="s">
        <v>52</v>
      </c>
      <c r="AI249" s="20"/>
      <c r="AJ249" s="20"/>
      <c r="AK249" s="20"/>
      <c r="AL249" s="20"/>
      <c r="AM249" s="20"/>
      <c r="AN249" s="20"/>
      <c r="AO249" s="17"/>
      <c r="AP249" s="21" t="s">
        <v>15</v>
      </c>
      <c r="AQ249" s="22" t="s">
        <v>53</v>
      </c>
      <c r="AR249" s="23"/>
      <c r="AS249" s="23" t="s">
        <v>54</v>
      </c>
      <c r="AT249" s="23" t="s">
        <v>52</v>
      </c>
      <c r="AU249" s="23" t="s">
        <v>52</v>
      </c>
      <c r="AV249" s="23"/>
      <c r="AW249" s="23"/>
      <c r="AX249" s="23"/>
      <c r="AY249" s="23"/>
      <c r="AZ249" s="23"/>
      <c r="BA249" s="23"/>
      <c r="BB249" s="24"/>
      <c r="BC249" s="12"/>
      <c r="BD249" s="25"/>
    </row>
    <row r="250" spans="2:56" x14ac:dyDescent="0.15">
      <c r="B250" s="12" t="s">
        <v>50</v>
      </c>
      <c r="C250" s="13"/>
      <c r="D250" s="14" t="s">
        <v>51</v>
      </c>
      <c r="E250" s="15" t="s">
        <v>52</v>
      </c>
      <c r="F250" s="16"/>
      <c r="G250" s="20"/>
      <c r="H250" s="17"/>
      <c r="I250" s="18" t="s">
        <v>52</v>
      </c>
      <c r="J250" s="19"/>
      <c r="K250" s="13"/>
      <c r="L250" s="15" t="s">
        <v>52</v>
      </c>
      <c r="M250" s="20"/>
      <c r="N250" s="20"/>
      <c r="O250" s="20"/>
      <c r="P250" s="20"/>
      <c r="Q250" s="20"/>
      <c r="R250" s="13"/>
      <c r="S250" s="15" t="s">
        <v>52</v>
      </c>
      <c r="T250" s="13"/>
      <c r="U250" s="15" t="s">
        <v>52</v>
      </c>
      <c r="V250" s="20"/>
      <c r="W250" s="20"/>
      <c r="X250" s="17"/>
      <c r="Y250" s="18" t="s">
        <v>52</v>
      </c>
      <c r="Z250" s="20"/>
      <c r="AA250" s="20"/>
      <c r="AB250" s="20"/>
      <c r="AC250" s="20"/>
      <c r="AD250" s="13"/>
      <c r="AE250" s="15" t="s">
        <v>52</v>
      </c>
      <c r="AF250" s="20"/>
      <c r="AG250" s="13"/>
      <c r="AH250" s="15" t="s">
        <v>52</v>
      </c>
      <c r="AI250" s="20"/>
      <c r="AJ250" s="20"/>
      <c r="AK250" s="20"/>
      <c r="AL250" s="20"/>
      <c r="AM250" s="20"/>
      <c r="AN250" s="20"/>
      <c r="AO250" s="17"/>
      <c r="AP250" s="21" t="s">
        <v>15</v>
      </c>
      <c r="AQ250" s="22" t="s">
        <v>53</v>
      </c>
      <c r="AR250" s="23"/>
      <c r="AS250" s="23" t="s">
        <v>54</v>
      </c>
      <c r="AT250" s="23" t="s">
        <v>52</v>
      </c>
      <c r="AU250" s="23" t="s">
        <v>52</v>
      </c>
      <c r="AV250" s="23"/>
      <c r="AW250" s="23"/>
      <c r="AX250" s="23"/>
      <c r="AY250" s="23"/>
      <c r="AZ250" s="23"/>
      <c r="BA250" s="23"/>
      <c r="BB250" s="24"/>
      <c r="BC250" s="12"/>
      <c r="BD250" s="25"/>
    </row>
    <row r="251" spans="2:56" x14ac:dyDescent="0.15">
      <c r="B251" s="12" t="s">
        <v>50</v>
      </c>
      <c r="C251" s="13"/>
      <c r="D251" s="14" t="s">
        <v>51</v>
      </c>
      <c r="E251" s="15" t="s">
        <v>52</v>
      </c>
      <c r="F251" s="16"/>
      <c r="G251" s="20"/>
      <c r="H251" s="17"/>
      <c r="I251" s="18" t="s">
        <v>52</v>
      </c>
      <c r="J251" s="19"/>
      <c r="K251" s="13"/>
      <c r="L251" s="15" t="s">
        <v>52</v>
      </c>
      <c r="M251" s="20"/>
      <c r="N251" s="20"/>
      <c r="O251" s="20"/>
      <c r="P251" s="20"/>
      <c r="Q251" s="20"/>
      <c r="R251" s="13"/>
      <c r="S251" s="15" t="s">
        <v>52</v>
      </c>
      <c r="T251" s="13"/>
      <c r="U251" s="15" t="s">
        <v>52</v>
      </c>
      <c r="V251" s="20"/>
      <c r="W251" s="20"/>
      <c r="X251" s="17"/>
      <c r="Y251" s="18" t="s">
        <v>52</v>
      </c>
      <c r="Z251" s="20"/>
      <c r="AA251" s="20"/>
      <c r="AB251" s="20"/>
      <c r="AC251" s="20"/>
      <c r="AD251" s="13"/>
      <c r="AE251" s="15" t="s">
        <v>52</v>
      </c>
      <c r="AF251" s="20"/>
      <c r="AG251" s="13"/>
      <c r="AH251" s="15" t="s">
        <v>52</v>
      </c>
      <c r="AI251" s="20"/>
      <c r="AJ251" s="20"/>
      <c r="AK251" s="20"/>
      <c r="AL251" s="20"/>
      <c r="AM251" s="20"/>
      <c r="AN251" s="20"/>
      <c r="AO251" s="17"/>
      <c r="AP251" s="21" t="s">
        <v>15</v>
      </c>
      <c r="AQ251" s="22" t="s">
        <v>53</v>
      </c>
      <c r="AR251" s="23"/>
      <c r="AS251" s="23" t="s">
        <v>54</v>
      </c>
      <c r="AT251" s="23" t="s">
        <v>52</v>
      </c>
      <c r="AU251" s="23" t="s">
        <v>52</v>
      </c>
      <c r="AV251" s="23"/>
      <c r="AW251" s="23"/>
      <c r="AX251" s="23"/>
      <c r="AY251" s="23"/>
      <c r="AZ251" s="23"/>
      <c r="BA251" s="23"/>
      <c r="BB251" s="24"/>
      <c r="BC251" s="12"/>
      <c r="BD251" s="25"/>
    </row>
    <row r="252" spans="2:56" x14ac:dyDescent="0.15">
      <c r="B252" s="12" t="s">
        <v>50</v>
      </c>
      <c r="C252" s="13"/>
      <c r="D252" s="14" t="s">
        <v>51</v>
      </c>
      <c r="E252" s="15" t="s">
        <v>52</v>
      </c>
      <c r="F252" s="16"/>
      <c r="G252" s="20"/>
      <c r="H252" s="17"/>
      <c r="I252" s="18" t="s">
        <v>52</v>
      </c>
      <c r="J252" s="19"/>
      <c r="K252" s="13"/>
      <c r="L252" s="15" t="s">
        <v>52</v>
      </c>
      <c r="M252" s="20"/>
      <c r="N252" s="20"/>
      <c r="O252" s="20"/>
      <c r="P252" s="20"/>
      <c r="Q252" s="20"/>
      <c r="R252" s="13"/>
      <c r="S252" s="15" t="s">
        <v>52</v>
      </c>
      <c r="T252" s="13"/>
      <c r="U252" s="15" t="s">
        <v>52</v>
      </c>
      <c r="V252" s="20"/>
      <c r="W252" s="20"/>
      <c r="X252" s="17"/>
      <c r="Y252" s="18" t="s">
        <v>52</v>
      </c>
      <c r="Z252" s="20"/>
      <c r="AA252" s="20"/>
      <c r="AB252" s="20"/>
      <c r="AC252" s="20"/>
      <c r="AD252" s="13"/>
      <c r="AE252" s="15" t="s">
        <v>52</v>
      </c>
      <c r="AF252" s="20"/>
      <c r="AG252" s="13"/>
      <c r="AH252" s="15" t="s">
        <v>52</v>
      </c>
      <c r="AI252" s="20"/>
      <c r="AJ252" s="20"/>
      <c r="AK252" s="20"/>
      <c r="AL252" s="20"/>
      <c r="AM252" s="20"/>
      <c r="AN252" s="20"/>
      <c r="AO252" s="17"/>
      <c r="AP252" s="21" t="s">
        <v>15</v>
      </c>
      <c r="AQ252" s="22" t="s">
        <v>53</v>
      </c>
      <c r="AR252" s="23"/>
      <c r="AS252" s="23" t="s">
        <v>54</v>
      </c>
      <c r="AT252" s="23" t="s">
        <v>52</v>
      </c>
      <c r="AU252" s="23" t="s">
        <v>52</v>
      </c>
      <c r="AV252" s="23"/>
      <c r="AW252" s="23"/>
      <c r="AX252" s="23"/>
      <c r="AY252" s="23"/>
      <c r="AZ252" s="23"/>
      <c r="BA252" s="23"/>
      <c r="BB252" s="24"/>
      <c r="BC252" s="12"/>
      <c r="BD252" s="25"/>
    </row>
    <row r="253" spans="2:56" x14ac:dyDescent="0.15">
      <c r="B253" s="12" t="s">
        <v>50</v>
      </c>
      <c r="C253" s="13"/>
      <c r="D253" s="14" t="s">
        <v>51</v>
      </c>
      <c r="E253" s="15" t="s">
        <v>52</v>
      </c>
      <c r="F253" s="16"/>
      <c r="G253" s="20"/>
      <c r="H253" s="17"/>
      <c r="I253" s="18" t="s">
        <v>52</v>
      </c>
      <c r="J253" s="19"/>
      <c r="K253" s="13"/>
      <c r="L253" s="15" t="s">
        <v>52</v>
      </c>
      <c r="M253" s="20"/>
      <c r="N253" s="20"/>
      <c r="O253" s="20"/>
      <c r="P253" s="20"/>
      <c r="Q253" s="20"/>
      <c r="R253" s="13"/>
      <c r="S253" s="15" t="s">
        <v>52</v>
      </c>
      <c r="T253" s="13"/>
      <c r="U253" s="15" t="s">
        <v>52</v>
      </c>
      <c r="V253" s="20"/>
      <c r="W253" s="20"/>
      <c r="X253" s="17"/>
      <c r="Y253" s="18" t="s">
        <v>52</v>
      </c>
      <c r="Z253" s="20"/>
      <c r="AA253" s="20"/>
      <c r="AB253" s="20"/>
      <c r="AC253" s="20"/>
      <c r="AD253" s="13"/>
      <c r="AE253" s="15" t="s">
        <v>52</v>
      </c>
      <c r="AF253" s="20"/>
      <c r="AG253" s="13"/>
      <c r="AH253" s="15" t="s">
        <v>52</v>
      </c>
      <c r="AI253" s="20"/>
      <c r="AJ253" s="20"/>
      <c r="AK253" s="20"/>
      <c r="AL253" s="20"/>
      <c r="AM253" s="20"/>
      <c r="AN253" s="20"/>
      <c r="AO253" s="17"/>
      <c r="AP253" s="21" t="s">
        <v>15</v>
      </c>
      <c r="AQ253" s="22" t="s">
        <v>53</v>
      </c>
      <c r="AR253" s="23"/>
      <c r="AS253" s="23" t="s">
        <v>54</v>
      </c>
      <c r="AT253" s="23" t="s">
        <v>52</v>
      </c>
      <c r="AU253" s="23" t="s">
        <v>52</v>
      </c>
      <c r="AV253" s="23"/>
      <c r="AW253" s="23"/>
      <c r="AX253" s="23"/>
      <c r="AY253" s="23"/>
      <c r="AZ253" s="23"/>
      <c r="BA253" s="23"/>
      <c r="BB253" s="24"/>
      <c r="BC253" s="12"/>
      <c r="BD253" s="25"/>
    </row>
    <row r="254" spans="2:56" x14ac:dyDescent="0.15">
      <c r="B254" s="12" t="s">
        <v>50</v>
      </c>
      <c r="C254" s="13"/>
      <c r="D254" s="14" t="s">
        <v>51</v>
      </c>
      <c r="E254" s="15" t="s">
        <v>52</v>
      </c>
      <c r="F254" s="16"/>
      <c r="G254" s="20"/>
      <c r="H254" s="17"/>
      <c r="I254" s="18" t="s">
        <v>52</v>
      </c>
      <c r="J254" s="19"/>
      <c r="K254" s="13"/>
      <c r="L254" s="15" t="s">
        <v>52</v>
      </c>
      <c r="M254" s="20"/>
      <c r="N254" s="20"/>
      <c r="O254" s="20"/>
      <c r="P254" s="20"/>
      <c r="Q254" s="20"/>
      <c r="R254" s="13"/>
      <c r="S254" s="15" t="s">
        <v>52</v>
      </c>
      <c r="T254" s="13"/>
      <c r="U254" s="15" t="s">
        <v>52</v>
      </c>
      <c r="V254" s="20"/>
      <c r="W254" s="20"/>
      <c r="X254" s="17"/>
      <c r="Y254" s="18" t="s">
        <v>52</v>
      </c>
      <c r="Z254" s="20"/>
      <c r="AA254" s="20"/>
      <c r="AB254" s="20"/>
      <c r="AC254" s="20"/>
      <c r="AD254" s="13"/>
      <c r="AE254" s="15" t="s">
        <v>52</v>
      </c>
      <c r="AF254" s="20"/>
      <c r="AG254" s="13"/>
      <c r="AH254" s="15" t="s">
        <v>52</v>
      </c>
      <c r="AI254" s="20"/>
      <c r="AJ254" s="20"/>
      <c r="AK254" s="20"/>
      <c r="AL254" s="20"/>
      <c r="AM254" s="20"/>
      <c r="AN254" s="20"/>
      <c r="AO254" s="17"/>
      <c r="AP254" s="21" t="s">
        <v>15</v>
      </c>
      <c r="AQ254" s="22" t="s">
        <v>53</v>
      </c>
      <c r="AR254" s="23"/>
      <c r="AS254" s="23" t="s">
        <v>54</v>
      </c>
      <c r="AT254" s="23" t="s">
        <v>52</v>
      </c>
      <c r="AU254" s="23" t="s">
        <v>52</v>
      </c>
      <c r="AV254" s="23"/>
      <c r="AW254" s="23"/>
      <c r="AX254" s="23"/>
      <c r="AY254" s="23"/>
      <c r="AZ254" s="23"/>
      <c r="BA254" s="23"/>
      <c r="BB254" s="24"/>
      <c r="BC254" s="12"/>
      <c r="BD254" s="25"/>
    </row>
    <row r="255" spans="2:56" x14ac:dyDescent="0.15">
      <c r="B255" s="12" t="s">
        <v>50</v>
      </c>
      <c r="C255" s="13"/>
      <c r="D255" s="14" t="s">
        <v>51</v>
      </c>
      <c r="E255" s="15" t="s">
        <v>52</v>
      </c>
      <c r="F255" s="16"/>
      <c r="G255" s="20"/>
      <c r="H255" s="17"/>
      <c r="I255" s="18" t="s">
        <v>52</v>
      </c>
      <c r="J255" s="19"/>
      <c r="K255" s="13"/>
      <c r="L255" s="15" t="s">
        <v>52</v>
      </c>
      <c r="M255" s="20"/>
      <c r="N255" s="20"/>
      <c r="O255" s="20"/>
      <c r="P255" s="20"/>
      <c r="Q255" s="20"/>
      <c r="R255" s="13"/>
      <c r="S255" s="15" t="s">
        <v>52</v>
      </c>
      <c r="T255" s="13"/>
      <c r="U255" s="15" t="s">
        <v>52</v>
      </c>
      <c r="V255" s="20"/>
      <c r="W255" s="20"/>
      <c r="X255" s="17"/>
      <c r="Y255" s="18" t="s">
        <v>52</v>
      </c>
      <c r="Z255" s="20"/>
      <c r="AA255" s="20"/>
      <c r="AB255" s="20"/>
      <c r="AC255" s="20"/>
      <c r="AD255" s="13"/>
      <c r="AE255" s="15" t="s">
        <v>52</v>
      </c>
      <c r="AF255" s="20"/>
      <c r="AG255" s="13"/>
      <c r="AH255" s="15" t="s">
        <v>52</v>
      </c>
      <c r="AI255" s="20"/>
      <c r="AJ255" s="20"/>
      <c r="AK255" s="20"/>
      <c r="AL255" s="20"/>
      <c r="AM255" s="20"/>
      <c r="AN255" s="20"/>
      <c r="AO255" s="17"/>
      <c r="AP255" s="21" t="s">
        <v>15</v>
      </c>
      <c r="AQ255" s="22" t="s">
        <v>53</v>
      </c>
      <c r="AR255" s="23"/>
      <c r="AS255" s="23" t="s">
        <v>54</v>
      </c>
      <c r="AT255" s="23" t="s">
        <v>52</v>
      </c>
      <c r="AU255" s="23" t="s">
        <v>52</v>
      </c>
      <c r="AV255" s="23"/>
      <c r="AW255" s="23"/>
      <c r="AX255" s="23"/>
      <c r="AY255" s="23"/>
      <c r="AZ255" s="23"/>
      <c r="BA255" s="23"/>
      <c r="BB255" s="24"/>
      <c r="BC255" s="12"/>
      <c r="BD255" s="25"/>
    </row>
    <row r="256" spans="2:56" x14ac:dyDescent="0.15">
      <c r="B256" s="12" t="s">
        <v>50</v>
      </c>
      <c r="C256" s="13"/>
      <c r="D256" s="14" t="s">
        <v>51</v>
      </c>
      <c r="E256" s="15" t="s">
        <v>52</v>
      </c>
      <c r="F256" s="16"/>
      <c r="G256" s="20"/>
      <c r="H256" s="17"/>
      <c r="I256" s="18" t="s">
        <v>52</v>
      </c>
      <c r="J256" s="19"/>
      <c r="K256" s="13"/>
      <c r="L256" s="15" t="s">
        <v>52</v>
      </c>
      <c r="M256" s="20"/>
      <c r="N256" s="20"/>
      <c r="O256" s="20"/>
      <c r="P256" s="20"/>
      <c r="Q256" s="20"/>
      <c r="R256" s="13"/>
      <c r="S256" s="15" t="s">
        <v>52</v>
      </c>
      <c r="T256" s="13"/>
      <c r="U256" s="15" t="s">
        <v>52</v>
      </c>
      <c r="V256" s="20"/>
      <c r="W256" s="20"/>
      <c r="X256" s="17"/>
      <c r="Y256" s="18" t="s">
        <v>52</v>
      </c>
      <c r="Z256" s="20"/>
      <c r="AA256" s="20"/>
      <c r="AB256" s="20"/>
      <c r="AC256" s="20"/>
      <c r="AD256" s="13"/>
      <c r="AE256" s="15" t="s">
        <v>52</v>
      </c>
      <c r="AF256" s="20"/>
      <c r="AG256" s="13"/>
      <c r="AH256" s="15" t="s">
        <v>52</v>
      </c>
      <c r="AI256" s="20"/>
      <c r="AJ256" s="20"/>
      <c r="AK256" s="20"/>
      <c r="AL256" s="20"/>
      <c r="AM256" s="20"/>
      <c r="AN256" s="20"/>
      <c r="AO256" s="17"/>
      <c r="AP256" s="21" t="s">
        <v>15</v>
      </c>
      <c r="AQ256" s="22" t="s">
        <v>53</v>
      </c>
      <c r="AR256" s="23"/>
      <c r="AS256" s="23" t="s">
        <v>54</v>
      </c>
      <c r="AT256" s="23" t="s">
        <v>52</v>
      </c>
      <c r="AU256" s="23" t="s">
        <v>52</v>
      </c>
      <c r="AV256" s="23"/>
      <c r="AW256" s="23"/>
      <c r="AX256" s="23"/>
      <c r="AY256" s="23"/>
      <c r="AZ256" s="23"/>
      <c r="BA256" s="23"/>
      <c r="BB256" s="24"/>
      <c r="BC256" s="12"/>
      <c r="BD256" s="25"/>
    </row>
    <row r="257" spans="2:56" x14ac:dyDescent="0.15">
      <c r="B257" s="12" t="s">
        <v>50</v>
      </c>
      <c r="C257" s="13"/>
      <c r="D257" s="14" t="s">
        <v>51</v>
      </c>
      <c r="E257" s="15" t="s">
        <v>52</v>
      </c>
      <c r="F257" s="16"/>
      <c r="G257" s="20"/>
      <c r="H257" s="17"/>
      <c r="I257" s="18" t="s">
        <v>52</v>
      </c>
      <c r="J257" s="19"/>
      <c r="K257" s="13"/>
      <c r="L257" s="15" t="s">
        <v>52</v>
      </c>
      <c r="M257" s="20"/>
      <c r="N257" s="20"/>
      <c r="O257" s="20"/>
      <c r="P257" s="20"/>
      <c r="Q257" s="20"/>
      <c r="R257" s="13"/>
      <c r="S257" s="15" t="s">
        <v>52</v>
      </c>
      <c r="T257" s="13"/>
      <c r="U257" s="15" t="s">
        <v>52</v>
      </c>
      <c r="V257" s="20"/>
      <c r="W257" s="20"/>
      <c r="X257" s="17"/>
      <c r="Y257" s="18" t="s">
        <v>52</v>
      </c>
      <c r="Z257" s="20"/>
      <c r="AA257" s="20"/>
      <c r="AB257" s="20"/>
      <c r="AC257" s="20"/>
      <c r="AD257" s="13"/>
      <c r="AE257" s="15" t="s">
        <v>52</v>
      </c>
      <c r="AF257" s="20"/>
      <c r="AG257" s="13"/>
      <c r="AH257" s="15" t="s">
        <v>52</v>
      </c>
      <c r="AI257" s="20"/>
      <c r="AJ257" s="20"/>
      <c r="AK257" s="20"/>
      <c r="AL257" s="20"/>
      <c r="AM257" s="20"/>
      <c r="AN257" s="20"/>
      <c r="AO257" s="17"/>
      <c r="AP257" s="21" t="s">
        <v>15</v>
      </c>
      <c r="AQ257" s="22" t="s">
        <v>53</v>
      </c>
      <c r="AR257" s="23"/>
      <c r="AS257" s="23" t="s">
        <v>54</v>
      </c>
      <c r="AT257" s="23" t="s">
        <v>52</v>
      </c>
      <c r="AU257" s="23" t="s">
        <v>52</v>
      </c>
      <c r="AV257" s="23"/>
      <c r="AW257" s="23"/>
      <c r="AX257" s="23"/>
      <c r="AY257" s="23"/>
      <c r="AZ257" s="23"/>
      <c r="BA257" s="23"/>
      <c r="BB257" s="24"/>
      <c r="BC257" s="12"/>
      <c r="BD257" s="25"/>
    </row>
    <row r="258" spans="2:56" x14ac:dyDescent="0.15">
      <c r="B258" s="12" t="s">
        <v>50</v>
      </c>
      <c r="C258" s="13"/>
      <c r="D258" s="14" t="s">
        <v>51</v>
      </c>
      <c r="E258" s="15" t="s">
        <v>52</v>
      </c>
      <c r="F258" s="16"/>
      <c r="G258" s="20"/>
      <c r="H258" s="17"/>
      <c r="I258" s="18" t="s">
        <v>52</v>
      </c>
      <c r="J258" s="19"/>
      <c r="K258" s="13"/>
      <c r="L258" s="15" t="s">
        <v>52</v>
      </c>
      <c r="M258" s="20"/>
      <c r="N258" s="20"/>
      <c r="O258" s="20"/>
      <c r="P258" s="20"/>
      <c r="Q258" s="20"/>
      <c r="R258" s="13"/>
      <c r="S258" s="15" t="s">
        <v>52</v>
      </c>
      <c r="T258" s="13"/>
      <c r="U258" s="15" t="s">
        <v>52</v>
      </c>
      <c r="V258" s="20"/>
      <c r="W258" s="20"/>
      <c r="X258" s="17"/>
      <c r="Y258" s="18" t="s">
        <v>52</v>
      </c>
      <c r="Z258" s="20"/>
      <c r="AA258" s="20"/>
      <c r="AB258" s="20"/>
      <c r="AC258" s="20"/>
      <c r="AD258" s="13"/>
      <c r="AE258" s="15" t="s">
        <v>52</v>
      </c>
      <c r="AF258" s="20"/>
      <c r="AG258" s="13"/>
      <c r="AH258" s="15" t="s">
        <v>52</v>
      </c>
      <c r="AI258" s="20"/>
      <c r="AJ258" s="20"/>
      <c r="AK258" s="20"/>
      <c r="AL258" s="20"/>
      <c r="AM258" s="20"/>
      <c r="AN258" s="20"/>
      <c r="AO258" s="17"/>
      <c r="AP258" s="21" t="s">
        <v>15</v>
      </c>
      <c r="AQ258" s="22" t="s">
        <v>53</v>
      </c>
      <c r="AR258" s="23"/>
      <c r="AS258" s="23" t="s">
        <v>54</v>
      </c>
      <c r="AT258" s="23" t="s">
        <v>52</v>
      </c>
      <c r="AU258" s="23" t="s">
        <v>52</v>
      </c>
      <c r="AV258" s="23"/>
      <c r="AW258" s="23"/>
      <c r="AX258" s="23"/>
      <c r="AY258" s="23"/>
      <c r="AZ258" s="23"/>
      <c r="BA258" s="23"/>
      <c r="BB258" s="24"/>
      <c r="BC258" s="12"/>
      <c r="BD258" s="25"/>
    </row>
    <row r="259" spans="2:56" x14ac:dyDescent="0.15">
      <c r="B259" s="12" t="s">
        <v>50</v>
      </c>
      <c r="C259" s="13"/>
      <c r="D259" s="14" t="s">
        <v>51</v>
      </c>
      <c r="E259" s="15" t="s">
        <v>52</v>
      </c>
      <c r="F259" s="16"/>
      <c r="G259" s="20"/>
      <c r="H259" s="17"/>
      <c r="I259" s="18" t="s">
        <v>52</v>
      </c>
      <c r="J259" s="19"/>
      <c r="K259" s="13"/>
      <c r="L259" s="15" t="s">
        <v>52</v>
      </c>
      <c r="M259" s="20"/>
      <c r="N259" s="20"/>
      <c r="O259" s="20"/>
      <c r="P259" s="20"/>
      <c r="Q259" s="20"/>
      <c r="R259" s="13"/>
      <c r="S259" s="15" t="s">
        <v>52</v>
      </c>
      <c r="T259" s="13"/>
      <c r="U259" s="15" t="s">
        <v>52</v>
      </c>
      <c r="V259" s="20"/>
      <c r="W259" s="20"/>
      <c r="X259" s="17"/>
      <c r="Y259" s="18" t="s">
        <v>52</v>
      </c>
      <c r="Z259" s="20"/>
      <c r="AA259" s="20"/>
      <c r="AB259" s="20"/>
      <c r="AC259" s="20"/>
      <c r="AD259" s="13"/>
      <c r="AE259" s="15" t="s">
        <v>52</v>
      </c>
      <c r="AF259" s="20"/>
      <c r="AG259" s="13"/>
      <c r="AH259" s="15" t="s">
        <v>52</v>
      </c>
      <c r="AI259" s="20"/>
      <c r="AJ259" s="20"/>
      <c r="AK259" s="20"/>
      <c r="AL259" s="20"/>
      <c r="AM259" s="20"/>
      <c r="AN259" s="20"/>
      <c r="AO259" s="17"/>
      <c r="AP259" s="21" t="s">
        <v>15</v>
      </c>
      <c r="AQ259" s="22" t="s">
        <v>53</v>
      </c>
      <c r="AR259" s="23"/>
      <c r="AS259" s="23" t="s">
        <v>54</v>
      </c>
      <c r="AT259" s="23" t="s">
        <v>52</v>
      </c>
      <c r="AU259" s="23" t="s">
        <v>52</v>
      </c>
      <c r="AV259" s="23"/>
      <c r="AW259" s="23"/>
      <c r="AX259" s="23"/>
      <c r="AY259" s="23"/>
      <c r="AZ259" s="23"/>
      <c r="BA259" s="23"/>
      <c r="BB259" s="24"/>
      <c r="BC259" s="12"/>
      <c r="BD259" s="25"/>
    </row>
    <row r="260" spans="2:56" x14ac:dyDescent="0.15">
      <c r="B260" s="12" t="s">
        <v>50</v>
      </c>
      <c r="C260" s="13"/>
      <c r="D260" s="14" t="s">
        <v>51</v>
      </c>
      <c r="E260" s="15" t="s">
        <v>52</v>
      </c>
      <c r="F260" s="16"/>
      <c r="G260" s="20"/>
      <c r="H260" s="17"/>
      <c r="I260" s="18" t="s">
        <v>52</v>
      </c>
      <c r="J260" s="19"/>
      <c r="K260" s="13"/>
      <c r="L260" s="15" t="s">
        <v>52</v>
      </c>
      <c r="M260" s="20"/>
      <c r="N260" s="20"/>
      <c r="O260" s="20"/>
      <c r="P260" s="20"/>
      <c r="Q260" s="20"/>
      <c r="R260" s="13"/>
      <c r="S260" s="15" t="s">
        <v>52</v>
      </c>
      <c r="T260" s="13"/>
      <c r="U260" s="15" t="s">
        <v>52</v>
      </c>
      <c r="V260" s="20"/>
      <c r="W260" s="20"/>
      <c r="X260" s="17"/>
      <c r="Y260" s="18" t="s">
        <v>52</v>
      </c>
      <c r="Z260" s="20"/>
      <c r="AA260" s="20"/>
      <c r="AB260" s="20"/>
      <c r="AC260" s="20"/>
      <c r="AD260" s="13"/>
      <c r="AE260" s="15" t="s">
        <v>52</v>
      </c>
      <c r="AF260" s="20"/>
      <c r="AG260" s="13"/>
      <c r="AH260" s="15" t="s">
        <v>52</v>
      </c>
      <c r="AI260" s="20"/>
      <c r="AJ260" s="20"/>
      <c r="AK260" s="20"/>
      <c r="AL260" s="20"/>
      <c r="AM260" s="20"/>
      <c r="AN260" s="20"/>
      <c r="AO260" s="17"/>
      <c r="AP260" s="21" t="s">
        <v>15</v>
      </c>
      <c r="AQ260" s="22" t="s">
        <v>53</v>
      </c>
      <c r="AR260" s="23"/>
      <c r="AS260" s="23" t="s">
        <v>54</v>
      </c>
      <c r="AT260" s="23" t="s">
        <v>52</v>
      </c>
      <c r="AU260" s="23" t="s">
        <v>52</v>
      </c>
      <c r="AV260" s="23"/>
      <c r="AW260" s="23"/>
      <c r="AX260" s="23"/>
      <c r="AY260" s="23"/>
      <c r="AZ260" s="23"/>
      <c r="BA260" s="23"/>
      <c r="BB260" s="24"/>
      <c r="BC260" s="12"/>
      <c r="BD260" s="25"/>
    </row>
    <row r="261" spans="2:56" x14ac:dyDescent="0.15">
      <c r="B261" s="12" t="s">
        <v>50</v>
      </c>
      <c r="C261" s="13"/>
      <c r="D261" s="14" t="s">
        <v>51</v>
      </c>
      <c r="E261" s="15" t="s">
        <v>52</v>
      </c>
      <c r="F261" s="16"/>
      <c r="G261" s="20"/>
      <c r="H261" s="17"/>
      <c r="I261" s="18" t="s">
        <v>52</v>
      </c>
      <c r="J261" s="19"/>
      <c r="K261" s="13"/>
      <c r="L261" s="15" t="s">
        <v>52</v>
      </c>
      <c r="M261" s="20"/>
      <c r="N261" s="20"/>
      <c r="O261" s="20"/>
      <c r="P261" s="20"/>
      <c r="Q261" s="20"/>
      <c r="R261" s="13"/>
      <c r="S261" s="15" t="s">
        <v>52</v>
      </c>
      <c r="T261" s="13"/>
      <c r="U261" s="15" t="s">
        <v>52</v>
      </c>
      <c r="V261" s="20"/>
      <c r="W261" s="20"/>
      <c r="X261" s="17"/>
      <c r="Y261" s="18" t="s">
        <v>52</v>
      </c>
      <c r="Z261" s="20"/>
      <c r="AA261" s="20"/>
      <c r="AB261" s="20"/>
      <c r="AC261" s="20"/>
      <c r="AD261" s="13"/>
      <c r="AE261" s="15" t="s">
        <v>52</v>
      </c>
      <c r="AF261" s="20"/>
      <c r="AG261" s="13"/>
      <c r="AH261" s="15" t="s">
        <v>52</v>
      </c>
      <c r="AI261" s="20"/>
      <c r="AJ261" s="20"/>
      <c r="AK261" s="20"/>
      <c r="AL261" s="20"/>
      <c r="AM261" s="20"/>
      <c r="AN261" s="20"/>
      <c r="AO261" s="17"/>
      <c r="AP261" s="21" t="s">
        <v>15</v>
      </c>
      <c r="AQ261" s="22" t="s">
        <v>53</v>
      </c>
      <c r="AR261" s="23"/>
      <c r="AS261" s="23" t="s">
        <v>54</v>
      </c>
      <c r="AT261" s="23" t="s">
        <v>52</v>
      </c>
      <c r="AU261" s="23" t="s">
        <v>52</v>
      </c>
      <c r="AV261" s="23"/>
      <c r="AW261" s="23"/>
      <c r="AX261" s="23"/>
      <c r="AY261" s="23"/>
      <c r="AZ261" s="23"/>
      <c r="BA261" s="23"/>
      <c r="BB261" s="24"/>
      <c r="BC261" s="12"/>
      <c r="BD261" s="25"/>
    </row>
    <row r="262" spans="2:56" x14ac:dyDescent="0.15">
      <c r="B262" s="12" t="s">
        <v>50</v>
      </c>
      <c r="C262" s="13"/>
      <c r="D262" s="14" t="s">
        <v>51</v>
      </c>
      <c r="E262" s="15" t="s">
        <v>52</v>
      </c>
      <c r="F262" s="16"/>
      <c r="G262" s="20"/>
      <c r="H262" s="17"/>
      <c r="I262" s="18" t="s">
        <v>52</v>
      </c>
      <c r="J262" s="19"/>
      <c r="K262" s="13"/>
      <c r="L262" s="15" t="s">
        <v>52</v>
      </c>
      <c r="M262" s="20"/>
      <c r="N262" s="20"/>
      <c r="O262" s="20"/>
      <c r="P262" s="20"/>
      <c r="Q262" s="20"/>
      <c r="R262" s="13"/>
      <c r="S262" s="15" t="s">
        <v>52</v>
      </c>
      <c r="T262" s="13"/>
      <c r="U262" s="15" t="s">
        <v>52</v>
      </c>
      <c r="V262" s="20"/>
      <c r="W262" s="20"/>
      <c r="X262" s="17"/>
      <c r="Y262" s="18" t="s">
        <v>52</v>
      </c>
      <c r="Z262" s="20"/>
      <c r="AA262" s="20"/>
      <c r="AB262" s="20"/>
      <c r="AC262" s="20"/>
      <c r="AD262" s="13"/>
      <c r="AE262" s="15" t="s">
        <v>52</v>
      </c>
      <c r="AF262" s="20"/>
      <c r="AG262" s="13"/>
      <c r="AH262" s="15" t="s">
        <v>52</v>
      </c>
      <c r="AI262" s="20"/>
      <c r="AJ262" s="20"/>
      <c r="AK262" s="20"/>
      <c r="AL262" s="20"/>
      <c r="AM262" s="20"/>
      <c r="AN262" s="20"/>
      <c r="AO262" s="17"/>
      <c r="AP262" s="21" t="s">
        <v>15</v>
      </c>
      <c r="AQ262" s="22" t="s">
        <v>53</v>
      </c>
      <c r="AR262" s="23"/>
      <c r="AS262" s="23" t="s">
        <v>54</v>
      </c>
      <c r="AT262" s="23" t="s">
        <v>52</v>
      </c>
      <c r="AU262" s="23" t="s">
        <v>52</v>
      </c>
      <c r="AV262" s="23"/>
      <c r="AW262" s="23"/>
      <c r="AX262" s="23"/>
      <c r="AY262" s="23"/>
      <c r="AZ262" s="23"/>
      <c r="BA262" s="23"/>
      <c r="BB262" s="24"/>
      <c r="BC262" s="12"/>
      <c r="BD262" s="25"/>
    </row>
    <row r="263" spans="2:56" x14ac:dyDescent="0.15">
      <c r="B263" s="12" t="s">
        <v>50</v>
      </c>
      <c r="C263" s="13"/>
      <c r="D263" s="14" t="s">
        <v>51</v>
      </c>
      <c r="E263" s="15" t="s">
        <v>52</v>
      </c>
      <c r="F263" s="16"/>
      <c r="G263" s="20"/>
      <c r="H263" s="17"/>
      <c r="I263" s="18" t="s">
        <v>52</v>
      </c>
      <c r="J263" s="19"/>
      <c r="K263" s="13"/>
      <c r="L263" s="15" t="s">
        <v>52</v>
      </c>
      <c r="M263" s="20"/>
      <c r="N263" s="20"/>
      <c r="O263" s="20"/>
      <c r="P263" s="20"/>
      <c r="Q263" s="20"/>
      <c r="R263" s="13"/>
      <c r="S263" s="15" t="s">
        <v>52</v>
      </c>
      <c r="T263" s="13"/>
      <c r="U263" s="15" t="s">
        <v>52</v>
      </c>
      <c r="V263" s="20"/>
      <c r="W263" s="20"/>
      <c r="X263" s="17"/>
      <c r="Y263" s="18" t="s">
        <v>52</v>
      </c>
      <c r="Z263" s="20"/>
      <c r="AA263" s="20"/>
      <c r="AB263" s="20"/>
      <c r="AC263" s="20"/>
      <c r="AD263" s="13"/>
      <c r="AE263" s="15" t="s">
        <v>52</v>
      </c>
      <c r="AF263" s="20"/>
      <c r="AG263" s="13"/>
      <c r="AH263" s="15" t="s">
        <v>52</v>
      </c>
      <c r="AI263" s="20"/>
      <c r="AJ263" s="20"/>
      <c r="AK263" s="20"/>
      <c r="AL263" s="20"/>
      <c r="AM263" s="20"/>
      <c r="AN263" s="20"/>
      <c r="AO263" s="17"/>
      <c r="AP263" s="21" t="s">
        <v>15</v>
      </c>
      <c r="AQ263" s="22" t="s">
        <v>53</v>
      </c>
      <c r="AR263" s="23"/>
      <c r="AS263" s="23" t="s">
        <v>54</v>
      </c>
      <c r="AT263" s="23" t="s">
        <v>52</v>
      </c>
      <c r="AU263" s="23" t="s">
        <v>52</v>
      </c>
      <c r="AV263" s="23"/>
      <c r="AW263" s="23"/>
      <c r="AX263" s="23"/>
      <c r="AY263" s="23"/>
      <c r="AZ263" s="23"/>
      <c r="BA263" s="23"/>
      <c r="BB263" s="24"/>
      <c r="BC263" s="12"/>
      <c r="BD263" s="25"/>
    </row>
    <row r="264" spans="2:56" x14ac:dyDescent="0.15">
      <c r="B264" s="12" t="s">
        <v>50</v>
      </c>
      <c r="C264" s="13"/>
      <c r="D264" s="14" t="s">
        <v>51</v>
      </c>
      <c r="E264" s="15" t="s">
        <v>52</v>
      </c>
      <c r="F264" s="16"/>
      <c r="G264" s="20"/>
      <c r="H264" s="17"/>
      <c r="I264" s="18" t="s">
        <v>52</v>
      </c>
      <c r="J264" s="19"/>
      <c r="K264" s="13"/>
      <c r="L264" s="15" t="s">
        <v>52</v>
      </c>
      <c r="M264" s="20"/>
      <c r="N264" s="20"/>
      <c r="O264" s="20"/>
      <c r="P264" s="20"/>
      <c r="Q264" s="20"/>
      <c r="R264" s="13"/>
      <c r="S264" s="15" t="s">
        <v>52</v>
      </c>
      <c r="T264" s="13"/>
      <c r="U264" s="15" t="s">
        <v>52</v>
      </c>
      <c r="V264" s="20"/>
      <c r="W264" s="20"/>
      <c r="X264" s="17"/>
      <c r="Y264" s="18" t="s">
        <v>52</v>
      </c>
      <c r="Z264" s="20"/>
      <c r="AA264" s="20"/>
      <c r="AB264" s="20"/>
      <c r="AC264" s="20"/>
      <c r="AD264" s="13"/>
      <c r="AE264" s="15" t="s">
        <v>52</v>
      </c>
      <c r="AF264" s="20"/>
      <c r="AG264" s="13"/>
      <c r="AH264" s="15" t="s">
        <v>52</v>
      </c>
      <c r="AI264" s="20"/>
      <c r="AJ264" s="20"/>
      <c r="AK264" s="20"/>
      <c r="AL264" s="20"/>
      <c r="AM264" s="20"/>
      <c r="AN264" s="20"/>
      <c r="AO264" s="17"/>
      <c r="AP264" s="21" t="s">
        <v>15</v>
      </c>
      <c r="AQ264" s="22" t="s">
        <v>53</v>
      </c>
      <c r="AR264" s="23"/>
      <c r="AS264" s="23" t="s">
        <v>54</v>
      </c>
      <c r="AT264" s="23" t="s">
        <v>52</v>
      </c>
      <c r="AU264" s="23" t="s">
        <v>52</v>
      </c>
      <c r="AV264" s="23"/>
      <c r="AW264" s="23"/>
      <c r="AX264" s="23"/>
      <c r="AY264" s="23"/>
      <c r="AZ264" s="23"/>
      <c r="BA264" s="23"/>
      <c r="BB264" s="24"/>
      <c r="BC264" s="12"/>
      <c r="BD264" s="25"/>
    </row>
    <row r="265" spans="2:56" x14ac:dyDescent="0.15">
      <c r="B265" s="12" t="s">
        <v>50</v>
      </c>
      <c r="C265" s="13"/>
      <c r="D265" s="14" t="s">
        <v>51</v>
      </c>
      <c r="E265" s="15" t="s">
        <v>52</v>
      </c>
      <c r="F265" s="16"/>
      <c r="G265" s="20"/>
      <c r="H265" s="17"/>
      <c r="I265" s="18" t="s">
        <v>52</v>
      </c>
      <c r="J265" s="19"/>
      <c r="K265" s="13"/>
      <c r="L265" s="15" t="s">
        <v>52</v>
      </c>
      <c r="M265" s="20"/>
      <c r="N265" s="20"/>
      <c r="O265" s="20"/>
      <c r="P265" s="20"/>
      <c r="Q265" s="20"/>
      <c r="R265" s="13"/>
      <c r="S265" s="15" t="s">
        <v>52</v>
      </c>
      <c r="T265" s="13"/>
      <c r="U265" s="15" t="s">
        <v>52</v>
      </c>
      <c r="V265" s="20"/>
      <c r="W265" s="20"/>
      <c r="X265" s="17"/>
      <c r="Y265" s="18" t="s">
        <v>52</v>
      </c>
      <c r="Z265" s="20"/>
      <c r="AA265" s="20"/>
      <c r="AB265" s="20"/>
      <c r="AC265" s="20"/>
      <c r="AD265" s="13"/>
      <c r="AE265" s="15" t="s">
        <v>52</v>
      </c>
      <c r="AF265" s="20"/>
      <c r="AG265" s="13"/>
      <c r="AH265" s="15" t="s">
        <v>52</v>
      </c>
      <c r="AI265" s="20"/>
      <c r="AJ265" s="20"/>
      <c r="AK265" s="20"/>
      <c r="AL265" s="20"/>
      <c r="AM265" s="20"/>
      <c r="AN265" s="20"/>
      <c r="AO265" s="17"/>
      <c r="AP265" s="21" t="s">
        <v>15</v>
      </c>
      <c r="AQ265" s="22" t="s">
        <v>53</v>
      </c>
      <c r="AR265" s="23"/>
      <c r="AS265" s="23" t="s">
        <v>54</v>
      </c>
      <c r="AT265" s="23" t="s">
        <v>52</v>
      </c>
      <c r="AU265" s="23" t="s">
        <v>52</v>
      </c>
      <c r="AV265" s="23"/>
      <c r="AW265" s="23"/>
      <c r="AX265" s="23"/>
      <c r="AY265" s="23"/>
      <c r="AZ265" s="23"/>
      <c r="BA265" s="23"/>
      <c r="BB265" s="24"/>
      <c r="BC265" s="12"/>
      <c r="BD265" s="25"/>
    </row>
    <row r="266" spans="2:56" x14ac:dyDescent="0.15">
      <c r="B266" s="12" t="s">
        <v>50</v>
      </c>
      <c r="C266" s="13"/>
      <c r="D266" s="14" t="s">
        <v>51</v>
      </c>
      <c r="E266" s="15" t="s">
        <v>52</v>
      </c>
      <c r="F266" s="16"/>
      <c r="G266" s="20"/>
      <c r="H266" s="17"/>
      <c r="I266" s="18" t="s">
        <v>52</v>
      </c>
      <c r="J266" s="19"/>
      <c r="K266" s="13"/>
      <c r="L266" s="15" t="s">
        <v>52</v>
      </c>
      <c r="M266" s="20"/>
      <c r="N266" s="20"/>
      <c r="O266" s="20"/>
      <c r="P266" s="20"/>
      <c r="Q266" s="20"/>
      <c r="R266" s="13"/>
      <c r="S266" s="15" t="s">
        <v>52</v>
      </c>
      <c r="T266" s="13"/>
      <c r="U266" s="15" t="s">
        <v>52</v>
      </c>
      <c r="V266" s="20"/>
      <c r="W266" s="20"/>
      <c r="X266" s="17"/>
      <c r="Y266" s="18" t="s">
        <v>52</v>
      </c>
      <c r="Z266" s="20"/>
      <c r="AA266" s="20"/>
      <c r="AB266" s="20"/>
      <c r="AC266" s="20"/>
      <c r="AD266" s="13"/>
      <c r="AE266" s="15" t="s">
        <v>52</v>
      </c>
      <c r="AF266" s="20"/>
      <c r="AG266" s="13"/>
      <c r="AH266" s="15" t="s">
        <v>52</v>
      </c>
      <c r="AI266" s="20"/>
      <c r="AJ266" s="20"/>
      <c r="AK266" s="20"/>
      <c r="AL266" s="20"/>
      <c r="AM266" s="20"/>
      <c r="AN266" s="20"/>
      <c r="AO266" s="17"/>
      <c r="AP266" s="21" t="s">
        <v>15</v>
      </c>
      <c r="AQ266" s="22" t="s">
        <v>53</v>
      </c>
      <c r="AR266" s="23"/>
      <c r="AS266" s="23" t="s">
        <v>54</v>
      </c>
      <c r="AT266" s="23" t="s">
        <v>52</v>
      </c>
      <c r="AU266" s="23" t="s">
        <v>52</v>
      </c>
      <c r="AV266" s="23"/>
      <c r="AW266" s="23"/>
      <c r="AX266" s="23"/>
      <c r="AY266" s="23"/>
      <c r="AZ266" s="23"/>
      <c r="BA266" s="23"/>
      <c r="BB266" s="24"/>
      <c r="BC266" s="12"/>
      <c r="BD266" s="25"/>
    </row>
    <row r="267" spans="2:56" x14ac:dyDescent="0.15">
      <c r="B267" s="12" t="s">
        <v>50</v>
      </c>
      <c r="C267" s="13"/>
      <c r="D267" s="14" t="s">
        <v>51</v>
      </c>
      <c r="E267" s="15" t="s">
        <v>52</v>
      </c>
      <c r="F267" s="16"/>
      <c r="G267" s="20"/>
      <c r="H267" s="17"/>
      <c r="I267" s="18" t="s">
        <v>52</v>
      </c>
      <c r="J267" s="19"/>
      <c r="K267" s="13"/>
      <c r="L267" s="15" t="s">
        <v>52</v>
      </c>
      <c r="M267" s="20"/>
      <c r="N267" s="20"/>
      <c r="O267" s="20"/>
      <c r="P267" s="20"/>
      <c r="Q267" s="20"/>
      <c r="R267" s="13"/>
      <c r="S267" s="15" t="s">
        <v>52</v>
      </c>
      <c r="T267" s="13"/>
      <c r="U267" s="15" t="s">
        <v>52</v>
      </c>
      <c r="V267" s="20"/>
      <c r="W267" s="20"/>
      <c r="X267" s="17"/>
      <c r="Y267" s="18" t="s">
        <v>52</v>
      </c>
      <c r="Z267" s="20"/>
      <c r="AA267" s="20"/>
      <c r="AB267" s="20"/>
      <c r="AC267" s="20"/>
      <c r="AD267" s="13"/>
      <c r="AE267" s="15" t="s">
        <v>52</v>
      </c>
      <c r="AF267" s="20"/>
      <c r="AG267" s="13"/>
      <c r="AH267" s="15" t="s">
        <v>52</v>
      </c>
      <c r="AI267" s="20"/>
      <c r="AJ267" s="20"/>
      <c r="AK267" s="20"/>
      <c r="AL267" s="20"/>
      <c r="AM267" s="20"/>
      <c r="AN267" s="20"/>
      <c r="AO267" s="17"/>
      <c r="AP267" s="21" t="s">
        <v>15</v>
      </c>
      <c r="AQ267" s="22" t="s">
        <v>53</v>
      </c>
      <c r="AR267" s="23"/>
      <c r="AS267" s="23" t="s">
        <v>54</v>
      </c>
      <c r="AT267" s="23" t="s">
        <v>52</v>
      </c>
      <c r="AU267" s="23" t="s">
        <v>52</v>
      </c>
      <c r="AV267" s="23"/>
      <c r="AW267" s="23"/>
      <c r="AX267" s="23"/>
      <c r="AY267" s="23"/>
      <c r="AZ267" s="23"/>
      <c r="BA267" s="23"/>
      <c r="BB267" s="24"/>
      <c r="BC267" s="12"/>
      <c r="BD267" s="25"/>
    </row>
    <row r="268" spans="2:56" x14ac:dyDescent="0.15">
      <c r="B268" s="12" t="s">
        <v>50</v>
      </c>
      <c r="C268" s="13"/>
      <c r="D268" s="14" t="s">
        <v>51</v>
      </c>
      <c r="E268" s="15" t="s">
        <v>52</v>
      </c>
      <c r="F268" s="16"/>
      <c r="G268" s="20"/>
      <c r="H268" s="17"/>
      <c r="I268" s="18" t="s">
        <v>52</v>
      </c>
      <c r="J268" s="19"/>
      <c r="K268" s="13"/>
      <c r="L268" s="15" t="s">
        <v>52</v>
      </c>
      <c r="M268" s="20"/>
      <c r="N268" s="20"/>
      <c r="O268" s="20"/>
      <c r="P268" s="20"/>
      <c r="Q268" s="20"/>
      <c r="R268" s="13"/>
      <c r="S268" s="15" t="s">
        <v>52</v>
      </c>
      <c r="T268" s="13"/>
      <c r="U268" s="15" t="s">
        <v>52</v>
      </c>
      <c r="V268" s="20"/>
      <c r="W268" s="20"/>
      <c r="X268" s="17"/>
      <c r="Y268" s="18" t="s">
        <v>52</v>
      </c>
      <c r="Z268" s="20"/>
      <c r="AA268" s="20"/>
      <c r="AB268" s="20"/>
      <c r="AC268" s="20"/>
      <c r="AD268" s="13"/>
      <c r="AE268" s="15" t="s">
        <v>52</v>
      </c>
      <c r="AF268" s="20"/>
      <c r="AG268" s="13"/>
      <c r="AH268" s="15" t="s">
        <v>52</v>
      </c>
      <c r="AI268" s="20"/>
      <c r="AJ268" s="20"/>
      <c r="AK268" s="20"/>
      <c r="AL268" s="20"/>
      <c r="AM268" s="20"/>
      <c r="AN268" s="20"/>
      <c r="AO268" s="17"/>
      <c r="AP268" s="21" t="s">
        <v>15</v>
      </c>
      <c r="AQ268" s="22" t="s">
        <v>53</v>
      </c>
      <c r="AR268" s="23"/>
      <c r="AS268" s="23" t="s">
        <v>54</v>
      </c>
      <c r="AT268" s="23" t="s">
        <v>52</v>
      </c>
      <c r="AU268" s="23" t="s">
        <v>52</v>
      </c>
      <c r="AV268" s="23"/>
      <c r="AW268" s="23"/>
      <c r="AX268" s="23"/>
      <c r="AY268" s="23"/>
      <c r="AZ268" s="23"/>
      <c r="BA268" s="23"/>
      <c r="BB268" s="24"/>
      <c r="BC268" s="12"/>
      <c r="BD268" s="25"/>
    </row>
    <row r="269" spans="2:56" x14ac:dyDescent="0.15">
      <c r="B269" s="12" t="s">
        <v>50</v>
      </c>
      <c r="C269" s="13"/>
      <c r="D269" s="14" t="s">
        <v>51</v>
      </c>
      <c r="E269" s="15" t="s">
        <v>52</v>
      </c>
      <c r="F269" s="16"/>
      <c r="G269" s="20"/>
      <c r="H269" s="17"/>
      <c r="I269" s="18" t="s">
        <v>52</v>
      </c>
      <c r="J269" s="19"/>
      <c r="K269" s="13"/>
      <c r="L269" s="15" t="s">
        <v>52</v>
      </c>
      <c r="M269" s="20"/>
      <c r="N269" s="20"/>
      <c r="O269" s="20"/>
      <c r="P269" s="20"/>
      <c r="Q269" s="20"/>
      <c r="R269" s="13"/>
      <c r="S269" s="15" t="s">
        <v>52</v>
      </c>
      <c r="T269" s="13"/>
      <c r="U269" s="15" t="s">
        <v>52</v>
      </c>
      <c r="V269" s="20"/>
      <c r="W269" s="20"/>
      <c r="X269" s="17"/>
      <c r="Y269" s="18" t="s">
        <v>52</v>
      </c>
      <c r="Z269" s="20"/>
      <c r="AA269" s="20"/>
      <c r="AB269" s="20"/>
      <c r="AC269" s="20"/>
      <c r="AD269" s="13"/>
      <c r="AE269" s="15" t="s">
        <v>52</v>
      </c>
      <c r="AF269" s="20"/>
      <c r="AG269" s="13"/>
      <c r="AH269" s="15" t="s">
        <v>52</v>
      </c>
      <c r="AI269" s="20"/>
      <c r="AJ269" s="20"/>
      <c r="AK269" s="20"/>
      <c r="AL269" s="20"/>
      <c r="AM269" s="20"/>
      <c r="AN269" s="20"/>
      <c r="AO269" s="17"/>
      <c r="AP269" s="21" t="s">
        <v>15</v>
      </c>
      <c r="AQ269" s="22" t="s">
        <v>53</v>
      </c>
      <c r="AR269" s="23"/>
      <c r="AS269" s="23" t="s">
        <v>54</v>
      </c>
      <c r="AT269" s="23" t="s">
        <v>52</v>
      </c>
      <c r="AU269" s="23" t="s">
        <v>52</v>
      </c>
      <c r="AV269" s="23"/>
      <c r="AW269" s="23"/>
      <c r="AX269" s="23"/>
      <c r="AY269" s="23"/>
      <c r="AZ269" s="23"/>
      <c r="BA269" s="23"/>
      <c r="BB269" s="24"/>
      <c r="BC269" s="12"/>
      <c r="BD269" s="25"/>
    </row>
    <row r="270" spans="2:56" x14ac:dyDescent="0.15">
      <c r="B270" s="12" t="s">
        <v>50</v>
      </c>
      <c r="C270" s="13"/>
      <c r="D270" s="14" t="s">
        <v>51</v>
      </c>
      <c r="E270" s="15" t="s">
        <v>52</v>
      </c>
      <c r="F270" s="16"/>
      <c r="G270" s="20"/>
      <c r="H270" s="17"/>
      <c r="I270" s="18" t="s">
        <v>52</v>
      </c>
      <c r="J270" s="19"/>
      <c r="K270" s="13"/>
      <c r="L270" s="15" t="s">
        <v>52</v>
      </c>
      <c r="M270" s="20"/>
      <c r="N270" s="20"/>
      <c r="O270" s="20"/>
      <c r="P270" s="20"/>
      <c r="Q270" s="20"/>
      <c r="R270" s="13"/>
      <c r="S270" s="15" t="s">
        <v>52</v>
      </c>
      <c r="T270" s="13"/>
      <c r="U270" s="15" t="s">
        <v>52</v>
      </c>
      <c r="V270" s="20"/>
      <c r="W270" s="20"/>
      <c r="X270" s="17"/>
      <c r="Y270" s="18" t="s">
        <v>52</v>
      </c>
      <c r="Z270" s="20"/>
      <c r="AA270" s="20"/>
      <c r="AB270" s="20"/>
      <c r="AC270" s="20"/>
      <c r="AD270" s="13"/>
      <c r="AE270" s="15" t="s">
        <v>52</v>
      </c>
      <c r="AF270" s="20"/>
      <c r="AG270" s="13"/>
      <c r="AH270" s="15" t="s">
        <v>52</v>
      </c>
      <c r="AI270" s="20"/>
      <c r="AJ270" s="20"/>
      <c r="AK270" s="20"/>
      <c r="AL270" s="20"/>
      <c r="AM270" s="20"/>
      <c r="AN270" s="20"/>
      <c r="AO270" s="17"/>
      <c r="AP270" s="21" t="s">
        <v>15</v>
      </c>
      <c r="AQ270" s="22" t="s">
        <v>53</v>
      </c>
      <c r="AR270" s="23"/>
      <c r="AS270" s="23" t="s">
        <v>54</v>
      </c>
      <c r="AT270" s="23" t="s">
        <v>52</v>
      </c>
      <c r="AU270" s="23" t="s">
        <v>52</v>
      </c>
      <c r="AV270" s="23"/>
      <c r="AW270" s="23"/>
      <c r="AX270" s="23"/>
      <c r="AY270" s="23"/>
      <c r="AZ270" s="23"/>
      <c r="BA270" s="23"/>
      <c r="BB270" s="24"/>
      <c r="BC270" s="12"/>
      <c r="BD270" s="25"/>
    </row>
    <row r="271" spans="2:56" x14ac:dyDescent="0.15">
      <c r="B271" s="12" t="s">
        <v>50</v>
      </c>
      <c r="C271" s="13"/>
      <c r="D271" s="14" t="s">
        <v>51</v>
      </c>
      <c r="E271" s="15" t="s">
        <v>52</v>
      </c>
      <c r="F271" s="16"/>
      <c r="G271" s="20"/>
      <c r="H271" s="17"/>
      <c r="I271" s="18" t="s">
        <v>52</v>
      </c>
      <c r="J271" s="19"/>
      <c r="K271" s="13"/>
      <c r="L271" s="15" t="s">
        <v>52</v>
      </c>
      <c r="M271" s="20"/>
      <c r="N271" s="20"/>
      <c r="O271" s="20"/>
      <c r="P271" s="20"/>
      <c r="Q271" s="20"/>
      <c r="R271" s="13"/>
      <c r="S271" s="15" t="s">
        <v>52</v>
      </c>
      <c r="T271" s="13"/>
      <c r="U271" s="15" t="s">
        <v>52</v>
      </c>
      <c r="V271" s="20"/>
      <c r="W271" s="20"/>
      <c r="X271" s="17"/>
      <c r="Y271" s="18" t="s">
        <v>52</v>
      </c>
      <c r="Z271" s="20"/>
      <c r="AA271" s="20"/>
      <c r="AB271" s="20"/>
      <c r="AC271" s="20"/>
      <c r="AD271" s="13"/>
      <c r="AE271" s="15" t="s">
        <v>52</v>
      </c>
      <c r="AF271" s="20"/>
      <c r="AG271" s="13"/>
      <c r="AH271" s="15" t="s">
        <v>52</v>
      </c>
      <c r="AI271" s="20"/>
      <c r="AJ271" s="20"/>
      <c r="AK271" s="20"/>
      <c r="AL271" s="20"/>
      <c r="AM271" s="20"/>
      <c r="AN271" s="20"/>
      <c r="AO271" s="17"/>
      <c r="AP271" s="21" t="s">
        <v>15</v>
      </c>
      <c r="AQ271" s="22" t="s">
        <v>53</v>
      </c>
      <c r="AR271" s="23"/>
      <c r="AS271" s="23" t="s">
        <v>54</v>
      </c>
      <c r="AT271" s="23" t="s">
        <v>52</v>
      </c>
      <c r="AU271" s="23" t="s">
        <v>52</v>
      </c>
      <c r="AV271" s="23"/>
      <c r="AW271" s="23"/>
      <c r="AX271" s="23"/>
      <c r="AY271" s="23"/>
      <c r="AZ271" s="23"/>
      <c r="BA271" s="23"/>
      <c r="BB271" s="24"/>
      <c r="BC271" s="12"/>
      <c r="BD271" s="25"/>
    </row>
    <row r="272" spans="2:56" x14ac:dyDescent="0.15">
      <c r="B272" s="12" t="s">
        <v>50</v>
      </c>
      <c r="C272" s="13"/>
      <c r="D272" s="14" t="s">
        <v>51</v>
      </c>
      <c r="E272" s="15" t="s">
        <v>52</v>
      </c>
      <c r="F272" s="16"/>
      <c r="G272" s="20"/>
      <c r="H272" s="17"/>
      <c r="I272" s="18" t="s">
        <v>52</v>
      </c>
      <c r="J272" s="19"/>
      <c r="K272" s="13"/>
      <c r="L272" s="15" t="s">
        <v>52</v>
      </c>
      <c r="M272" s="20"/>
      <c r="N272" s="20"/>
      <c r="O272" s="20"/>
      <c r="P272" s="20"/>
      <c r="Q272" s="20"/>
      <c r="R272" s="13"/>
      <c r="S272" s="15" t="s">
        <v>52</v>
      </c>
      <c r="T272" s="13"/>
      <c r="U272" s="15" t="s">
        <v>52</v>
      </c>
      <c r="V272" s="20"/>
      <c r="W272" s="20"/>
      <c r="X272" s="17"/>
      <c r="Y272" s="18" t="s">
        <v>52</v>
      </c>
      <c r="Z272" s="20"/>
      <c r="AA272" s="20"/>
      <c r="AB272" s="20"/>
      <c r="AC272" s="20"/>
      <c r="AD272" s="13"/>
      <c r="AE272" s="15" t="s">
        <v>52</v>
      </c>
      <c r="AF272" s="20"/>
      <c r="AG272" s="13"/>
      <c r="AH272" s="15" t="s">
        <v>52</v>
      </c>
      <c r="AI272" s="20"/>
      <c r="AJ272" s="20"/>
      <c r="AK272" s="20"/>
      <c r="AL272" s="20"/>
      <c r="AM272" s="20"/>
      <c r="AN272" s="20"/>
      <c r="AO272" s="17"/>
      <c r="AP272" s="21" t="s">
        <v>15</v>
      </c>
      <c r="AQ272" s="22" t="s">
        <v>53</v>
      </c>
      <c r="AR272" s="23"/>
      <c r="AS272" s="23" t="s">
        <v>54</v>
      </c>
      <c r="AT272" s="23" t="s">
        <v>52</v>
      </c>
      <c r="AU272" s="23" t="s">
        <v>52</v>
      </c>
      <c r="AV272" s="23"/>
      <c r="AW272" s="23"/>
      <c r="AX272" s="23"/>
      <c r="AY272" s="23"/>
      <c r="AZ272" s="23"/>
      <c r="BA272" s="23"/>
      <c r="BB272" s="24"/>
      <c r="BC272" s="12"/>
      <c r="BD272" s="25"/>
    </row>
    <row r="273" spans="2:56" x14ac:dyDescent="0.15">
      <c r="B273" s="12" t="s">
        <v>50</v>
      </c>
      <c r="C273" s="13"/>
      <c r="D273" s="14" t="s">
        <v>51</v>
      </c>
      <c r="E273" s="15" t="s">
        <v>52</v>
      </c>
      <c r="F273" s="16"/>
      <c r="G273" s="20"/>
      <c r="H273" s="17"/>
      <c r="I273" s="18" t="s">
        <v>52</v>
      </c>
      <c r="J273" s="19"/>
      <c r="K273" s="13"/>
      <c r="L273" s="15" t="s">
        <v>52</v>
      </c>
      <c r="M273" s="20"/>
      <c r="N273" s="20"/>
      <c r="O273" s="20"/>
      <c r="P273" s="20"/>
      <c r="Q273" s="20"/>
      <c r="R273" s="13"/>
      <c r="S273" s="15" t="s">
        <v>52</v>
      </c>
      <c r="T273" s="13"/>
      <c r="U273" s="15" t="s">
        <v>52</v>
      </c>
      <c r="V273" s="20"/>
      <c r="W273" s="20"/>
      <c r="X273" s="17"/>
      <c r="Y273" s="18" t="s">
        <v>52</v>
      </c>
      <c r="Z273" s="20"/>
      <c r="AA273" s="20"/>
      <c r="AB273" s="20"/>
      <c r="AC273" s="20"/>
      <c r="AD273" s="13"/>
      <c r="AE273" s="15" t="s">
        <v>52</v>
      </c>
      <c r="AF273" s="20"/>
      <c r="AG273" s="13"/>
      <c r="AH273" s="15" t="s">
        <v>52</v>
      </c>
      <c r="AI273" s="20"/>
      <c r="AJ273" s="20"/>
      <c r="AK273" s="20"/>
      <c r="AL273" s="20"/>
      <c r="AM273" s="20"/>
      <c r="AN273" s="20"/>
      <c r="AO273" s="17"/>
      <c r="AP273" s="21" t="s">
        <v>15</v>
      </c>
      <c r="AQ273" s="22" t="s">
        <v>53</v>
      </c>
      <c r="AR273" s="23"/>
      <c r="AS273" s="23" t="s">
        <v>54</v>
      </c>
      <c r="AT273" s="23" t="s">
        <v>52</v>
      </c>
      <c r="AU273" s="23" t="s">
        <v>52</v>
      </c>
      <c r="AV273" s="23"/>
      <c r="AW273" s="23"/>
      <c r="AX273" s="23"/>
      <c r="AY273" s="23"/>
      <c r="AZ273" s="23"/>
      <c r="BA273" s="23"/>
      <c r="BB273" s="24"/>
      <c r="BC273" s="12"/>
      <c r="BD273" s="25"/>
    </row>
    <row r="274" spans="2:56" x14ac:dyDescent="0.15">
      <c r="B274" s="12" t="s">
        <v>50</v>
      </c>
      <c r="C274" s="13"/>
      <c r="D274" s="14" t="s">
        <v>51</v>
      </c>
      <c r="E274" s="15" t="s">
        <v>52</v>
      </c>
      <c r="F274" s="16"/>
      <c r="G274" s="20"/>
      <c r="H274" s="17"/>
      <c r="I274" s="18" t="s">
        <v>52</v>
      </c>
      <c r="J274" s="19"/>
      <c r="K274" s="13"/>
      <c r="L274" s="15" t="s">
        <v>52</v>
      </c>
      <c r="M274" s="20"/>
      <c r="N274" s="20"/>
      <c r="O274" s="20"/>
      <c r="P274" s="20"/>
      <c r="Q274" s="20"/>
      <c r="R274" s="13"/>
      <c r="S274" s="15" t="s">
        <v>52</v>
      </c>
      <c r="T274" s="13"/>
      <c r="U274" s="15" t="s">
        <v>52</v>
      </c>
      <c r="V274" s="20"/>
      <c r="W274" s="20"/>
      <c r="X274" s="17"/>
      <c r="Y274" s="18" t="s">
        <v>52</v>
      </c>
      <c r="Z274" s="20"/>
      <c r="AA274" s="20"/>
      <c r="AB274" s="20"/>
      <c r="AC274" s="20"/>
      <c r="AD274" s="13"/>
      <c r="AE274" s="15" t="s">
        <v>52</v>
      </c>
      <c r="AF274" s="20"/>
      <c r="AG274" s="13"/>
      <c r="AH274" s="15" t="s">
        <v>52</v>
      </c>
      <c r="AI274" s="20"/>
      <c r="AJ274" s="20"/>
      <c r="AK274" s="20"/>
      <c r="AL274" s="20"/>
      <c r="AM274" s="20"/>
      <c r="AN274" s="20"/>
      <c r="AO274" s="17"/>
      <c r="AP274" s="21" t="s">
        <v>15</v>
      </c>
      <c r="AQ274" s="22" t="s">
        <v>53</v>
      </c>
      <c r="AR274" s="23"/>
      <c r="AS274" s="23" t="s">
        <v>54</v>
      </c>
      <c r="AT274" s="23" t="s">
        <v>52</v>
      </c>
      <c r="AU274" s="23" t="s">
        <v>52</v>
      </c>
      <c r="AV274" s="23"/>
      <c r="AW274" s="23"/>
      <c r="AX274" s="23"/>
      <c r="AY274" s="23"/>
      <c r="AZ274" s="23"/>
      <c r="BA274" s="23"/>
      <c r="BB274" s="24"/>
      <c r="BC274" s="12"/>
      <c r="BD274" s="25"/>
    </row>
    <row r="275" spans="2:56" x14ac:dyDescent="0.15">
      <c r="B275" s="12" t="s">
        <v>50</v>
      </c>
      <c r="C275" s="13"/>
      <c r="D275" s="14" t="s">
        <v>51</v>
      </c>
      <c r="E275" s="15" t="s">
        <v>52</v>
      </c>
      <c r="F275" s="16"/>
      <c r="G275" s="20"/>
      <c r="H275" s="17"/>
      <c r="I275" s="18" t="s">
        <v>52</v>
      </c>
      <c r="J275" s="19"/>
      <c r="K275" s="13"/>
      <c r="L275" s="15" t="s">
        <v>52</v>
      </c>
      <c r="M275" s="20"/>
      <c r="N275" s="20"/>
      <c r="O275" s="20"/>
      <c r="P275" s="20"/>
      <c r="Q275" s="20"/>
      <c r="R275" s="13"/>
      <c r="S275" s="15" t="s">
        <v>52</v>
      </c>
      <c r="T275" s="13"/>
      <c r="U275" s="15" t="s">
        <v>52</v>
      </c>
      <c r="V275" s="20"/>
      <c r="W275" s="20"/>
      <c r="X275" s="17"/>
      <c r="Y275" s="18" t="s">
        <v>52</v>
      </c>
      <c r="Z275" s="20"/>
      <c r="AA275" s="20"/>
      <c r="AB275" s="20"/>
      <c r="AC275" s="20"/>
      <c r="AD275" s="13"/>
      <c r="AE275" s="15" t="s">
        <v>52</v>
      </c>
      <c r="AF275" s="20"/>
      <c r="AG275" s="13"/>
      <c r="AH275" s="15" t="s">
        <v>52</v>
      </c>
      <c r="AI275" s="20"/>
      <c r="AJ275" s="20"/>
      <c r="AK275" s="20"/>
      <c r="AL275" s="20"/>
      <c r="AM275" s="20"/>
      <c r="AN275" s="20"/>
      <c r="AO275" s="17"/>
      <c r="AP275" s="21" t="s">
        <v>15</v>
      </c>
      <c r="AQ275" s="22" t="s">
        <v>53</v>
      </c>
      <c r="AR275" s="23"/>
      <c r="AS275" s="23" t="s">
        <v>54</v>
      </c>
      <c r="AT275" s="23" t="s">
        <v>52</v>
      </c>
      <c r="AU275" s="23" t="s">
        <v>52</v>
      </c>
      <c r="AV275" s="23"/>
      <c r="AW275" s="23"/>
      <c r="AX275" s="23"/>
      <c r="AY275" s="23"/>
      <c r="AZ275" s="23"/>
      <c r="BA275" s="23"/>
      <c r="BB275" s="24"/>
      <c r="BC275" s="12"/>
      <c r="BD275" s="25"/>
    </row>
    <row r="276" spans="2:56" x14ac:dyDescent="0.15">
      <c r="B276" s="12" t="s">
        <v>50</v>
      </c>
      <c r="C276" s="13"/>
      <c r="D276" s="14" t="s">
        <v>51</v>
      </c>
      <c r="E276" s="15" t="s">
        <v>52</v>
      </c>
      <c r="F276" s="16"/>
      <c r="G276" s="20"/>
      <c r="H276" s="17"/>
      <c r="I276" s="18" t="s">
        <v>52</v>
      </c>
      <c r="J276" s="19"/>
      <c r="K276" s="13"/>
      <c r="L276" s="15" t="s">
        <v>52</v>
      </c>
      <c r="M276" s="20"/>
      <c r="N276" s="20"/>
      <c r="O276" s="20"/>
      <c r="P276" s="20"/>
      <c r="Q276" s="20"/>
      <c r="R276" s="13"/>
      <c r="S276" s="15" t="s">
        <v>52</v>
      </c>
      <c r="T276" s="13"/>
      <c r="U276" s="15" t="s">
        <v>52</v>
      </c>
      <c r="V276" s="20"/>
      <c r="W276" s="20"/>
      <c r="X276" s="17"/>
      <c r="Y276" s="18" t="s">
        <v>52</v>
      </c>
      <c r="Z276" s="20"/>
      <c r="AA276" s="20"/>
      <c r="AB276" s="20"/>
      <c r="AC276" s="20"/>
      <c r="AD276" s="13"/>
      <c r="AE276" s="15" t="s">
        <v>52</v>
      </c>
      <c r="AF276" s="20"/>
      <c r="AG276" s="13"/>
      <c r="AH276" s="15" t="s">
        <v>52</v>
      </c>
      <c r="AI276" s="20"/>
      <c r="AJ276" s="20"/>
      <c r="AK276" s="20"/>
      <c r="AL276" s="20"/>
      <c r="AM276" s="20"/>
      <c r="AN276" s="20"/>
      <c r="AO276" s="17"/>
      <c r="AP276" s="21" t="s">
        <v>15</v>
      </c>
      <c r="AQ276" s="22" t="s">
        <v>53</v>
      </c>
      <c r="AR276" s="23"/>
      <c r="AS276" s="23" t="s">
        <v>54</v>
      </c>
      <c r="AT276" s="23" t="s">
        <v>52</v>
      </c>
      <c r="AU276" s="23" t="s">
        <v>52</v>
      </c>
      <c r="AV276" s="23"/>
      <c r="AW276" s="23"/>
      <c r="AX276" s="23"/>
      <c r="AY276" s="23"/>
      <c r="AZ276" s="23"/>
      <c r="BA276" s="23"/>
      <c r="BB276" s="24"/>
      <c r="BC276" s="12"/>
      <c r="BD276" s="25"/>
    </row>
    <row r="277" spans="2:56" x14ac:dyDescent="0.15">
      <c r="B277" s="12" t="s">
        <v>50</v>
      </c>
      <c r="C277" s="13"/>
      <c r="D277" s="14" t="s">
        <v>51</v>
      </c>
      <c r="E277" s="15" t="s">
        <v>52</v>
      </c>
      <c r="F277" s="16"/>
      <c r="G277" s="20"/>
      <c r="H277" s="17"/>
      <c r="I277" s="18" t="s">
        <v>52</v>
      </c>
      <c r="J277" s="19"/>
      <c r="K277" s="13"/>
      <c r="L277" s="15" t="s">
        <v>52</v>
      </c>
      <c r="M277" s="20"/>
      <c r="N277" s="20"/>
      <c r="O277" s="20"/>
      <c r="P277" s="20"/>
      <c r="Q277" s="20"/>
      <c r="R277" s="13"/>
      <c r="S277" s="15" t="s">
        <v>52</v>
      </c>
      <c r="T277" s="13"/>
      <c r="U277" s="15" t="s">
        <v>52</v>
      </c>
      <c r="V277" s="20"/>
      <c r="W277" s="20"/>
      <c r="X277" s="17"/>
      <c r="Y277" s="18" t="s">
        <v>52</v>
      </c>
      <c r="Z277" s="20"/>
      <c r="AA277" s="20"/>
      <c r="AB277" s="20"/>
      <c r="AC277" s="20"/>
      <c r="AD277" s="13"/>
      <c r="AE277" s="15" t="s">
        <v>52</v>
      </c>
      <c r="AF277" s="20"/>
      <c r="AG277" s="13"/>
      <c r="AH277" s="15" t="s">
        <v>52</v>
      </c>
      <c r="AI277" s="20"/>
      <c r="AJ277" s="20"/>
      <c r="AK277" s="20"/>
      <c r="AL277" s="20"/>
      <c r="AM277" s="20"/>
      <c r="AN277" s="20"/>
      <c r="AO277" s="17"/>
      <c r="AP277" s="21" t="s">
        <v>15</v>
      </c>
      <c r="AQ277" s="22" t="s">
        <v>53</v>
      </c>
      <c r="AR277" s="23"/>
      <c r="AS277" s="23" t="s">
        <v>54</v>
      </c>
      <c r="AT277" s="23" t="s">
        <v>52</v>
      </c>
      <c r="AU277" s="23" t="s">
        <v>52</v>
      </c>
      <c r="AV277" s="23"/>
      <c r="AW277" s="23"/>
      <c r="AX277" s="23"/>
      <c r="AY277" s="23"/>
      <c r="AZ277" s="23"/>
      <c r="BA277" s="23"/>
      <c r="BB277" s="24"/>
      <c r="BC277" s="12"/>
      <c r="BD277" s="25"/>
    </row>
    <row r="278" spans="2:56" x14ac:dyDescent="0.15">
      <c r="B278" s="12" t="s">
        <v>50</v>
      </c>
      <c r="C278" s="13"/>
      <c r="D278" s="14" t="s">
        <v>51</v>
      </c>
      <c r="E278" s="15" t="s">
        <v>52</v>
      </c>
      <c r="F278" s="16"/>
      <c r="G278" s="20"/>
      <c r="H278" s="17"/>
      <c r="I278" s="18" t="s">
        <v>52</v>
      </c>
      <c r="J278" s="19"/>
      <c r="K278" s="13"/>
      <c r="L278" s="15" t="s">
        <v>52</v>
      </c>
      <c r="M278" s="20"/>
      <c r="N278" s="20"/>
      <c r="O278" s="20"/>
      <c r="P278" s="20"/>
      <c r="Q278" s="20"/>
      <c r="R278" s="13"/>
      <c r="S278" s="15" t="s">
        <v>52</v>
      </c>
      <c r="T278" s="13"/>
      <c r="U278" s="15" t="s">
        <v>52</v>
      </c>
      <c r="V278" s="20"/>
      <c r="W278" s="20"/>
      <c r="X278" s="17"/>
      <c r="Y278" s="18" t="s">
        <v>52</v>
      </c>
      <c r="Z278" s="20"/>
      <c r="AA278" s="20"/>
      <c r="AB278" s="20"/>
      <c r="AC278" s="20"/>
      <c r="AD278" s="13"/>
      <c r="AE278" s="15" t="s">
        <v>52</v>
      </c>
      <c r="AF278" s="20"/>
      <c r="AG278" s="13"/>
      <c r="AH278" s="15" t="s">
        <v>52</v>
      </c>
      <c r="AI278" s="20"/>
      <c r="AJ278" s="20"/>
      <c r="AK278" s="20"/>
      <c r="AL278" s="20"/>
      <c r="AM278" s="20"/>
      <c r="AN278" s="20"/>
      <c r="AO278" s="17"/>
      <c r="AP278" s="21" t="s">
        <v>15</v>
      </c>
      <c r="AQ278" s="22" t="s">
        <v>53</v>
      </c>
      <c r="AR278" s="23"/>
      <c r="AS278" s="23" t="s">
        <v>54</v>
      </c>
      <c r="AT278" s="23" t="s">
        <v>52</v>
      </c>
      <c r="AU278" s="23" t="s">
        <v>52</v>
      </c>
      <c r="AV278" s="23"/>
      <c r="AW278" s="23"/>
      <c r="AX278" s="23"/>
      <c r="AY278" s="23"/>
      <c r="AZ278" s="23"/>
      <c r="BA278" s="23"/>
      <c r="BB278" s="24"/>
      <c r="BC278" s="12"/>
      <c r="BD278" s="25"/>
    </row>
    <row r="279" spans="2:56" x14ac:dyDescent="0.15">
      <c r="B279" s="12" t="s">
        <v>50</v>
      </c>
      <c r="C279" s="13"/>
      <c r="D279" s="14" t="s">
        <v>51</v>
      </c>
      <c r="E279" s="15" t="s">
        <v>52</v>
      </c>
      <c r="F279" s="16"/>
      <c r="G279" s="20"/>
      <c r="H279" s="17"/>
      <c r="I279" s="18" t="s">
        <v>52</v>
      </c>
      <c r="J279" s="19"/>
      <c r="K279" s="13"/>
      <c r="L279" s="15" t="s">
        <v>52</v>
      </c>
      <c r="M279" s="20"/>
      <c r="N279" s="20"/>
      <c r="O279" s="20"/>
      <c r="P279" s="20"/>
      <c r="Q279" s="20"/>
      <c r="R279" s="13"/>
      <c r="S279" s="15" t="s">
        <v>52</v>
      </c>
      <c r="T279" s="13"/>
      <c r="U279" s="15" t="s">
        <v>52</v>
      </c>
      <c r="V279" s="20"/>
      <c r="W279" s="20"/>
      <c r="X279" s="17"/>
      <c r="Y279" s="18" t="s">
        <v>52</v>
      </c>
      <c r="Z279" s="20"/>
      <c r="AA279" s="20"/>
      <c r="AB279" s="20"/>
      <c r="AC279" s="20"/>
      <c r="AD279" s="13"/>
      <c r="AE279" s="15" t="s">
        <v>52</v>
      </c>
      <c r="AF279" s="20"/>
      <c r="AG279" s="13"/>
      <c r="AH279" s="15" t="s">
        <v>52</v>
      </c>
      <c r="AI279" s="20"/>
      <c r="AJ279" s="20"/>
      <c r="AK279" s="20"/>
      <c r="AL279" s="20"/>
      <c r="AM279" s="20"/>
      <c r="AN279" s="20"/>
      <c r="AO279" s="17"/>
      <c r="AP279" s="21" t="s">
        <v>15</v>
      </c>
      <c r="AQ279" s="22" t="s">
        <v>53</v>
      </c>
      <c r="AR279" s="23"/>
      <c r="AS279" s="23" t="s">
        <v>54</v>
      </c>
      <c r="AT279" s="23" t="s">
        <v>52</v>
      </c>
      <c r="AU279" s="23" t="s">
        <v>52</v>
      </c>
      <c r="AV279" s="23"/>
      <c r="AW279" s="23"/>
      <c r="AX279" s="23"/>
      <c r="AY279" s="23"/>
      <c r="AZ279" s="23"/>
      <c r="BA279" s="23"/>
      <c r="BB279" s="24"/>
      <c r="BC279" s="12"/>
      <c r="BD279" s="25"/>
    </row>
    <row r="280" spans="2:56" x14ac:dyDescent="0.15">
      <c r="B280" s="12" t="s">
        <v>50</v>
      </c>
      <c r="C280" s="13"/>
      <c r="D280" s="14" t="s">
        <v>51</v>
      </c>
      <c r="E280" s="15" t="s">
        <v>52</v>
      </c>
      <c r="F280" s="16"/>
      <c r="G280" s="20"/>
      <c r="H280" s="17"/>
      <c r="I280" s="18" t="s">
        <v>52</v>
      </c>
      <c r="J280" s="19"/>
      <c r="K280" s="13"/>
      <c r="L280" s="15" t="s">
        <v>52</v>
      </c>
      <c r="M280" s="20"/>
      <c r="N280" s="20"/>
      <c r="O280" s="20"/>
      <c r="P280" s="20"/>
      <c r="Q280" s="20"/>
      <c r="R280" s="13"/>
      <c r="S280" s="15" t="s">
        <v>52</v>
      </c>
      <c r="T280" s="13"/>
      <c r="U280" s="15" t="s">
        <v>52</v>
      </c>
      <c r="V280" s="20"/>
      <c r="W280" s="20"/>
      <c r="X280" s="17"/>
      <c r="Y280" s="18" t="s">
        <v>52</v>
      </c>
      <c r="Z280" s="20"/>
      <c r="AA280" s="20"/>
      <c r="AB280" s="20"/>
      <c r="AC280" s="20"/>
      <c r="AD280" s="13"/>
      <c r="AE280" s="15" t="s">
        <v>52</v>
      </c>
      <c r="AF280" s="20"/>
      <c r="AG280" s="13"/>
      <c r="AH280" s="15" t="s">
        <v>52</v>
      </c>
      <c r="AI280" s="20"/>
      <c r="AJ280" s="20"/>
      <c r="AK280" s="20"/>
      <c r="AL280" s="20"/>
      <c r="AM280" s="20"/>
      <c r="AN280" s="20"/>
      <c r="AO280" s="17"/>
      <c r="AP280" s="21" t="s">
        <v>15</v>
      </c>
      <c r="AQ280" s="22" t="s">
        <v>53</v>
      </c>
      <c r="AR280" s="23"/>
      <c r="AS280" s="23" t="s">
        <v>54</v>
      </c>
      <c r="AT280" s="23" t="s">
        <v>52</v>
      </c>
      <c r="AU280" s="23" t="s">
        <v>52</v>
      </c>
      <c r="AV280" s="23"/>
      <c r="AW280" s="23"/>
      <c r="AX280" s="23"/>
      <c r="AY280" s="23"/>
      <c r="AZ280" s="23"/>
      <c r="BA280" s="23"/>
      <c r="BB280" s="24"/>
      <c r="BC280" s="12"/>
      <c r="BD280" s="25"/>
    </row>
    <row r="281" spans="2:56" x14ac:dyDescent="0.15">
      <c r="B281" s="12" t="s">
        <v>50</v>
      </c>
      <c r="C281" s="13"/>
      <c r="D281" s="14" t="s">
        <v>51</v>
      </c>
      <c r="E281" s="15" t="s">
        <v>52</v>
      </c>
      <c r="F281" s="16"/>
      <c r="G281" s="20"/>
      <c r="H281" s="17"/>
      <c r="I281" s="18" t="s">
        <v>52</v>
      </c>
      <c r="J281" s="19"/>
      <c r="K281" s="13"/>
      <c r="L281" s="15" t="s">
        <v>52</v>
      </c>
      <c r="M281" s="20"/>
      <c r="N281" s="20"/>
      <c r="O281" s="20"/>
      <c r="P281" s="20"/>
      <c r="Q281" s="20"/>
      <c r="R281" s="13"/>
      <c r="S281" s="15" t="s">
        <v>52</v>
      </c>
      <c r="T281" s="13"/>
      <c r="U281" s="15" t="s">
        <v>52</v>
      </c>
      <c r="V281" s="20"/>
      <c r="W281" s="20"/>
      <c r="X281" s="17"/>
      <c r="Y281" s="18" t="s">
        <v>52</v>
      </c>
      <c r="Z281" s="20"/>
      <c r="AA281" s="20"/>
      <c r="AB281" s="20"/>
      <c r="AC281" s="20"/>
      <c r="AD281" s="13"/>
      <c r="AE281" s="15" t="s">
        <v>52</v>
      </c>
      <c r="AF281" s="20"/>
      <c r="AG281" s="13"/>
      <c r="AH281" s="15" t="s">
        <v>52</v>
      </c>
      <c r="AI281" s="20"/>
      <c r="AJ281" s="20"/>
      <c r="AK281" s="20"/>
      <c r="AL281" s="20"/>
      <c r="AM281" s="20"/>
      <c r="AN281" s="20"/>
      <c r="AO281" s="17"/>
      <c r="AP281" s="21" t="s">
        <v>15</v>
      </c>
      <c r="AQ281" s="22" t="s">
        <v>53</v>
      </c>
      <c r="AR281" s="23"/>
      <c r="AS281" s="23" t="s">
        <v>54</v>
      </c>
      <c r="AT281" s="23" t="s">
        <v>52</v>
      </c>
      <c r="AU281" s="23" t="s">
        <v>52</v>
      </c>
      <c r="AV281" s="23"/>
      <c r="AW281" s="23"/>
      <c r="AX281" s="23"/>
      <c r="AY281" s="23"/>
      <c r="AZ281" s="23"/>
      <c r="BA281" s="23"/>
      <c r="BB281" s="24"/>
      <c r="BC281" s="12"/>
      <c r="BD281" s="25"/>
    </row>
    <row r="282" spans="2:56" x14ac:dyDescent="0.15">
      <c r="B282" s="12" t="s">
        <v>50</v>
      </c>
      <c r="C282" s="13"/>
      <c r="D282" s="14" t="s">
        <v>51</v>
      </c>
      <c r="E282" s="15" t="s">
        <v>52</v>
      </c>
      <c r="F282" s="16"/>
      <c r="G282" s="20"/>
      <c r="H282" s="17"/>
      <c r="I282" s="18" t="s">
        <v>52</v>
      </c>
      <c r="J282" s="19"/>
      <c r="K282" s="13"/>
      <c r="L282" s="15" t="s">
        <v>52</v>
      </c>
      <c r="M282" s="20"/>
      <c r="N282" s="20"/>
      <c r="O282" s="20"/>
      <c r="P282" s="20"/>
      <c r="Q282" s="20"/>
      <c r="R282" s="13"/>
      <c r="S282" s="15" t="s">
        <v>52</v>
      </c>
      <c r="T282" s="13"/>
      <c r="U282" s="15" t="s">
        <v>52</v>
      </c>
      <c r="V282" s="20"/>
      <c r="W282" s="20"/>
      <c r="X282" s="17"/>
      <c r="Y282" s="18" t="s">
        <v>52</v>
      </c>
      <c r="Z282" s="20"/>
      <c r="AA282" s="20"/>
      <c r="AB282" s="20"/>
      <c r="AC282" s="20"/>
      <c r="AD282" s="13"/>
      <c r="AE282" s="15" t="s">
        <v>52</v>
      </c>
      <c r="AF282" s="20"/>
      <c r="AG282" s="13"/>
      <c r="AH282" s="15" t="s">
        <v>52</v>
      </c>
      <c r="AI282" s="20"/>
      <c r="AJ282" s="20"/>
      <c r="AK282" s="20"/>
      <c r="AL282" s="20"/>
      <c r="AM282" s="20"/>
      <c r="AN282" s="20"/>
      <c r="AO282" s="17"/>
      <c r="AP282" s="21" t="s">
        <v>15</v>
      </c>
      <c r="AQ282" s="22" t="s">
        <v>53</v>
      </c>
      <c r="AR282" s="23"/>
      <c r="AS282" s="23" t="s">
        <v>54</v>
      </c>
      <c r="AT282" s="23" t="s">
        <v>52</v>
      </c>
      <c r="AU282" s="23" t="s">
        <v>52</v>
      </c>
      <c r="AV282" s="23"/>
      <c r="AW282" s="23"/>
      <c r="AX282" s="23"/>
      <c r="AY282" s="23"/>
      <c r="AZ282" s="23"/>
      <c r="BA282" s="23"/>
      <c r="BB282" s="24"/>
      <c r="BC282" s="12"/>
      <c r="BD282" s="25"/>
    </row>
    <row r="283" spans="2:56" x14ac:dyDescent="0.15">
      <c r="B283" s="12" t="s">
        <v>50</v>
      </c>
      <c r="C283" s="13"/>
      <c r="D283" s="14" t="s">
        <v>51</v>
      </c>
      <c r="E283" s="15" t="s">
        <v>52</v>
      </c>
      <c r="F283" s="16"/>
      <c r="G283" s="20"/>
      <c r="H283" s="17"/>
      <c r="I283" s="18" t="s">
        <v>52</v>
      </c>
      <c r="J283" s="19"/>
      <c r="K283" s="13"/>
      <c r="L283" s="15" t="s">
        <v>52</v>
      </c>
      <c r="M283" s="20"/>
      <c r="N283" s="20"/>
      <c r="O283" s="20"/>
      <c r="P283" s="20"/>
      <c r="Q283" s="20"/>
      <c r="R283" s="13"/>
      <c r="S283" s="15" t="s">
        <v>52</v>
      </c>
      <c r="T283" s="13"/>
      <c r="U283" s="15" t="s">
        <v>52</v>
      </c>
      <c r="V283" s="20"/>
      <c r="W283" s="20"/>
      <c r="X283" s="17"/>
      <c r="Y283" s="18" t="s">
        <v>52</v>
      </c>
      <c r="Z283" s="20"/>
      <c r="AA283" s="20"/>
      <c r="AB283" s="20"/>
      <c r="AC283" s="20"/>
      <c r="AD283" s="13"/>
      <c r="AE283" s="15" t="s">
        <v>52</v>
      </c>
      <c r="AF283" s="20"/>
      <c r="AG283" s="13"/>
      <c r="AH283" s="15" t="s">
        <v>52</v>
      </c>
      <c r="AI283" s="20"/>
      <c r="AJ283" s="20"/>
      <c r="AK283" s="20"/>
      <c r="AL283" s="20"/>
      <c r="AM283" s="20"/>
      <c r="AN283" s="20"/>
      <c r="AO283" s="17"/>
      <c r="AP283" s="21" t="s">
        <v>15</v>
      </c>
      <c r="AQ283" s="22" t="s">
        <v>53</v>
      </c>
      <c r="AR283" s="23"/>
      <c r="AS283" s="23" t="s">
        <v>54</v>
      </c>
      <c r="AT283" s="23" t="s">
        <v>52</v>
      </c>
      <c r="AU283" s="23" t="s">
        <v>52</v>
      </c>
      <c r="AV283" s="23"/>
      <c r="AW283" s="23"/>
      <c r="AX283" s="23"/>
      <c r="AY283" s="23"/>
      <c r="AZ283" s="23"/>
      <c r="BA283" s="23"/>
      <c r="BB283" s="24"/>
      <c r="BC283" s="12"/>
      <c r="BD283" s="25"/>
    </row>
    <row r="284" spans="2:56" x14ac:dyDescent="0.15">
      <c r="B284" s="12" t="s">
        <v>50</v>
      </c>
      <c r="C284" s="13"/>
      <c r="D284" s="14" t="s">
        <v>51</v>
      </c>
      <c r="E284" s="15" t="s">
        <v>52</v>
      </c>
      <c r="F284" s="16"/>
      <c r="G284" s="20"/>
      <c r="H284" s="17"/>
      <c r="I284" s="18" t="s">
        <v>52</v>
      </c>
      <c r="J284" s="19"/>
      <c r="K284" s="13"/>
      <c r="L284" s="15" t="s">
        <v>52</v>
      </c>
      <c r="M284" s="20"/>
      <c r="N284" s="20"/>
      <c r="O284" s="20"/>
      <c r="P284" s="20"/>
      <c r="Q284" s="20"/>
      <c r="R284" s="13"/>
      <c r="S284" s="15" t="s">
        <v>52</v>
      </c>
      <c r="T284" s="13"/>
      <c r="U284" s="15" t="s">
        <v>52</v>
      </c>
      <c r="V284" s="20"/>
      <c r="W284" s="20"/>
      <c r="X284" s="17"/>
      <c r="Y284" s="18" t="s">
        <v>52</v>
      </c>
      <c r="Z284" s="20"/>
      <c r="AA284" s="20"/>
      <c r="AB284" s="20"/>
      <c r="AC284" s="20"/>
      <c r="AD284" s="13"/>
      <c r="AE284" s="15" t="s">
        <v>52</v>
      </c>
      <c r="AF284" s="20"/>
      <c r="AG284" s="13"/>
      <c r="AH284" s="15" t="s">
        <v>52</v>
      </c>
      <c r="AI284" s="20"/>
      <c r="AJ284" s="20"/>
      <c r="AK284" s="20"/>
      <c r="AL284" s="20"/>
      <c r="AM284" s="20"/>
      <c r="AN284" s="20"/>
      <c r="AO284" s="17"/>
      <c r="AP284" s="21" t="s">
        <v>15</v>
      </c>
      <c r="AQ284" s="22" t="s">
        <v>53</v>
      </c>
      <c r="AR284" s="23"/>
      <c r="AS284" s="23" t="s">
        <v>54</v>
      </c>
      <c r="AT284" s="23" t="s">
        <v>52</v>
      </c>
      <c r="AU284" s="23" t="s">
        <v>52</v>
      </c>
      <c r="AV284" s="23"/>
      <c r="AW284" s="23"/>
      <c r="AX284" s="23"/>
      <c r="AY284" s="23"/>
      <c r="AZ284" s="23"/>
      <c r="BA284" s="23"/>
      <c r="BB284" s="24"/>
      <c r="BC284" s="12"/>
      <c r="BD284" s="25"/>
    </row>
    <row r="285" spans="2:56" x14ac:dyDescent="0.15">
      <c r="B285" s="12" t="s">
        <v>50</v>
      </c>
      <c r="C285" s="13"/>
      <c r="D285" s="14" t="s">
        <v>51</v>
      </c>
      <c r="E285" s="15" t="s">
        <v>52</v>
      </c>
      <c r="F285" s="16"/>
      <c r="G285" s="20"/>
      <c r="H285" s="17"/>
      <c r="I285" s="18" t="s">
        <v>52</v>
      </c>
      <c r="J285" s="19"/>
      <c r="K285" s="13"/>
      <c r="L285" s="15" t="s">
        <v>52</v>
      </c>
      <c r="M285" s="20"/>
      <c r="N285" s="20"/>
      <c r="O285" s="20"/>
      <c r="P285" s="20"/>
      <c r="Q285" s="20"/>
      <c r="R285" s="13"/>
      <c r="S285" s="15" t="s">
        <v>52</v>
      </c>
      <c r="T285" s="13"/>
      <c r="U285" s="15" t="s">
        <v>52</v>
      </c>
      <c r="V285" s="20"/>
      <c r="W285" s="20"/>
      <c r="X285" s="17"/>
      <c r="Y285" s="18" t="s">
        <v>52</v>
      </c>
      <c r="Z285" s="20"/>
      <c r="AA285" s="20"/>
      <c r="AB285" s="20"/>
      <c r="AC285" s="20"/>
      <c r="AD285" s="13"/>
      <c r="AE285" s="15" t="s">
        <v>52</v>
      </c>
      <c r="AF285" s="20"/>
      <c r="AG285" s="13"/>
      <c r="AH285" s="15" t="s">
        <v>52</v>
      </c>
      <c r="AI285" s="20"/>
      <c r="AJ285" s="20"/>
      <c r="AK285" s="20"/>
      <c r="AL285" s="20"/>
      <c r="AM285" s="20"/>
      <c r="AN285" s="20"/>
      <c r="AO285" s="17"/>
      <c r="AP285" s="21" t="s">
        <v>15</v>
      </c>
      <c r="AQ285" s="22" t="s">
        <v>53</v>
      </c>
      <c r="AR285" s="23"/>
      <c r="AS285" s="23" t="s">
        <v>54</v>
      </c>
      <c r="AT285" s="23" t="s">
        <v>52</v>
      </c>
      <c r="AU285" s="23" t="s">
        <v>52</v>
      </c>
      <c r="AV285" s="23"/>
      <c r="AW285" s="23"/>
      <c r="AX285" s="23"/>
      <c r="AY285" s="23"/>
      <c r="AZ285" s="23"/>
      <c r="BA285" s="23"/>
      <c r="BB285" s="24"/>
      <c r="BC285" s="12"/>
      <c r="BD285" s="25"/>
    </row>
    <row r="286" spans="2:56" x14ac:dyDescent="0.15">
      <c r="B286" s="12" t="s">
        <v>50</v>
      </c>
      <c r="C286" s="13"/>
      <c r="D286" s="14" t="s">
        <v>51</v>
      </c>
      <c r="E286" s="15" t="s">
        <v>52</v>
      </c>
      <c r="F286" s="16"/>
      <c r="G286" s="20"/>
      <c r="H286" s="17"/>
      <c r="I286" s="18" t="s">
        <v>52</v>
      </c>
      <c r="J286" s="19"/>
      <c r="K286" s="13"/>
      <c r="L286" s="15" t="s">
        <v>52</v>
      </c>
      <c r="M286" s="20"/>
      <c r="N286" s="20"/>
      <c r="O286" s="20"/>
      <c r="P286" s="20"/>
      <c r="Q286" s="20"/>
      <c r="R286" s="13"/>
      <c r="S286" s="15" t="s">
        <v>52</v>
      </c>
      <c r="T286" s="13"/>
      <c r="U286" s="15" t="s">
        <v>52</v>
      </c>
      <c r="V286" s="20"/>
      <c r="W286" s="20"/>
      <c r="X286" s="17"/>
      <c r="Y286" s="18" t="s">
        <v>52</v>
      </c>
      <c r="Z286" s="20"/>
      <c r="AA286" s="20"/>
      <c r="AB286" s="20"/>
      <c r="AC286" s="20"/>
      <c r="AD286" s="13"/>
      <c r="AE286" s="15" t="s">
        <v>52</v>
      </c>
      <c r="AF286" s="20"/>
      <c r="AG286" s="13"/>
      <c r="AH286" s="15" t="s">
        <v>52</v>
      </c>
      <c r="AI286" s="20"/>
      <c r="AJ286" s="20"/>
      <c r="AK286" s="20"/>
      <c r="AL286" s="20"/>
      <c r="AM286" s="20"/>
      <c r="AN286" s="20"/>
      <c r="AO286" s="17"/>
      <c r="AP286" s="21" t="s">
        <v>15</v>
      </c>
      <c r="AQ286" s="22" t="s">
        <v>53</v>
      </c>
      <c r="AR286" s="23"/>
      <c r="AS286" s="23" t="s">
        <v>54</v>
      </c>
      <c r="AT286" s="23" t="s">
        <v>52</v>
      </c>
      <c r="AU286" s="23" t="s">
        <v>52</v>
      </c>
      <c r="AV286" s="23"/>
      <c r="AW286" s="23"/>
      <c r="AX286" s="23"/>
      <c r="AY286" s="23"/>
      <c r="AZ286" s="23"/>
      <c r="BA286" s="23"/>
      <c r="BB286" s="24"/>
      <c r="BC286" s="12"/>
      <c r="BD286" s="25"/>
    </row>
    <row r="287" spans="2:56" x14ac:dyDescent="0.15">
      <c r="B287" s="12" t="s">
        <v>50</v>
      </c>
      <c r="C287" s="13"/>
      <c r="D287" s="14" t="s">
        <v>51</v>
      </c>
      <c r="E287" s="15" t="s">
        <v>52</v>
      </c>
      <c r="F287" s="16"/>
      <c r="G287" s="20"/>
      <c r="H287" s="17"/>
      <c r="I287" s="18" t="s">
        <v>52</v>
      </c>
      <c r="J287" s="19"/>
      <c r="K287" s="13"/>
      <c r="L287" s="15" t="s">
        <v>52</v>
      </c>
      <c r="M287" s="20"/>
      <c r="N287" s="20"/>
      <c r="O287" s="20"/>
      <c r="P287" s="20"/>
      <c r="Q287" s="20"/>
      <c r="R287" s="13"/>
      <c r="S287" s="15" t="s">
        <v>52</v>
      </c>
      <c r="T287" s="13"/>
      <c r="U287" s="15" t="s">
        <v>52</v>
      </c>
      <c r="V287" s="20"/>
      <c r="W287" s="20"/>
      <c r="X287" s="17"/>
      <c r="Y287" s="18" t="s">
        <v>52</v>
      </c>
      <c r="Z287" s="20"/>
      <c r="AA287" s="20"/>
      <c r="AB287" s="20"/>
      <c r="AC287" s="20"/>
      <c r="AD287" s="13"/>
      <c r="AE287" s="15" t="s">
        <v>52</v>
      </c>
      <c r="AF287" s="20"/>
      <c r="AG287" s="13"/>
      <c r="AH287" s="15" t="s">
        <v>52</v>
      </c>
      <c r="AI287" s="20"/>
      <c r="AJ287" s="20"/>
      <c r="AK287" s="20"/>
      <c r="AL287" s="20"/>
      <c r="AM287" s="20"/>
      <c r="AN287" s="20"/>
      <c r="AO287" s="17"/>
      <c r="AP287" s="21" t="s">
        <v>15</v>
      </c>
      <c r="AQ287" s="22" t="s">
        <v>53</v>
      </c>
      <c r="AR287" s="23"/>
      <c r="AS287" s="23" t="s">
        <v>54</v>
      </c>
      <c r="AT287" s="23" t="s">
        <v>52</v>
      </c>
      <c r="AU287" s="23" t="s">
        <v>52</v>
      </c>
      <c r="AV287" s="23"/>
      <c r="AW287" s="23"/>
      <c r="AX287" s="23"/>
      <c r="AY287" s="23"/>
      <c r="AZ287" s="23"/>
      <c r="BA287" s="23"/>
      <c r="BB287" s="24"/>
      <c r="BC287" s="12"/>
      <c r="BD287" s="25"/>
    </row>
    <row r="288" spans="2:56" x14ac:dyDescent="0.15">
      <c r="B288" s="12" t="s">
        <v>50</v>
      </c>
      <c r="C288" s="13"/>
      <c r="D288" s="14" t="s">
        <v>51</v>
      </c>
      <c r="E288" s="15" t="s">
        <v>52</v>
      </c>
      <c r="F288" s="16"/>
      <c r="G288" s="20"/>
      <c r="H288" s="17"/>
      <c r="I288" s="18" t="s">
        <v>52</v>
      </c>
      <c r="J288" s="19"/>
      <c r="K288" s="13"/>
      <c r="L288" s="15" t="s">
        <v>52</v>
      </c>
      <c r="M288" s="20"/>
      <c r="N288" s="20"/>
      <c r="O288" s="20"/>
      <c r="P288" s="20"/>
      <c r="Q288" s="20"/>
      <c r="R288" s="13"/>
      <c r="S288" s="15" t="s">
        <v>52</v>
      </c>
      <c r="T288" s="13"/>
      <c r="U288" s="15" t="s">
        <v>52</v>
      </c>
      <c r="V288" s="20"/>
      <c r="W288" s="20"/>
      <c r="X288" s="17"/>
      <c r="Y288" s="18" t="s">
        <v>52</v>
      </c>
      <c r="Z288" s="20"/>
      <c r="AA288" s="20"/>
      <c r="AB288" s="20"/>
      <c r="AC288" s="20"/>
      <c r="AD288" s="13"/>
      <c r="AE288" s="15" t="s">
        <v>52</v>
      </c>
      <c r="AF288" s="20"/>
      <c r="AG288" s="13"/>
      <c r="AH288" s="15" t="s">
        <v>52</v>
      </c>
      <c r="AI288" s="20"/>
      <c r="AJ288" s="20"/>
      <c r="AK288" s="20"/>
      <c r="AL288" s="20"/>
      <c r="AM288" s="20"/>
      <c r="AN288" s="20"/>
      <c r="AO288" s="17"/>
      <c r="AP288" s="21" t="s">
        <v>15</v>
      </c>
      <c r="AQ288" s="22" t="s">
        <v>53</v>
      </c>
      <c r="AR288" s="23"/>
      <c r="AS288" s="23" t="s">
        <v>54</v>
      </c>
      <c r="AT288" s="23" t="s">
        <v>52</v>
      </c>
      <c r="AU288" s="23" t="s">
        <v>52</v>
      </c>
      <c r="AV288" s="23"/>
      <c r="AW288" s="23"/>
      <c r="AX288" s="23"/>
      <c r="AY288" s="23"/>
      <c r="AZ288" s="23"/>
      <c r="BA288" s="23"/>
      <c r="BB288" s="24"/>
      <c r="BC288" s="12"/>
      <c r="BD288" s="25"/>
    </row>
    <row r="289" spans="2:56" x14ac:dyDescent="0.15">
      <c r="B289" s="12" t="s">
        <v>50</v>
      </c>
      <c r="C289" s="13"/>
      <c r="D289" s="14" t="s">
        <v>51</v>
      </c>
      <c r="E289" s="15" t="s">
        <v>52</v>
      </c>
      <c r="F289" s="16"/>
      <c r="G289" s="20"/>
      <c r="H289" s="17"/>
      <c r="I289" s="18" t="s">
        <v>52</v>
      </c>
      <c r="J289" s="19"/>
      <c r="K289" s="13"/>
      <c r="L289" s="15" t="s">
        <v>52</v>
      </c>
      <c r="M289" s="20"/>
      <c r="N289" s="20"/>
      <c r="O289" s="20"/>
      <c r="P289" s="20"/>
      <c r="Q289" s="20"/>
      <c r="R289" s="13"/>
      <c r="S289" s="15" t="s">
        <v>52</v>
      </c>
      <c r="T289" s="13"/>
      <c r="U289" s="15" t="s">
        <v>52</v>
      </c>
      <c r="V289" s="20"/>
      <c r="W289" s="20"/>
      <c r="X289" s="17"/>
      <c r="Y289" s="18" t="s">
        <v>52</v>
      </c>
      <c r="Z289" s="20"/>
      <c r="AA289" s="20"/>
      <c r="AB289" s="20"/>
      <c r="AC289" s="20"/>
      <c r="AD289" s="13"/>
      <c r="AE289" s="15" t="s">
        <v>52</v>
      </c>
      <c r="AF289" s="20"/>
      <c r="AG289" s="13"/>
      <c r="AH289" s="15" t="s">
        <v>52</v>
      </c>
      <c r="AI289" s="20"/>
      <c r="AJ289" s="20"/>
      <c r="AK289" s="20"/>
      <c r="AL289" s="20"/>
      <c r="AM289" s="20"/>
      <c r="AN289" s="20"/>
      <c r="AO289" s="17"/>
      <c r="AP289" s="21" t="s">
        <v>15</v>
      </c>
      <c r="AQ289" s="22" t="s">
        <v>53</v>
      </c>
      <c r="AR289" s="23"/>
      <c r="AS289" s="23" t="s">
        <v>54</v>
      </c>
      <c r="AT289" s="23" t="s">
        <v>52</v>
      </c>
      <c r="AU289" s="23" t="s">
        <v>52</v>
      </c>
      <c r="AV289" s="23"/>
      <c r="AW289" s="23"/>
      <c r="AX289" s="23"/>
      <c r="AY289" s="23"/>
      <c r="AZ289" s="23"/>
      <c r="BA289" s="23"/>
      <c r="BB289" s="24"/>
      <c r="BC289" s="12"/>
      <c r="BD289" s="25"/>
    </row>
    <row r="290" spans="2:56" x14ac:dyDescent="0.15">
      <c r="B290" s="12" t="s">
        <v>50</v>
      </c>
      <c r="C290" s="13"/>
      <c r="D290" s="14" t="s">
        <v>51</v>
      </c>
      <c r="E290" s="15" t="s">
        <v>52</v>
      </c>
      <c r="F290" s="16"/>
      <c r="G290" s="20"/>
      <c r="H290" s="17"/>
      <c r="I290" s="18" t="s">
        <v>52</v>
      </c>
      <c r="J290" s="19"/>
      <c r="K290" s="13"/>
      <c r="L290" s="15" t="s">
        <v>52</v>
      </c>
      <c r="M290" s="20"/>
      <c r="N290" s="20"/>
      <c r="O290" s="20"/>
      <c r="P290" s="20"/>
      <c r="Q290" s="20"/>
      <c r="R290" s="13"/>
      <c r="S290" s="15" t="s">
        <v>52</v>
      </c>
      <c r="T290" s="13"/>
      <c r="U290" s="15" t="s">
        <v>52</v>
      </c>
      <c r="V290" s="20"/>
      <c r="W290" s="20"/>
      <c r="X290" s="17"/>
      <c r="Y290" s="18" t="s">
        <v>52</v>
      </c>
      <c r="Z290" s="20"/>
      <c r="AA290" s="20"/>
      <c r="AB290" s="20"/>
      <c r="AC290" s="20"/>
      <c r="AD290" s="13"/>
      <c r="AE290" s="15" t="s">
        <v>52</v>
      </c>
      <c r="AF290" s="20"/>
      <c r="AG290" s="13"/>
      <c r="AH290" s="15" t="s">
        <v>52</v>
      </c>
      <c r="AI290" s="20"/>
      <c r="AJ290" s="20"/>
      <c r="AK290" s="20"/>
      <c r="AL290" s="20"/>
      <c r="AM290" s="20"/>
      <c r="AN290" s="20"/>
      <c r="AO290" s="17"/>
      <c r="AP290" s="21" t="s">
        <v>15</v>
      </c>
      <c r="AQ290" s="22" t="s">
        <v>53</v>
      </c>
      <c r="AR290" s="23"/>
      <c r="AS290" s="23" t="s">
        <v>54</v>
      </c>
      <c r="AT290" s="23" t="s">
        <v>52</v>
      </c>
      <c r="AU290" s="23" t="s">
        <v>52</v>
      </c>
      <c r="AV290" s="23"/>
      <c r="AW290" s="23"/>
      <c r="AX290" s="23"/>
      <c r="AY290" s="23"/>
      <c r="AZ290" s="23"/>
      <c r="BA290" s="23"/>
      <c r="BB290" s="24"/>
      <c r="BC290" s="12"/>
      <c r="BD290" s="25"/>
    </row>
    <row r="291" spans="2:56" x14ac:dyDescent="0.15">
      <c r="B291" s="12" t="s">
        <v>50</v>
      </c>
      <c r="C291" s="13"/>
      <c r="D291" s="14" t="s">
        <v>51</v>
      </c>
      <c r="E291" s="15" t="s">
        <v>52</v>
      </c>
      <c r="F291" s="16"/>
      <c r="G291" s="20"/>
      <c r="H291" s="17"/>
      <c r="I291" s="18" t="s">
        <v>52</v>
      </c>
      <c r="J291" s="19"/>
      <c r="K291" s="13"/>
      <c r="L291" s="15" t="s">
        <v>52</v>
      </c>
      <c r="M291" s="20"/>
      <c r="N291" s="20"/>
      <c r="O291" s="20"/>
      <c r="P291" s="20"/>
      <c r="Q291" s="20"/>
      <c r="R291" s="13"/>
      <c r="S291" s="15" t="s">
        <v>52</v>
      </c>
      <c r="T291" s="13"/>
      <c r="U291" s="15" t="s">
        <v>52</v>
      </c>
      <c r="V291" s="20"/>
      <c r="W291" s="20"/>
      <c r="X291" s="17"/>
      <c r="Y291" s="18" t="s">
        <v>52</v>
      </c>
      <c r="Z291" s="20"/>
      <c r="AA291" s="20"/>
      <c r="AB291" s="20"/>
      <c r="AC291" s="20"/>
      <c r="AD291" s="13"/>
      <c r="AE291" s="15" t="s">
        <v>52</v>
      </c>
      <c r="AF291" s="20"/>
      <c r="AG291" s="13"/>
      <c r="AH291" s="15" t="s">
        <v>52</v>
      </c>
      <c r="AI291" s="20"/>
      <c r="AJ291" s="20"/>
      <c r="AK291" s="20"/>
      <c r="AL291" s="20"/>
      <c r="AM291" s="20"/>
      <c r="AN291" s="20"/>
      <c r="AO291" s="17"/>
      <c r="AP291" s="21" t="s">
        <v>15</v>
      </c>
      <c r="AQ291" s="22" t="s">
        <v>53</v>
      </c>
      <c r="AR291" s="23"/>
      <c r="AS291" s="23" t="s">
        <v>54</v>
      </c>
      <c r="AT291" s="23" t="s">
        <v>52</v>
      </c>
      <c r="AU291" s="23" t="s">
        <v>52</v>
      </c>
      <c r="AV291" s="23"/>
      <c r="AW291" s="23"/>
      <c r="AX291" s="23"/>
      <c r="AY291" s="23"/>
      <c r="AZ291" s="23"/>
      <c r="BA291" s="23"/>
      <c r="BB291" s="24"/>
      <c r="BC291" s="12"/>
      <c r="BD291" s="25"/>
    </row>
    <row r="292" spans="2:56" x14ac:dyDescent="0.15">
      <c r="B292" s="12" t="s">
        <v>50</v>
      </c>
      <c r="C292" s="13"/>
      <c r="D292" s="14" t="s">
        <v>51</v>
      </c>
      <c r="E292" s="15" t="s">
        <v>52</v>
      </c>
      <c r="F292" s="16"/>
      <c r="G292" s="20"/>
      <c r="H292" s="17"/>
      <c r="I292" s="18" t="s">
        <v>52</v>
      </c>
      <c r="J292" s="19"/>
      <c r="K292" s="13"/>
      <c r="L292" s="15" t="s">
        <v>52</v>
      </c>
      <c r="M292" s="20"/>
      <c r="N292" s="20"/>
      <c r="O292" s="20"/>
      <c r="P292" s="20"/>
      <c r="Q292" s="20"/>
      <c r="R292" s="13"/>
      <c r="S292" s="15" t="s">
        <v>52</v>
      </c>
      <c r="T292" s="13"/>
      <c r="U292" s="15" t="s">
        <v>52</v>
      </c>
      <c r="V292" s="20"/>
      <c r="W292" s="20"/>
      <c r="X292" s="17"/>
      <c r="Y292" s="18" t="s">
        <v>52</v>
      </c>
      <c r="Z292" s="20"/>
      <c r="AA292" s="20"/>
      <c r="AB292" s="20"/>
      <c r="AC292" s="20"/>
      <c r="AD292" s="13"/>
      <c r="AE292" s="15" t="s">
        <v>52</v>
      </c>
      <c r="AF292" s="20"/>
      <c r="AG292" s="13"/>
      <c r="AH292" s="15" t="s">
        <v>52</v>
      </c>
      <c r="AI292" s="20"/>
      <c r="AJ292" s="20"/>
      <c r="AK292" s="20"/>
      <c r="AL292" s="20"/>
      <c r="AM292" s="20"/>
      <c r="AN292" s="20"/>
      <c r="AO292" s="17"/>
      <c r="AP292" s="21" t="s">
        <v>15</v>
      </c>
      <c r="AQ292" s="22" t="s">
        <v>53</v>
      </c>
      <c r="AR292" s="23"/>
      <c r="AS292" s="23" t="s">
        <v>54</v>
      </c>
      <c r="AT292" s="23" t="s">
        <v>52</v>
      </c>
      <c r="AU292" s="23" t="s">
        <v>52</v>
      </c>
      <c r="AV292" s="23"/>
      <c r="AW292" s="23"/>
      <c r="AX292" s="23"/>
      <c r="AY292" s="23"/>
      <c r="AZ292" s="23"/>
      <c r="BA292" s="23"/>
      <c r="BB292" s="24"/>
      <c r="BC292" s="12"/>
      <c r="BD292" s="25"/>
    </row>
    <row r="293" spans="2:56" x14ac:dyDescent="0.15">
      <c r="B293" s="12" t="s">
        <v>50</v>
      </c>
      <c r="C293" s="13"/>
      <c r="D293" s="14" t="s">
        <v>51</v>
      </c>
      <c r="E293" s="15" t="s">
        <v>52</v>
      </c>
      <c r="F293" s="16"/>
      <c r="G293" s="20"/>
      <c r="H293" s="17"/>
      <c r="I293" s="18" t="s">
        <v>52</v>
      </c>
      <c r="J293" s="19"/>
      <c r="K293" s="13"/>
      <c r="L293" s="15" t="s">
        <v>52</v>
      </c>
      <c r="M293" s="20"/>
      <c r="N293" s="20"/>
      <c r="O293" s="20"/>
      <c r="P293" s="20"/>
      <c r="Q293" s="20"/>
      <c r="R293" s="13"/>
      <c r="S293" s="15" t="s">
        <v>52</v>
      </c>
      <c r="T293" s="13"/>
      <c r="U293" s="15" t="s">
        <v>52</v>
      </c>
      <c r="V293" s="20"/>
      <c r="W293" s="20"/>
      <c r="X293" s="17"/>
      <c r="Y293" s="18" t="s">
        <v>52</v>
      </c>
      <c r="Z293" s="20"/>
      <c r="AA293" s="20"/>
      <c r="AB293" s="20"/>
      <c r="AC293" s="20"/>
      <c r="AD293" s="13"/>
      <c r="AE293" s="15" t="s">
        <v>52</v>
      </c>
      <c r="AF293" s="20"/>
      <c r="AG293" s="13"/>
      <c r="AH293" s="15" t="s">
        <v>52</v>
      </c>
      <c r="AI293" s="20"/>
      <c r="AJ293" s="20"/>
      <c r="AK293" s="20"/>
      <c r="AL293" s="20"/>
      <c r="AM293" s="20"/>
      <c r="AN293" s="20"/>
      <c r="AO293" s="17"/>
      <c r="AP293" s="21" t="s">
        <v>15</v>
      </c>
      <c r="AQ293" s="22" t="s">
        <v>53</v>
      </c>
      <c r="AR293" s="23"/>
      <c r="AS293" s="23" t="s">
        <v>54</v>
      </c>
      <c r="AT293" s="23" t="s">
        <v>52</v>
      </c>
      <c r="AU293" s="23" t="s">
        <v>52</v>
      </c>
      <c r="AV293" s="23"/>
      <c r="AW293" s="23"/>
      <c r="AX293" s="23"/>
      <c r="AY293" s="23"/>
      <c r="AZ293" s="23"/>
      <c r="BA293" s="23"/>
      <c r="BB293" s="24"/>
      <c r="BC293" s="12"/>
      <c r="BD293" s="25"/>
    </row>
    <row r="294" spans="2:56" x14ac:dyDescent="0.15">
      <c r="B294" s="12" t="s">
        <v>50</v>
      </c>
      <c r="C294" s="13"/>
      <c r="D294" s="14" t="s">
        <v>51</v>
      </c>
      <c r="E294" s="15" t="s">
        <v>52</v>
      </c>
      <c r="F294" s="16"/>
      <c r="G294" s="20"/>
      <c r="H294" s="17"/>
      <c r="I294" s="18" t="s">
        <v>52</v>
      </c>
      <c r="J294" s="19"/>
      <c r="K294" s="13"/>
      <c r="L294" s="15" t="s">
        <v>52</v>
      </c>
      <c r="M294" s="20"/>
      <c r="N294" s="20"/>
      <c r="O294" s="20"/>
      <c r="P294" s="20"/>
      <c r="Q294" s="20"/>
      <c r="R294" s="13"/>
      <c r="S294" s="15" t="s">
        <v>52</v>
      </c>
      <c r="T294" s="13"/>
      <c r="U294" s="15" t="s">
        <v>52</v>
      </c>
      <c r="V294" s="20"/>
      <c r="W294" s="20"/>
      <c r="X294" s="17"/>
      <c r="Y294" s="18" t="s">
        <v>52</v>
      </c>
      <c r="Z294" s="20"/>
      <c r="AA294" s="20"/>
      <c r="AB294" s="20"/>
      <c r="AC294" s="20"/>
      <c r="AD294" s="13"/>
      <c r="AE294" s="15" t="s">
        <v>52</v>
      </c>
      <c r="AF294" s="20"/>
      <c r="AG294" s="13"/>
      <c r="AH294" s="15" t="s">
        <v>52</v>
      </c>
      <c r="AI294" s="20"/>
      <c r="AJ294" s="20"/>
      <c r="AK294" s="20"/>
      <c r="AL294" s="20"/>
      <c r="AM294" s="20"/>
      <c r="AN294" s="20"/>
      <c r="AO294" s="17"/>
      <c r="AP294" s="21" t="s">
        <v>15</v>
      </c>
      <c r="AQ294" s="22" t="s">
        <v>53</v>
      </c>
      <c r="AR294" s="23"/>
      <c r="AS294" s="23" t="s">
        <v>54</v>
      </c>
      <c r="AT294" s="23" t="s">
        <v>52</v>
      </c>
      <c r="AU294" s="23" t="s">
        <v>52</v>
      </c>
      <c r="AV294" s="23"/>
      <c r="AW294" s="23"/>
      <c r="AX294" s="23"/>
      <c r="AY294" s="23"/>
      <c r="AZ294" s="23"/>
      <c r="BA294" s="23"/>
      <c r="BB294" s="24"/>
      <c r="BC294" s="12"/>
      <c r="BD294" s="25"/>
    </row>
    <row r="295" spans="2:56" x14ac:dyDescent="0.15">
      <c r="B295" s="12" t="s">
        <v>50</v>
      </c>
      <c r="C295" s="13"/>
      <c r="D295" s="14" t="s">
        <v>51</v>
      </c>
      <c r="E295" s="15" t="s">
        <v>52</v>
      </c>
      <c r="F295" s="16"/>
      <c r="G295" s="20"/>
      <c r="H295" s="17"/>
      <c r="I295" s="18" t="s">
        <v>52</v>
      </c>
      <c r="J295" s="19"/>
      <c r="K295" s="13"/>
      <c r="L295" s="15" t="s">
        <v>52</v>
      </c>
      <c r="M295" s="20"/>
      <c r="N295" s="20"/>
      <c r="O295" s="20"/>
      <c r="P295" s="20"/>
      <c r="Q295" s="20"/>
      <c r="R295" s="13"/>
      <c r="S295" s="15" t="s">
        <v>52</v>
      </c>
      <c r="T295" s="13"/>
      <c r="U295" s="15" t="s">
        <v>52</v>
      </c>
      <c r="V295" s="20"/>
      <c r="W295" s="20"/>
      <c r="X295" s="17"/>
      <c r="Y295" s="18" t="s">
        <v>52</v>
      </c>
      <c r="Z295" s="20"/>
      <c r="AA295" s="20"/>
      <c r="AB295" s="20"/>
      <c r="AC295" s="20"/>
      <c r="AD295" s="13"/>
      <c r="AE295" s="15" t="s">
        <v>52</v>
      </c>
      <c r="AF295" s="20"/>
      <c r="AG295" s="13"/>
      <c r="AH295" s="15" t="s">
        <v>52</v>
      </c>
      <c r="AI295" s="20"/>
      <c r="AJ295" s="20"/>
      <c r="AK295" s="20"/>
      <c r="AL295" s="20"/>
      <c r="AM295" s="20"/>
      <c r="AN295" s="20"/>
      <c r="AO295" s="17"/>
      <c r="AP295" s="21" t="s">
        <v>15</v>
      </c>
      <c r="AQ295" s="22" t="s">
        <v>53</v>
      </c>
      <c r="AR295" s="23"/>
      <c r="AS295" s="23" t="s">
        <v>54</v>
      </c>
      <c r="AT295" s="23" t="s">
        <v>52</v>
      </c>
      <c r="AU295" s="23" t="s">
        <v>52</v>
      </c>
      <c r="AV295" s="23"/>
      <c r="AW295" s="23"/>
      <c r="AX295" s="23"/>
      <c r="AY295" s="23"/>
      <c r="AZ295" s="23"/>
      <c r="BA295" s="23"/>
      <c r="BB295" s="24"/>
      <c r="BC295" s="12"/>
      <c r="BD295" s="25"/>
    </row>
    <row r="296" spans="2:56" x14ac:dyDescent="0.15">
      <c r="B296" s="12" t="s">
        <v>50</v>
      </c>
      <c r="C296" s="13"/>
      <c r="D296" s="14" t="s">
        <v>51</v>
      </c>
      <c r="E296" s="15" t="s">
        <v>52</v>
      </c>
      <c r="F296" s="16"/>
      <c r="G296" s="20"/>
      <c r="H296" s="17"/>
      <c r="I296" s="18" t="s">
        <v>52</v>
      </c>
      <c r="J296" s="19"/>
      <c r="K296" s="13"/>
      <c r="L296" s="15" t="s">
        <v>52</v>
      </c>
      <c r="M296" s="20"/>
      <c r="N296" s="20"/>
      <c r="O296" s="20"/>
      <c r="P296" s="20"/>
      <c r="Q296" s="20"/>
      <c r="R296" s="13"/>
      <c r="S296" s="15" t="s">
        <v>52</v>
      </c>
      <c r="T296" s="13"/>
      <c r="U296" s="15" t="s">
        <v>52</v>
      </c>
      <c r="V296" s="20"/>
      <c r="W296" s="20"/>
      <c r="X296" s="17"/>
      <c r="Y296" s="18" t="s">
        <v>52</v>
      </c>
      <c r="Z296" s="20"/>
      <c r="AA296" s="20"/>
      <c r="AB296" s="20"/>
      <c r="AC296" s="20"/>
      <c r="AD296" s="13"/>
      <c r="AE296" s="15" t="s">
        <v>52</v>
      </c>
      <c r="AF296" s="20"/>
      <c r="AG296" s="13"/>
      <c r="AH296" s="15" t="s">
        <v>52</v>
      </c>
      <c r="AI296" s="20"/>
      <c r="AJ296" s="20"/>
      <c r="AK296" s="20"/>
      <c r="AL296" s="20"/>
      <c r="AM296" s="20"/>
      <c r="AN296" s="20"/>
      <c r="AO296" s="17"/>
      <c r="AP296" s="21" t="s">
        <v>15</v>
      </c>
      <c r="AQ296" s="22" t="s">
        <v>53</v>
      </c>
      <c r="AR296" s="23"/>
      <c r="AS296" s="23" t="s">
        <v>54</v>
      </c>
      <c r="AT296" s="23" t="s">
        <v>52</v>
      </c>
      <c r="AU296" s="23" t="s">
        <v>52</v>
      </c>
      <c r="AV296" s="23"/>
      <c r="AW296" s="23"/>
      <c r="AX296" s="23"/>
      <c r="AY296" s="23"/>
      <c r="AZ296" s="23"/>
      <c r="BA296" s="23"/>
      <c r="BB296" s="24"/>
      <c r="BC296" s="12"/>
      <c r="BD296" s="25"/>
    </row>
    <row r="297" spans="2:56" x14ac:dyDescent="0.15">
      <c r="B297" s="12" t="s">
        <v>50</v>
      </c>
      <c r="C297" s="13"/>
      <c r="D297" s="14" t="s">
        <v>51</v>
      </c>
      <c r="E297" s="15" t="s">
        <v>52</v>
      </c>
      <c r="F297" s="16"/>
      <c r="G297" s="20"/>
      <c r="H297" s="17"/>
      <c r="I297" s="18" t="s">
        <v>52</v>
      </c>
      <c r="J297" s="19"/>
      <c r="K297" s="13"/>
      <c r="L297" s="15" t="s">
        <v>52</v>
      </c>
      <c r="M297" s="20"/>
      <c r="N297" s="20"/>
      <c r="O297" s="20"/>
      <c r="P297" s="20"/>
      <c r="Q297" s="20"/>
      <c r="R297" s="13"/>
      <c r="S297" s="15" t="s">
        <v>52</v>
      </c>
      <c r="T297" s="13"/>
      <c r="U297" s="15" t="s">
        <v>52</v>
      </c>
      <c r="V297" s="20"/>
      <c r="W297" s="20"/>
      <c r="X297" s="17"/>
      <c r="Y297" s="18" t="s">
        <v>52</v>
      </c>
      <c r="Z297" s="20"/>
      <c r="AA297" s="20"/>
      <c r="AB297" s="20"/>
      <c r="AC297" s="20"/>
      <c r="AD297" s="13"/>
      <c r="AE297" s="15" t="s">
        <v>52</v>
      </c>
      <c r="AF297" s="20"/>
      <c r="AG297" s="13"/>
      <c r="AH297" s="15" t="s">
        <v>52</v>
      </c>
      <c r="AI297" s="20"/>
      <c r="AJ297" s="20"/>
      <c r="AK297" s="20"/>
      <c r="AL297" s="20"/>
      <c r="AM297" s="20"/>
      <c r="AN297" s="20"/>
      <c r="AO297" s="17"/>
      <c r="AP297" s="21" t="s">
        <v>15</v>
      </c>
      <c r="AQ297" s="22" t="s">
        <v>53</v>
      </c>
      <c r="AR297" s="23"/>
      <c r="AS297" s="23" t="s">
        <v>54</v>
      </c>
      <c r="AT297" s="23" t="s">
        <v>52</v>
      </c>
      <c r="AU297" s="23" t="s">
        <v>52</v>
      </c>
      <c r="AV297" s="23"/>
      <c r="AW297" s="23"/>
      <c r="AX297" s="23"/>
      <c r="AY297" s="23"/>
      <c r="AZ297" s="23"/>
      <c r="BA297" s="23"/>
      <c r="BB297" s="24"/>
      <c r="BC297" s="12"/>
      <c r="BD297" s="25"/>
    </row>
    <row r="298" spans="2:56" x14ac:dyDescent="0.15">
      <c r="B298" s="12" t="s">
        <v>50</v>
      </c>
      <c r="C298" s="13"/>
      <c r="D298" s="14" t="s">
        <v>51</v>
      </c>
      <c r="E298" s="15" t="s">
        <v>52</v>
      </c>
      <c r="F298" s="16"/>
      <c r="G298" s="20"/>
      <c r="H298" s="17"/>
      <c r="I298" s="18" t="s">
        <v>52</v>
      </c>
      <c r="J298" s="19"/>
      <c r="K298" s="13"/>
      <c r="L298" s="15" t="s">
        <v>52</v>
      </c>
      <c r="M298" s="20"/>
      <c r="N298" s="20"/>
      <c r="O298" s="20"/>
      <c r="P298" s="20"/>
      <c r="Q298" s="20"/>
      <c r="R298" s="13"/>
      <c r="S298" s="15" t="s">
        <v>52</v>
      </c>
      <c r="T298" s="13"/>
      <c r="U298" s="15" t="s">
        <v>52</v>
      </c>
      <c r="V298" s="20"/>
      <c r="W298" s="20"/>
      <c r="X298" s="17"/>
      <c r="Y298" s="18" t="s">
        <v>52</v>
      </c>
      <c r="Z298" s="20"/>
      <c r="AA298" s="20"/>
      <c r="AB298" s="20"/>
      <c r="AC298" s="20"/>
      <c r="AD298" s="13"/>
      <c r="AE298" s="15" t="s">
        <v>52</v>
      </c>
      <c r="AF298" s="20"/>
      <c r="AG298" s="13"/>
      <c r="AH298" s="15" t="s">
        <v>52</v>
      </c>
      <c r="AI298" s="20"/>
      <c r="AJ298" s="20"/>
      <c r="AK298" s="20"/>
      <c r="AL298" s="20"/>
      <c r="AM298" s="20"/>
      <c r="AN298" s="20"/>
      <c r="AO298" s="17"/>
      <c r="AP298" s="21" t="s">
        <v>15</v>
      </c>
      <c r="AQ298" s="22" t="s">
        <v>53</v>
      </c>
      <c r="AR298" s="23"/>
      <c r="AS298" s="23" t="s">
        <v>54</v>
      </c>
      <c r="AT298" s="23" t="s">
        <v>52</v>
      </c>
      <c r="AU298" s="23" t="s">
        <v>52</v>
      </c>
      <c r="AV298" s="23"/>
      <c r="AW298" s="23"/>
      <c r="AX298" s="23"/>
      <c r="AY298" s="23"/>
      <c r="AZ298" s="23"/>
      <c r="BA298" s="23"/>
      <c r="BB298" s="24"/>
      <c r="BC298" s="12"/>
      <c r="BD298" s="25"/>
    </row>
    <row r="299" spans="2:56" x14ac:dyDescent="0.15">
      <c r="B299" s="12" t="s">
        <v>50</v>
      </c>
      <c r="C299" s="13"/>
      <c r="D299" s="14" t="s">
        <v>51</v>
      </c>
      <c r="E299" s="15" t="s">
        <v>52</v>
      </c>
      <c r="F299" s="16"/>
      <c r="G299" s="20"/>
      <c r="H299" s="17"/>
      <c r="I299" s="18" t="s">
        <v>52</v>
      </c>
      <c r="J299" s="19"/>
      <c r="K299" s="13"/>
      <c r="L299" s="15" t="s">
        <v>52</v>
      </c>
      <c r="M299" s="20"/>
      <c r="N299" s="20"/>
      <c r="O299" s="20"/>
      <c r="P299" s="20"/>
      <c r="Q299" s="20"/>
      <c r="R299" s="13"/>
      <c r="S299" s="15" t="s">
        <v>52</v>
      </c>
      <c r="T299" s="13"/>
      <c r="U299" s="15" t="s">
        <v>52</v>
      </c>
      <c r="V299" s="20"/>
      <c r="W299" s="20"/>
      <c r="X299" s="17"/>
      <c r="Y299" s="18" t="s">
        <v>52</v>
      </c>
      <c r="Z299" s="20"/>
      <c r="AA299" s="20"/>
      <c r="AB299" s="20"/>
      <c r="AC299" s="20"/>
      <c r="AD299" s="13"/>
      <c r="AE299" s="15" t="s">
        <v>52</v>
      </c>
      <c r="AF299" s="20"/>
      <c r="AG299" s="13"/>
      <c r="AH299" s="15" t="s">
        <v>52</v>
      </c>
      <c r="AI299" s="20"/>
      <c r="AJ299" s="20"/>
      <c r="AK299" s="20"/>
      <c r="AL299" s="20"/>
      <c r="AM299" s="20"/>
      <c r="AN299" s="20"/>
      <c r="AO299" s="17"/>
      <c r="AP299" s="21" t="s">
        <v>15</v>
      </c>
      <c r="AQ299" s="22" t="s">
        <v>53</v>
      </c>
      <c r="AR299" s="23"/>
      <c r="AS299" s="23" t="s">
        <v>54</v>
      </c>
      <c r="AT299" s="23" t="s">
        <v>52</v>
      </c>
      <c r="AU299" s="23" t="s">
        <v>52</v>
      </c>
      <c r="AV299" s="23"/>
      <c r="AW299" s="23"/>
      <c r="AX299" s="23"/>
      <c r="AY299" s="23"/>
      <c r="AZ299" s="23"/>
      <c r="BA299" s="23"/>
      <c r="BB299" s="24"/>
      <c r="BC299" s="12"/>
      <c r="BD299" s="25"/>
    </row>
    <row r="300" spans="2:56" x14ac:dyDescent="0.15">
      <c r="B300" s="12" t="s">
        <v>50</v>
      </c>
      <c r="C300" s="13"/>
      <c r="D300" s="14" t="s">
        <v>51</v>
      </c>
      <c r="E300" s="15" t="s">
        <v>52</v>
      </c>
      <c r="F300" s="16"/>
      <c r="G300" s="20"/>
      <c r="H300" s="17"/>
      <c r="I300" s="18" t="s">
        <v>52</v>
      </c>
      <c r="J300" s="19"/>
      <c r="K300" s="13"/>
      <c r="L300" s="15" t="s">
        <v>52</v>
      </c>
      <c r="M300" s="20"/>
      <c r="N300" s="20"/>
      <c r="O300" s="20"/>
      <c r="P300" s="20"/>
      <c r="Q300" s="20"/>
      <c r="R300" s="13"/>
      <c r="S300" s="15" t="s">
        <v>52</v>
      </c>
      <c r="T300" s="13"/>
      <c r="U300" s="15" t="s">
        <v>52</v>
      </c>
      <c r="V300" s="20"/>
      <c r="W300" s="20"/>
      <c r="X300" s="17"/>
      <c r="Y300" s="18" t="s">
        <v>52</v>
      </c>
      <c r="Z300" s="20"/>
      <c r="AA300" s="20"/>
      <c r="AB300" s="20"/>
      <c r="AC300" s="20"/>
      <c r="AD300" s="13"/>
      <c r="AE300" s="15" t="s">
        <v>52</v>
      </c>
      <c r="AF300" s="20"/>
      <c r="AG300" s="13"/>
      <c r="AH300" s="15" t="s">
        <v>52</v>
      </c>
      <c r="AI300" s="20"/>
      <c r="AJ300" s="20"/>
      <c r="AK300" s="20"/>
      <c r="AL300" s="20"/>
      <c r="AM300" s="20"/>
      <c r="AN300" s="20"/>
      <c r="AO300" s="17"/>
      <c r="AP300" s="21" t="s">
        <v>15</v>
      </c>
      <c r="AQ300" s="22" t="s">
        <v>53</v>
      </c>
      <c r="AR300" s="23"/>
      <c r="AS300" s="23" t="s">
        <v>54</v>
      </c>
      <c r="AT300" s="23" t="s">
        <v>52</v>
      </c>
      <c r="AU300" s="23" t="s">
        <v>52</v>
      </c>
      <c r="AV300" s="23"/>
      <c r="AW300" s="23"/>
      <c r="AX300" s="23"/>
      <c r="AY300" s="23"/>
      <c r="AZ300" s="23"/>
      <c r="BA300" s="23"/>
      <c r="BB300" s="24"/>
      <c r="BC300" s="12"/>
      <c r="BD300" s="25"/>
    </row>
    <row r="301" spans="2:56" x14ac:dyDescent="0.15">
      <c r="B301" s="12" t="s">
        <v>50</v>
      </c>
      <c r="C301" s="13"/>
      <c r="D301" s="14" t="s">
        <v>51</v>
      </c>
      <c r="E301" s="15" t="s">
        <v>52</v>
      </c>
      <c r="F301" s="16"/>
      <c r="G301" s="20"/>
      <c r="H301" s="17"/>
      <c r="I301" s="18" t="s">
        <v>52</v>
      </c>
      <c r="J301" s="19"/>
      <c r="K301" s="13"/>
      <c r="L301" s="15" t="s">
        <v>52</v>
      </c>
      <c r="M301" s="20"/>
      <c r="N301" s="20"/>
      <c r="O301" s="20"/>
      <c r="P301" s="20"/>
      <c r="Q301" s="20"/>
      <c r="R301" s="13"/>
      <c r="S301" s="15" t="s">
        <v>52</v>
      </c>
      <c r="T301" s="13"/>
      <c r="U301" s="15" t="s">
        <v>52</v>
      </c>
      <c r="V301" s="20"/>
      <c r="W301" s="20"/>
      <c r="X301" s="17"/>
      <c r="Y301" s="18" t="s">
        <v>52</v>
      </c>
      <c r="Z301" s="20"/>
      <c r="AA301" s="20"/>
      <c r="AB301" s="20"/>
      <c r="AC301" s="20"/>
      <c r="AD301" s="13"/>
      <c r="AE301" s="15" t="s">
        <v>52</v>
      </c>
      <c r="AF301" s="20"/>
      <c r="AG301" s="13"/>
      <c r="AH301" s="15" t="s">
        <v>52</v>
      </c>
      <c r="AI301" s="20"/>
      <c r="AJ301" s="20"/>
      <c r="AK301" s="20"/>
      <c r="AL301" s="20"/>
      <c r="AM301" s="20"/>
      <c r="AN301" s="20"/>
      <c r="AO301" s="17"/>
      <c r="AP301" s="21" t="s">
        <v>15</v>
      </c>
      <c r="AQ301" s="22" t="s">
        <v>53</v>
      </c>
      <c r="AR301" s="23"/>
      <c r="AS301" s="23" t="s">
        <v>54</v>
      </c>
      <c r="AT301" s="23" t="s">
        <v>52</v>
      </c>
      <c r="AU301" s="23" t="s">
        <v>52</v>
      </c>
      <c r="AV301" s="23"/>
      <c r="AW301" s="23"/>
      <c r="AX301" s="23"/>
      <c r="AY301" s="23"/>
      <c r="AZ301" s="23"/>
      <c r="BA301" s="23"/>
      <c r="BB301" s="24"/>
      <c r="BC301" s="12"/>
      <c r="BD301" s="25"/>
    </row>
    <row r="302" spans="2:56" x14ac:dyDescent="0.15">
      <c r="B302" s="12" t="s">
        <v>50</v>
      </c>
      <c r="C302" s="13"/>
      <c r="D302" s="14" t="s">
        <v>51</v>
      </c>
      <c r="E302" s="15" t="s">
        <v>52</v>
      </c>
      <c r="F302" s="16"/>
      <c r="G302" s="20"/>
      <c r="H302" s="17"/>
      <c r="I302" s="18" t="s">
        <v>52</v>
      </c>
      <c r="J302" s="19"/>
      <c r="K302" s="13"/>
      <c r="L302" s="15" t="s">
        <v>52</v>
      </c>
      <c r="M302" s="20"/>
      <c r="N302" s="20"/>
      <c r="O302" s="20"/>
      <c r="P302" s="20"/>
      <c r="Q302" s="20"/>
      <c r="R302" s="13"/>
      <c r="S302" s="15" t="s">
        <v>52</v>
      </c>
      <c r="T302" s="13"/>
      <c r="U302" s="15" t="s">
        <v>52</v>
      </c>
      <c r="V302" s="20"/>
      <c r="W302" s="20"/>
      <c r="X302" s="17"/>
      <c r="Y302" s="18" t="s">
        <v>52</v>
      </c>
      <c r="Z302" s="20"/>
      <c r="AA302" s="20"/>
      <c r="AB302" s="20"/>
      <c r="AC302" s="20"/>
      <c r="AD302" s="13"/>
      <c r="AE302" s="15" t="s">
        <v>52</v>
      </c>
      <c r="AF302" s="20"/>
      <c r="AG302" s="13"/>
      <c r="AH302" s="15" t="s">
        <v>52</v>
      </c>
      <c r="AI302" s="20"/>
      <c r="AJ302" s="20"/>
      <c r="AK302" s="20"/>
      <c r="AL302" s="20"/>
      <c r="AM302" s="20"/>
      <c r="AN302" s="20"/>
      <c r="AO302" s="17"/>
      <c r="AP302" s="21" t="s">
        <v>15</v>
      </c>
      <c r="AQ302" s="22" t="s">
        <v>53</v>
      </c>
      <c r="AR302" s="23"/>
      <c r="AS302" s="23" t="s">
        <v>54</v>
      </c>
      <c r="AT302" s="23" t="s">
        <v>52</v>
      </c>
      <c r="AU302" s="23" t="s">
        <v>52</v>
      </c>
      <c r="AV302" s="23"/>
      <c r="AW302" s="23"/>
      <c r="AX302" s="23"/>
      <c r="AY302" s="23"/>
      <c r="AZ302" s="23"/>
      <c r="BA302" s="23"/>
      <c r="BB302" s="24"/>
      <c r="BC302" s="12"/>
      <c r="BD302" s="25"/>
    </row>
    <row r="303" spans="2:56" x14ac:dyDescent="0.15">
      <c r="B303" s="12" t="s">
        <v>50</v>
      </c>
      <c r="C303" s="13"/>
      <c r="D303" s="14" t="s">
        <v>51</v>
      </c>
      <c r="E303" s="15" t="s">
        <v>52</v>
      </c>
      <c r="F303" s="16"/>
      <c r="G303" s="20"/>
      <c r="H303" s="17"/>
      <c r="I303" s="18" t="s">
        <v>52</v>
      </c>
      <c r="J303" s="19"/>
      <c r="K303" s="13"/>
      <c r="L303" s="15" t="s">
        <v>52</v>
      </c>
      <c r="M303" s="20"/>
      <c r="N303" s="20"/>
      <c r="O303" s="20"/>
      <c r="P303" s="20"/>
      <c r="Q303" s="20"/>
      <c r="R303" s="13"/>
      <c r="S303" s="15" t="s">
        <v>52</v>
      </c>
      <c r="T303" s="13"/>
      <c r="U303" s="15" t="s">
        <v>52</v>
      </c>
      <c r="V303" s="20"/>
      <c r="W303" s="20"/>
      <c r="X303" s="17"/>
      <c r="Y303" s="18" t="s">
        <v>52</v>
      </c>
      <c r="Z303" s="20"/>
      <c r="AA303" s="20"/>
      <c r="AB303" s="20"/>
      <c r="AC303" s="20"/>
      <c r="AD303" s="13"/>
      <c r="AE303" s="15" t="s">
        <v>52</v>
      </c>
      <c r="AF303" s="20"/>
      <c r="AG303" s="13"/>
      <c r="AH303" s="15" t="s">
        <v>52</v>
      </c>
      <c r="AI303" s="20"/>
      <c r="AJ303" s="20"/>
      <c r="AK303" s="20"/>
      <c r="AL303" s="20"/>
      <c r="AM303" s="20"/>
      <c r="AN303" s="20"/>
      <c r="AO303" s="17"/>
      <c r="AP303" s="21" t="s">
        <v>15</v>
      </c>
      <c r="AQ303" s="22" t="s">
        <v>53</v>
      </c>
      <c r="AR303" s="23"/>
      <c r="AS303" s="23" t="s">
        <v>54</v>
      </c>
      <c r="AT303" s="23" t="s">
        <v>52</v>
      </c>
      <c r="AU303" s="23" t="s">
        <v>52</v>
      </c>
      <c r="AV303" s="23"/>
      <c r="AW303" s="23"/>
      <c r="AX303" s="23"/>
      <c r="AY303" s="23"/>
      <c r="AZ303" s="23"/>
      <c r="BA303" s="23"/>
      <c r="BB303" s="24"/>
      <c r="BC303" s="12"/>
      <c r="BD303" s="25"/>
    </row>
    <row r="304" spans="2:56" x14ac:dyDescent="0.15">
      <c r="B304" s="12" t="s">
        <v>50</v>
      </c>
      <c r="C304" s="13"/>
      <c r="D304" s="14" t="s">
        <v>51</v>
      </c>
      <c r="E304" s="15" t="s">
        <v>52</v>
      </c>
      <c r="F304" s="16"/>
      <c r="G304" s="20"/>
      <c r="H304" s="17"/>
      <c r="I304" s="18" t="s">
        <v>52</v>
      </c>
      <c r="J304" s="19"/>
      <c r="K304" s="13"/>
      <c r="L304" s="15" t="s">
        <v>52</v>
      </c>
      <c r="M304" s="20"/>
      <c r="N304" s="20"/>
      <c r="O304" s="20"/>
      <c r="P304" s="20"/>
      <c r="Q304" s="20"/>
      <c r="R304" s="13"/>
      <c r="S304" s="15" t="s">
        <v>52</v>
      </c>
      <c r="T304" s="13"/>
      <c r="U304" s="15" t="s">
        <v>52</v>
      </c>
      <c r="V304" s="20"/>
      <c r="W304" s="20"/>
      <c r="X304" s="17"/>
      <c r="Y304" s="18" t="s">
        <v>52</v>
      </c>
      <c r="Z304" s="20"/>
      <c r="AA304" s="20"/>
      <c r="AB304" s="20"/>
      <c r="AC304" s="20"/>
      <c r="AD304" s="13"/>
      <c r="AE304" s="15" t="s">
        <v>52</v>
      </c>
      <c r="AF304" s="20"/>
      <c r="AG304" s="13"/>
      <c r="AH304" s="15" t="s">
        <v>52</v>
      </c>
      <c r="AI304" s="20"/>
      <c r="AJ304" s="20"/>
      <c r="AK304" s="20"/>
      <c r="AL304" s="20"/>
      <c r="AM304" s="20"/>
      <c r="AN304" s="20"/>
      <c r="AO304" s="17"/>
      <c r="AP304" s="21" t="s">
        <v>15</v>
      </c>
      <c r="AQ304" s="22" t="s">
        <v>53</v>
      </c>
      <c r="AR304" s="23"/>
      <c r="AS304" s="23" t="s">
        <v>54</v>
      </c>
      <c r="AT304" s="23" t="s">
        <v>52</v>
      </c>
      <c r="AU304" s="23" t="s">
        <v>52</v>
      </c>
      <c r="AV304" s="23"/>
      <c r="AW304" s="23"/>
      <c r="AX304" s="23"/>
      <c r="AY304" s="23"/>
      <c r="AZ304" s="23"/>
      <c r="BA304" s="23"/>
      <c r="BB304" s="24"/>
      <c r="BC304" s="12"/>
      <c r="BD304" s="25"/>
    </row>
    <row r="305" spans="2:56" x14ac:dyDescent="0.15">
      <c r="B305" s="12" t="s">
        <v>50</v>
      </c>
      <c r="C305" s="13"/>
      <c r="D305" s="14" t="s">
        <v>51</v>
      </c>
      <c r="E305" s="15" t="s">
        <v>52</v>
      </c>
      <c r="F305" s="16"/>
      <c r="G305" s="20"/>
      <c r="H305" s="17"/>
      <c r="I305" s="18" t="s">
        <v>52</v>
      </c>
      <c r="J305" s="19"/>
      <c r="K305" s="13"/>
      <c r="L305" s="15" t="s">
        <v>52</v>
      </c>
      <c r="M305" s="20"/>
      <c r="N305" s="20"/>
      <c r="O305" s="20"/>
      <c r="P305" s="20"/>
      <c r="Q305" s="20"/>
      <c r="R305" s="13"/>
      <c r="S305" s="15" t="s">
        <v>52</v>
      </c>
      <c r="T305" s="13"/>
      <c r="U305" s="15" t="s">
        <v>52</v>
      </c>
      <c r="V305" s="20"/>
      <c r="W305" s="20"/>
      <c r="X305" s="17"/>
      <c r="Y305" s="18" t="s">
        <v>52</v>
      </c>
      <c r="Z305" s="20"/>
      <c r="AA305" s="20"/>
      <c r="AB305" s="20"/>
      <c r="AC305" s="20"/>
      <c r="AD305" s="13"/>
      <c r="AE305" s="15" t="s">
        <v>52</v>
      </c>
      <c r="AF305" s="20"/>
      <c r="AG305" s="13"/>
      <c r="AH305" s="15" t="s">
        <v>52</v>
      </c>
      <c r="AI305" s="20"/>
      <c r="AJ305" s="20"/>
      <c r="AK305" s="20"/>
      <c r="AL305" s="20"/>
      <c r="AM305" s="20"/>
      <c r="AN305" s="20"/>
      <c r="AO305" s="17"/>
      <c r="AP305" s="21" t="s">
        <v>15</v>
      </c>
      <c r="AQ305" s="22" t="s">
        <v>53</v>
      </c>
      <c r="AR305" s="23"/>
      <c r="AS305" s="23" t="s">
        <v>54</v>
      </c>
      <c r="AT305" s="23" t="s">
        <v>52</v>
      </c>
      <c r="AU305" s="23" t="s">
        <v>52</v>
      </c>
      <c r="AV305" s="23"/>
      <c r="AW305" s="23"/>
      <c r="AX305" s="23"/>
      <c r="AY305" s="23"/>
      <c r="AZ305" s="23"/>
      <c r="BA305" s="23"/>
      <c r="BB305" s="24"/>
      <c r="BC305" s="12"/>
      <c r="BD305" s="25"/>
    </row>
  </sheetData>
  <sheetProtection formatCells="0" formatColumns="0" formatRows="0" insertColumns="0" insertRows="0" insertHyperlinks="0" deleteColumns="0" deleteRows="0" sort="0" autoFilter="0" pivotTables="0"/>
  <mergeCells count="17">
    <mergeCell ref="B2:C2"/>
    <mergeCell ref="D2:AO2"/>
    <mergeCell ref="AP2:BD2"/>
    <mergeCell ref="B3:B4"/>
    <mergeCell ref="C3:C4"/>
    <mergeCell ref="D3:D4"/>
    <mergeCell ref="E3:H3"/>
    <mergeCell ref="I3:K3"/>
    <mergeCell ref="L3:R3"/>
    <mergeCell ref="S3:T3"/>
    <mergeCell ref="BC3:BD3"/>
    <mergeCell ref="U3:X3"/>
    <mergeCell ref="Y3:AD3"/>
    <mergeCell ref="AE3:AG3"/>
    <mergeCell ref="AH3:AO3"/>
    <mergeCell ref="AP3:AP4"/>
    <mergeCell ref="AQ3:BB3"/>
  </mergeCells>
  <phoneticPr fontId="3"/>
  <conditionalFormatting sqref="AQ5">
    <cfRule type="expression" dxfId="16253" priority="11138">
      <formula>$AP5 = "シナリオを選択する"</formula>
    </cfRule>
  </conditionalFormatting>
  <conditionalFormatting sqref="AR5">
    <cfRule type="expression" dxfId="16252" priority="11139">
      <formula>$AP5 = "シナリオを選択する"</formula>
    </cfRule>
  </conditionalFormatting>
  <conditionalFormatting sqref="AS5">
    <cfRule type="expression" dxfId="16251" priority="11140">
      <formula>$AP5 = "シナリオを選択する"</formula>
    </cfRule>
  </conditionalFormatting>
  <conditionalFormatting sqref="AT5">
    <cfRule type="expression" dxfId="16250" priority="11141">
      <formula>$AP5 = "シナリオを選択する"</formula>
    </cfRule>
  </conditionalFormatting>
  <conditionalFormatting sqref="AU5">
    <cfRule type="expression" dxfId="16249" priority="11142">
      <formula>$AP5 = "シナリオを選択する"</formula>
    </cfRule>
  </conditionalFormatting>
  <conditionalFormatting sqref="AV5">
    <cfRule type="expression" dxfId="16248" priority="11143">
      <formula>$AP5 = "シナリオを選択する"</formula>
    </cfRule>
  </conditionalFormatting>
  <conditionalFormatting sqref="AW5">
    <cfRule type="expression" dxfId="16247" priority="11144">
      <formula>$AP5 = "シナリオを選択する"</formula>
    </cfRule>
  </conditionalFormatting>
  <conditionalFormatting sqref="AX5">
    <cfRule type="expression" dxfId="16246" priority="11145">
      <formula>$AP5 = "シナリオを選択する"</formula>
    </cfRule>
  </conditionalFormatting>
  <conditionalFormatting sqref="AY5">
    <cfRule type="expression" dxfId="16245" priority="11146">
      <formula>$AP5 = "シナリオを選択する"</formula>
    </cfRule>
  </conditionalFormatting>
  <conditionalFormatting sqref="AZ5">
    <cfRule type="expression" dxfId="16244" priority="11147">
      <formula>$AP5 = "シナリオを選択する"</formula>
    </cfRule>
  </conditionalFormatting>
  <conditionalFormatting sqref="BA5">
    <cfRule type="expression" dxfId="16243" priority="11148">
      <formula>$AP5 = "シナリオを選択する"</formula>
    </cfRule>
  </conditionalFormatting>
  <conditionalFormatting sqref="BB5">
    <cfRule type="expression" dxfId="16242" priority="11149">
      <formula>$AP5 = "シナリオを選択する"</formula>
    </cfRule>
  </conditionalFormatting>
  <conditionalFormatting sqref="AQ6">
    <cfRule type="expression" dxfId="16241" priority="11150">
      <formula>$AP6 = "シナリオを選択する"</formula>
    </cfRule>
  </conditionalFormatting>
  <conditionalFormatting sqref="AR6">
    <cfRule type="expression" dxfId="16240" priority="11151">
      <formula>$AP6 = "シナリオを選択する"</formula>
    </cfRule>
  </conditionalFormatting>
  <conditionalFormatting sqref="AS6">
    <cfRule type="expression" dxfId="16239" priority="11152">
      <formula>$AP6 = "シナリオを選択する"</formula>
    </cfRule>
  </conditionalFormatting>
  <conditionalFormatting sqref="AT6">
    <cfRule type="expression" dxfId="16238" priority="11153">
      <formula>$AP6 = "シナリオを選択する"</formula>
    </cfRule>
  </conditionalFormatting>
  <conditionalFormatting sqref="AU6">
    <cfRule type="expression" dxfId="16237" priority="11154">
      <formula>$AP6 = "シナリオを選択する"</formula>
    </cfRule>
  </conditionalFormatting>
  <conditionalFormatting sqref="AV6">
    <cfRule type="expression" dxfId="16236" priority="11155">
      <formula>$AP6 = "シナリオを選択する"</formula>
    </cfRule>
  </conditionalFormatting>
  <conditionalFormatting sqref="AW6">
    <cfRule type="expression" dxfId="16235" priority="11156">
      <formula>$AP6 = "シナリオを選択する"</formula>
    </cfRule>
  </conditionalFormatting>
  <conditionalFormatting sqref="AX6">
    <cfRule type="expression" dxfId="16234" priority="11157">
      <formula>$AP6 = "シナリオを選択する"</formula>
    </cfRule>
  </conditionalFormatting>
  <conditionalFormatting sqref="AY6">
    <cfRule type="expression" dxfId="16233" priority="11158">
      <formula>$AP6 = "シナリオを選択する"</formula>
    </cfRule>
  </conditionalFormatting>
  <conditionalFormatting sqref="AZ6">
    <cfRule type="expression" dxfId="16232" priority="11159">
      <formula>$AP6 = "シナリオを選択する"</formula>
    </cfRule>
  </conditionalFormatting>
  <conditionalFormatting sqref="BA6">
    <cfRule type="expression" dxfId="16231" priority="11160">
      <formula>$AP6 = "シナリオを選択する"</formula>
    </cfRule>
  </conditionalFormatting>
  <conditionalFormatting sqref="BB6">
    <cfRule type="expression" dxfId="16230" priority="11161">
      <formula>$AP6 = "シナリオを選択する"</formula>
    </cfRule>
  </conditionalFormatting>
  <conditionalFormatting sqref="AQ7">
    <cfRule type="expression" dxfId="16229" priority="11162">
      <formula>$AP7 = "シナリオを選択する"</formula>
    </cfRule>
  </conditionalFormatting>
  <conditionalFormatting sqref="AR7">
    <cfRule type="expression" dxfId="16228" priority="11163">
      <formula>$AP7 = "シナリオを選択する"</formula>
    </cfRule>
  </conditionalFormatting>
  <conditionalFormatting sqref="AS7">
    <cfRule type="expression" dxfId="16227" priority="11164">
      <formula>$AP7 = "シナリオを選択する"</formula>
    </cfRule>
  </conditionalFormatting>
  <conditionalFormatting sqref="AT7">
    <cfRule type="expression" dxfId="16226" priority="11165">
      <formula>$AP7 = "シナリオを選択する"</formula>
    </cfRule>
  </conditionalFormatting>
  <conditionalFormatting sqref="AU7">
    <cfRule type="expression" dxfId="16225" priority="11166">
      <formula>$AP7 = "シナリオを選択する"</formula>
    </cfRule>
  </conditionalFormatting>
  <conditionalFormatting sqref="AV7">
    <cfRule type="expression" dxfId="16224" priority="11167">
      <formula>$AP7 = "シナリオを選択する"</formula>
    </cfRule>
  </conditionalFormatting>
  <conditionalFormatting sqref="AW7">
    <cfRule type="expression" dxfId="16223" priority="11168">
      <formula>$AP7 = "シナリオを選択する"</formula>
    </cfRule>
  </conditionalFormatting>
  <conditionalFormatting sqref="AX7">
    <cfRule type="expression" dxfId="16222" priority="11169">
      <formula>$AP7 = "シナリオを選択する"</formula>
    </cfRule>
  </conditionalFormatting>
  <conditionalFormatting sqref="AY7">
    <cfRule type="expression" dxfId="16221" priority="11170">
      <formula>$AP7 = "シナリオを選択する"</formula>
    </cfRule>
  </conditionalFormatting>
  <conditionalFormatting sqref="AZ7">
    <cfRule type="expression" dxfId="16220" priority="11171">
      <formula>$AP7 = "シナリオを選択する"</formula>
    </cfRule>
  </conditionalFormatting>
  <conditionalFormatting sqref="BA7">
    <cfRule type="expression" dxfId="16219" priority="11172">
      <formula>$AP7 = "シナリオを選択する"</formula>
    </cfRule>
  </conditionalFormatting>
  <conditionalFormatting sqref="BB7">
    <cfRule type="expression" dxfId="16218" priority="11173">
      <formula>$AP7 = "シナリオを選択する"</formula>
    </cfRule>
  </conditionalFormatting>
  <conditionalFormatting sqref="AQ8">
    <cfRule type="expression" dxfId="16217" priority="11174">
      <formula>$AP8 = "シナリオを選択する"</formula>
    </cfRule>
  </conditionalFormatting>
  <conditionalFormatting sqref="AR8">
    <cfRule type="expression" dxfId="16216" priority="11175">
      <formula>$AP8 = "シナリオを選択する"</formula>
    </cfRule>
  </conditionalFormatting>
  <conditionalFormatting sqref="AS8">
    <cfRule type="expression" dxfId="16215" priority="11176">
      <formula>$AP8 = "シナリオを選択する"</formula>
    </cfRule>
  </conditionalFormatting>
  <conditionalFormatting sqref="AT8">
    <cfRule type="expression" dxfId="16214" priority="11177">
      <formula>$AP8 = "シナリオを選択する"</formula>
    </cfRule>
  </conditionalFormatting>
  <conditionalFormatting sqref="AU8">
    <cfRule type="expression" dxfId="16213" priority="11178">
      <formula>$AP8 = "シナリオを選択する"</formula>
    </cfRule>
  </conditionalFormatting>
  <conditionalFormatting sqref="AV8">
    <cfRule type="expression" dxfId="16212" priority="11179">
      <formula>$AP8 = "シナリオを選択する"</formula>
    </cfRule>
  </conditionalFormatting>
  <conditionalFormatting sqref="AW8">
    <cfRule type="expression" dxfId="16211" priority="11180">
      <formula>$AP8 = "シナリオを選択する"</formula>
    </cfRule>
  </conditionalFormatting>
  <conditionalFormatting sqref="AX8">
    <cfRule type="expression" dxfId="16210" priority="11181">
      <formula>$AP8 = "シナリオを選択する"</formula>
    </cfRule>
  </conditionalFormatting>
  <conditionalFormatting sqref="AY8">
    <cfRule type="expression" dxfId="16209" priority="11182">
      <formula>$AP8 = "シナリオを選択する"</formula>
    </cfRule>
  </conditionalFormatting>
  <conditionalFormatting sqref="AZ8">
    <cfRule type="expression" dxfId="16208" priority="11183">
      <formula>$AP8 = "シナリオを選択する"</formula>
    </cfRule>
  </conditionalFormatting>
  <conditionalFormatting sqref="BA8">
    <cfRule type="expression" dxfId="16207" priority="11184">
      <formula>$AP8 = "シナリオを選択する"</formula>
    </cfRule>
  </conditionalFormatting>
  <conditionalFormatting sqref="BB8">
    <cfRule type="expression" dxfId="16206" priority="11185">
      <formula>$AP8 = "シナリオを選択する"</formula>
    </cfRule>
  </conditionalFormatting>
  <conditionalFormatting sqref="AQ9">
    <cfRule type="expression" dxfId="16205" priority="11186">
      <formula>$AP9 = "シナリオを選択する"</formula>
    </cfRule>
  </conditionalFormatting>
  <conditionalFormatting sqref="AR9">
    <cfRule type="expression" dxfId="16204" priority="11187">
      <formula>$AP9 = "シナリオを選択する"</formula>
    </cfRule>
  </conditionalFormatting>
  <conditionalFormatting sqref="AS9">
    <cfRule type="expression" dxfId="16203" priority="11188">
      <formula>$AP9 = "シナリオを選択する"</formula>
    </cfRule>
  </conditionalFormatting>
  <conditionalFormatting sqref="AT9">
    <cfRule type="expression" dxfId="16202" priority="11189">
      <formula>$AP9 = "シナリオを選択する"</formula>
    </cfRule>
  </conditionalFormatting>
  <conditionalFormatting sqref="AU9">
    <cfRule type="expression" dxfId="16201" priority="11190">
      <formula>$AP9 = "シナリオを選択する"</formula>
    </cfRule>
  </conditionalFormatting>
  <conditionalFormatting sqref="AV9">
    <cfRule type="expression" dxfId="16200" priority="11191">
      <formula>$AP9 = "シナリオを選択する"</formula>
    </cfRule>
  </conditionalFormatting>
  <conditionalFormatting sqref="AW9">
    <cfRule type="expression" dxfId="16199" priority="11192">
      <formula>$AP9 = "シナリオを選択する"</formula>
    </cfRule>
  </conditionalFormatting>
  <conditionalFormatting sqref="AX9">
    <cfRule type="expression" dxfId="16198" priority="11193">
      <formula>$AP9 = "シナリオを選択する"</formula>
    </cfRule>
  </conditionalFormatting>
  <conditionalFormatting sqref="AY9">
    <cfRule type="expression" dxfId="16197" priority="11194">
      <formula>$AP9 = "シナリオを選択する"</formula>
    </cfRule>
  </conditionalFormatting>
  <conditionalFormatting sqref="AZ9">
    <cfRule type="expression" dxfId="16196" priority="11195">
      <formula>$AP9 = "シナリオを選択する"</formula>
    </cfRule>
  </conditionalFormatting>
  <conditionalFormatting sqref="BA9">
    <cfRule type="expression" dxfId="16195" priority="11196">
      <formula>$AP9 = "シナリオを選択する"</formula>
    </cfRule>
  </conditionalFormatting>
  <conditionalFormatting sqref="BB9">
    <cfRule type="expression" dxfId="16194" priority="11197">
      <formula>$AP9 = "シナリオを選択する"</formula>
    </cfRule>
  </conditionalFormatting>
  <conditionalFormatting sqref="AQ10">
    <cfRule type="expression" dxfId="16193" priority="11198">
      <formula>$AP10 = "シナリオを選択する"</formula>
    </cfRule>
  </conditionalFormatting>
  <conditionalFormatting sqref="AR10">
    <cfRule type="expression" dxfId="16192" priority="11199">
      <formula>$AP10 = "シナリオを選択する"</formula>
    </cfRule>
  </conditionalFormatting>
  <conditionalFormatting sqref="AS10">
    <cfRule type="expression" dxfId="16191" priority="11200">
      <formula>$AP10 = "シナリオを選択する"</formula>
    </cfRule>
  </conditionalFormatting>
  <conditionalFormatting sqref="AT10">
    <cfRule type="expression" dxfId="16190" priority="11201">
      <formula>$AP10 = "シナリオを選択する"</formula>
    </cfRule>
  </conditionalFormatting>
  <conditionalFormatting sqref="AU10">
    <cfRule type="expression" dxfId="16189" priority="11202">
      <formula>$AP10 = "シナリオを選択する"</formula>
    </cfRule>
  </conditionalFormatting>
  <conditionalFormatting sqref="AV10">
    <cfRule type="expression" dxfId="16188" priority="11203">
      <formula>$AP10 = "シナリオを選択する"</formula>
    </cfRule>
  </conditionalFormatting>
  <conditionalFormatting sqref="AW10">
    <cfRule type="expression" dxfId="16187" priority="11204">
      <formula>$AP10 = "シナリオを選択する"</formula>
    </cfRule>
  </conditionalFormatting>
  <conditionalFormatting sqref="AX10">
    <cfRule type="expression" dxfId="16186" priority="11205">
      <formula>$AP10 = "シナリオを選択する"</formula>
    </cfRule>
  </conditionalFormatting>
  <conditionalFormatting sqref="AY10">
    <cfRule type="expression" dxfId="16185" priority="11206">
      <formula>$AP10 = "シナリオを選択する"</formula>
    </cfRule>
  </conditionalFormatting>
  <conditionalFormatting sqref="AZ10">
    <cfRule type="expression" dxfId="16184" priority="11207">
      <formula>$AP10 = "シナリオを選択する"</formula>
    </cfRule>
  </conditionalFormatting>
  <conditionalFormatting sqref="BA10">
    <cfRule type="expression" dxfId="16183" priority="11208">
      <formula>$AP10 = "シナリオを選択する"</formula>
    </cfRule>
  </conditionalFormatting>
  <conditionalFormatting sqref="BB10">
    <cfRule type="expression" dxfId="16182" priority="11209">
      <formula>$AP10 = "シナリオを選択する"</formula>
    </cfRule>
  </conditionalFormatting>
  <conditionalFormatting sqref="AQ11">
    <cfRule type="expression" dxfId="16181" priority="11210">
      <formula>$AP11 = "シナリオを選択する"</formula>
    </cfRule>
  </conditionalFormatting>
  <conditionalFormatting sqref="AR11">
    <cfRule type="expression" dxfId="16180" priority="11211">
      <formula>$AP11 = "シナリオを選択する"</formula>
    </cfRule>
  </conditionalFormatting>
  <conditionalFormatting sqref="AS11">
    <cfRule type="expression" dxfId="16179" priority="11212">
      <formula>$AP11 = "シナリオを選択する"</formula>
    </cfRule>
  </conditionalFormatting>
  <conditionalFormatting sqref="AT11">
    <cfRule type="expression" dxfId="16178" priority="11213">
      <formula>$AP11 = "シナリオを選択する"</formula>
    </cfRule>
  </conditionalFormatting>
  <conditionalFormatting sqref="AU11">
    <cfRule type="expression" dxfId="16177" priority="11214">
      <formula>$AP11 = "シナリオを選択する"</formula>
    </cfRule>
  </conditionalFormatting>
  <conditionalFormatting sqref="AV11">
    <cfRule type="expression" dxfId="16176" priority="11215">
      <formula>$AP11 = "シナリオを選択する"</formula>
    </cfRule>
  </conditionalFormatting>
  <conditionalFormatting sqref="AW11">
    <cfRule type="expression" dxfId="16175" priority="11216">
      <formula>$AP11 = "シナリオを選択する"</formula>
    </cfRule>
  </conditionalFormatting>
  <conditionalFormatting sqref="AX11">
    <cfRule type="expression" dxfId="16174" priority="11217">
      <formula>$AP11 = "シナリオを選択する"</formula>
    </cfRule>
  </conditionalFormatting>
  <conditionalFormatting sqref="AY11">
    <cfRule type="expression" dxfId="16173" priority="11218">
      <formula>$AP11 = "シナリオを選択する"</formula>
    </cfRule>
  </conditionalFormatting>
  <conditionalFormatting sqref="AZ11">
    <cfRule type="expression" dxfId="16172" priority="11219">
      <formula>$AP11 = "シナリオを選択する"</formula>
    </cfRule>
  </conditionalFormatting>
  <conditionalFormatting sqref="BA11">
    <cfRule type="expression" dxfId="16171" priority="11220">
      <formula>$AP11 = "シナリオを選択する"</formula>
    </cfRule>
  </conditionalFormatting>
  <conditionalFormatting sqref="BB11">
    <cfRule type="expression" dxfId="16170" priority="11221">
      <formula>$AP11 = "シナリオを選択する"</formula>
    </cfRule>
  </conditionalFormatting>
  <conditionalFormatting sqref="AQ12">
    <cfRule type="expression" dxfId="16169" priority="11222">
      <formula>$AP12 = "シナリオを選択する"</formula>
    </cfRule>
  </conditionalFormatting>
  <conditionalFormatting sqref="AR12">
    <cfRule type="expression" dxfId="16168" priority="11223">
      <formula>$AP12 = "シナリオを選択する"</formula>
    </cfRule>
  </conditionalFormatting>
  <conditionalFormatting sqref="AS12">
    <cfRule type="expression" dxfId="16167" priority="11224">
      <formula>$AP12 = "シナリオを選択する"</formula>
    </cfRule>
  </conditionalFormatting>
  <conditionalFormatting sqref="AT12">
    <cfRule type="expression" dxfId="16166" priority="11225">
      <formula>$AP12 = "シナリオを選択する"</formula>
    </cfRule>
  </conditionalFormatting>
  <conditionalFormatting sqref="AU12">
    <cfRule type="expression" dxfId="16165" priority="11226">
      <formula>$AP12 = "シナリオを選択する"</formula>
    </cfRule>
  </conditionalFormatting>
  <conditionalFormatting sqref="AV12">
    <cfRule type="expression" dxfId="16164" priority="11227">
      <formula>$AP12 = "シナリオを選択する"</formula>
    </cfRule>
  </conditionalFormatting>
  <conditionalFormatting sqref="AW12">
    <cfRule type="expression" dxfId="16163" priority="11228">
      <formula>$AP12 = "シナリオを選択する"</formula>
    </cfRule>
  </conditionalFormatting>
  <conditionalFormatting sqref="AX12">
    <cfRule type="expression" dxfId="16162" priority="11229">
      <formula>$AP12 = "シナリオを選択する"</formula>
    </cfRule>
  </conditionalFormatting>
  <conditionalFormatting sqref="AY12">
    <cfRule type="expression" dxfId="16161" priority="11230">
      <formula>$AP12 = "シナリオを選択する"</formula>
    </cfRule>
  </conditionalFormatting>
  <conditionalFormatting sqref="AZ12">
    <cfRule type="expression" dxfId="16160" priority="11231">
      <formula>$AP12 = "シナリオを選択する"</formula>
    </cfRule>
  </conditionalFormatting>
  <conditionalFormatting sqref="BA12">
    <cfRule type="expression" dxfId="16159" priority="11232">
      <formula>$AP12 = "シナリオを選択する"</formula>
    </cfRule>
  </conditionalFormatting>
  <conditionalFormatting sqref="BB12">
    <cfRule type="expression" dxfId="16158" priority="11233">
      <formula>$AP12 = "シナリオを選択する"</formula>
    </cfRule>
  </conditionalFormatting>
  <conditionalFormatting sqref="AQ13">
    <cfRule type="expression" dxfId="16157" priority="11234">
      <formula>$AP13 = "シナリオを選択する"</formula>
    </cfRule>
  </conditionalFormatting>
  <conditionalFormatting sqref="AR13">
    <cfRule type="expression" dxfId="16156" priority="11235">
      <formula>$AP13 = "シナリオを選択する"</formula>
    </cfRule>
  </conditionalFormatting>
  <conditionalFormatting sqref="AS13">
    <cfRule type="expression" dxfId="16155" priority="11236">
      <formula>$AP13 = "シナリオを選択する"</formula>
    </cfRule>
  </conditionalFormatting>
  <conditionalFormatting sqref="AT13">
    <cfRule type="expression" dxfId="16154" priority="11237">
      <formula>$AP13 = "シナリオを選択する"</formula>
    </cfRule>
  </conditionalFormatting>
  <conditionalFormatting sqref="AU13">
    <cfRule type="expression" dxfId="16153" priority="11238">
      <formula>$AP13 = "シナリオを選択する"</formula>
    </cfRule>
  </conditionalFormatting>
  <conditionalFormatting sqref="AV13">
    <cfRule type="expression" dxfId="16152" priority="11239">
      <formula>$AP13 = "シナリオを選択する"</formula>
    </cfRule>
  </conditionalFormatting>
  <conditionalFormatting sqref="AW13">
    <cfRule type="expression" dxfId="16151" priority="11240">
      <formula>$AP13 = "シナリオを選択する"</formula>
    </cfRule>
  </conditionalFormatting>
  <conditionalFormatting sqref="AX13">
    <cfRule type="expression" dxfId="16150" priority="11241">
      <formula>$AP13 = "シナリオを選択する"</formula>
    </cfRule>
  </conditionalFormatting>
  <conditionalFormatting sqref="AY13">
    <cfRule type="expression" dxfId="16149" priority="11242">
      <formula>$AP13 = "シナリオを選択する"</formula>
    </cfRule>
  </conditionalFormatting>
  <conditionalFormatting sqref="AZ13">
    <cfRule type="expression" dxfId="16148" priority="11243">
      <formula>$AP13 = "シナリオを選択する"</formula>
    </cfRule>
  </conditionalFormatting>
  <conditionalFormatting sqref="BA13">
    <cfRule type="expression" dxfId="16147" priority="11244">
      <formula>$AP13 = "シナリオを選択する"</formula>
    </cfRule>
  </conditionalFormatting>
  <conditionalFormatting sqref="BB13">
    <cfRule type="expression" dxfId="16146" priority="11245">
      <formula>$AP13 = "シナリオを選択する"</formula>
    </cfRule>
  </conditionalFormatting>
  <conditionalFormatting sqref="AQ14">
    <cfRule type="expression" dxfId="16145" priority="11246">
      <formula>$AP14 = "シナリオを選択する"</formula>
    </cfRule>
  </conditionalFormatting>
  <conditionalFormatting sqref="AR14">
    <cfRule type="expression" dxfId="16144" priority="11247">
      <formula>$AP14 = "シナリオを選択する"</formula>
    </cfRule>
  </conditionalFormatting>
  <conditionalFormatting sqref="AS14">
    <cfRule type="expression" dxfId="16143" priority="11248">
      <formula>$AP14 = "シナリオを選択する"</formula>
    </cfRule>
  </conditionalFormatting>
  <conditionalFormatting sqref="AT14">
    <cfRule type="expression" dxfId="16142" priority="11249">
      <formula>$AP14 = "シナリオを選択する"</formula>
    </cfRule>
  </conditionalFormatting>
  <conditionalFormatting sqref="AU14">
    <cfRule type="expression" dxfId="16141" priority="11250">
      <formula>$AP14 = "シナリオを選択する"</formula>
    </cfRule>
  </conditionalFormatting>
  <conditionalFormatting sqref="AV14">
    <cfRule type="expression" dxfId="16140" priority="11251">
      <formula>$AP14 = "シナリオを選択する"</formula>
    </cfRule>
  </conditionalFormatting>
  <conditionalFormatting sqref="AW14">
    <cfRule type="expression" dxfId="16139" priority="11252">
      <formula>$AP14 = "シナリオを選択する"</formula>
    </cfRule>
  </conditionalFormatting>
  <conditionalFormatting sqref="AX14">
    <cfRule type="expression" dxfId="16138" priority="11253">
      <formula>$AP14 = "シナリオを選択する"</formula>
    </cfRule>
  </conditionalFormatting>
  <conditionalFormatting sqref="AY14">
    <cfRule type="expression" dxfId="16137" priority="11254">
      <formula>$AP14 = "シナリオを選択する"</formula>
    </cfRule>
  </conditionalFormatting>
  <conditionalFormatting sqref="AZ14">
    <cfRule type="expression" dxfId="16136" priority="11255">
      <formula>$AP14 = "シナリオを選択する"</formula>
    </cfRule>
  </conditionalFormatting>
  <conditionalFormatting sqref="BA14">
    <cfRule type="expression" dxfId="16135" priority="11256">
      <formula>$AP14 = "シナリオを選択する"</formula>
    </cfRule>
  </conditionalFormatting>
  <conditionalFormatting sqref="BB14">
    <cfRule type="expression" dxfId="16134" priority="11257">
      <formula>$AP14 = "シナリオを選択する"</formula>
    </cfRule>
  </conditionalFormatting>
  <conditionalFormatting sqref="AQ15">
    <cfRule type="expression" dxfId="16133" priority="11258">
      <formula>$AP15 = "シナリオを選択する"</formula>
    </cfRule>
  </conditionalFormatting>
  <conditionalFormatting sqref="AR15">
    <cfRule type="expression" dxfId="16132" priority="11259">
      <formula>$AP15 = "シナリオを選択する"</formula>
    </cfRule>
  </conditionalFormatting>
  <conditionalFormatting sqref="AS15">
    <cfRule type="expression" dxfId="16131" priority="11260">
      <formula>$AP15 = "シナリオを選択する"</formula>
    </cfRule>
  </conditionalFormatting>
  <conditionalFormatting sqref="AT15">
    <cfRule type="expression" dxfId="16130" priority="11261">
      <formula>$AP15 = "シナリオを選択する"</formula>
    </cfRule>
  </conditionalFormatting>
  <conditionalFormatting sqref="AU15">
    <cfRule type="expression" dxfId="16129" priority="11262">
      <formula>$AP15 = "シナリオを選択する"</formula>
    </cfRule>
  </conditionalFormatting>
  <conditionalFormatting sqref="AV15">
    <cfRule type="expression" dxfId="16128" priority="11263">
      <formula>$AP15 = "シナリオを選択する"</formula>
    </cfRule>
  </conditionalFormatting>
  <conditionalFormatting sqref="AW15">
    <cfRule type="expression" dxfId="16127" priority="11264">
      <formula>$AP15 = "シナリオを選択する"</formula>
    </cfRule>
  </conditionalFormatting>
  <conditionalFormatting sqref="AX15">
    <cfRule type="expression" dxfId="16126" priority="11265">
      <formula>$AP15 = "シナリオを選択する"</formula>
    </cfRule>
  </conditionalFormatting>
  <conditionalFormatting sqref="AY15">
    <cfRule type="expression" dxfId="16125" priority="11266">
      <formula>$AP15 = "シナリオを選択する"</formula>
    </cfRule>
  </conditionalFormatting>
  <conditionalFormatting sqref="AZ15">
    <cfRule type="expression" dxfId="16124" priority="11267">
      <formula>$AP15 = "シナリオを選択する"</formula>
    </cfRule>
  </conditionalFormatting>
  <conditionalFormatting sqref="BA15">
    <cfRule type="expression" dxfId="16123" priority="11268">
      <formula>$AP15 = "シナリオを選択する"</formula>
    </cfRule>
  </conditionalFormatting>
  <conditionalFormatting sqref="BB15">
    <cfRule type="expression" dxfId="16122" priority="11269">
      <formula>$AP15 = "シナリオを選択する"</formula>
    </cfRule>
  </conditionalFormatting>
  <conditionalFormatting sqref="AQ16">
    <cfRule type="expression" dxfId="16121" priority="11270">
      <formula>$AP16 = "シナリオを選択する"</formula>
    </cfRule>
  </conditionalFormatting>
  <conditionalFormatting sqref="AR16">
    <cfRule type="expression" dxfId="16120" priority="11271">
      <formula>$AP16 = "シナリオを選択する"</formula>
    </cfRule>
  </conditionalFormatting>
  <conditionalFormatting sqref="AS16">
    <cfRule type="expression" dxfId="16119" priority="11272">
      <formula>$AP16 = "シナリオを選択する"</formula>
    </cfRule>
  </conditionalFormatting>
  <conditionalFormatting sqref="AT16">
    <cfRule type="expression" dxfId="16118" priority="11273">
      <formula>$AP16 = "シナリオを選択する"</formula>
    </cfRule>
  </conditionalFormatting>
  <conditionalFormatting sqref="AU16">
    <cfRule type="expression" dxfId="16117" priority="11274">
      <formula>$AP16 = "シナリオを選択する"</formula>
    </cfRule>
  </conditionalFormatting>
  <conditionalFormatting sqref="AV16">
    <cfRule type="expression" dxfId="16116" priority="11275">
      <formula>$AP16 = "シナリオを選択する"</formula>
    </cfRule>
  </conditionalFormatting>
  <conditionalFormatting sqref="AW16">
    <cfRule type="expression" dxfId="16115" priority="11276">
      <formula>$AP16 = "シナリオを選択する"</formula>
    </cfRule>
  </conditionalFormatting>
  <conditionalFormatting sqref="AX16">
    <cfRule type="expression" dxfId="16114" priority="11277">
      <formula>$AP16 = "シナリオを選択する"</formula>
    </cfRule>
  </conditionalFormatting>
  <conditionalFormatting sqref="AY16">
    <cfRule type="expression" dxfId="16113" priority="11278">
      <formula>$AP16 = "シナリオを選択する"</formula>
    </cfRule>
  </conditionalFormatting>
  <conditionalFormatting sqref="AZ16">
    <cfRule type="expression" dxfId="16112" priority="11279">
      <formula>$AP16 = "シナリオを選択する"</formula>
    </cfRule>
  </conditionalFormatting>
  <conditionalFormatting sqref="BA16">
    <cfRule type="expression" dxfId="16111" priority="11280">
      <formula>$AP16 = "シナリオを選択する"</formula>
    </cfRule>
  </conditionalFormatting>
  <conditionalFormatting sqref="BB16">
    <cfRule type="expression" dxfId="16110" priority="11281">
      <formula>$AP16 = "シナリオを選択する"</formula>
    </cfRule>
  </conditionalFormatting>
  <conditionalFormatting sqref="AQ17">
    <cfRule type="expression" dxfId="16109" priority="11282">
      <formula>$AP17 = "シナリオを選択する"</formula>
    </cfRule>
  </conditionalFormatting>
  <conditionalFormatting sqref="AR17">
    <cfRule type="expression" dxfId="16108" priority="11283">
      <formula>$AP17 = "シナリオを選択する"</formula>
    </cfRule>
  </conditionalFormatting>
  <conditionalFormatting sqref="AS17">
    <cfRule type="expression" dxfId="16107" priority="11284">
      <formula>$AP17 = "シナリオを選択する"</formula>
    </cfRule>
  </conditionalFormatting>
  <conditionalFormatting sqref="AT17">
    <cfRule type="expression" dxfId="16106" priority="11285">
      <formula>$AP17 = "シナリオを選択する"</formula>
    </cfRule>
  </conditionalFormatting>
  <conditionalFormatting sqref="AU17">
    <cfRule type="expression" dxfId="16105" priority="11286">
      <formula>$AP17 = "シナリオを選択する"</formula>
    </cfRule>
  </conditionalFormatting>
  <conditionalFormatting sqref="AV17">
    <cfRule type="expression" dxfId="16104" priority="11287">
      <formula>$AP17 = "シナリオを選択する"</formula>
    </cfRule>
  </conditionalFormatting>
  <conditionalFormatting sqref="AW17">
    <cfRule type="expression" dxfId="16103" priority="11288">
      <formula>$AP17 = "シナリオを選択する"</formula>
    </cfRule>
  </conditionalFormatting>
  <conditionalFormatting sqref="AX17">
    <cfRule type="expression" dxfId="16102" priority="11289">
      <formula>$AP17 = "シナリオを選択する"</formula>
    </cfRule>
  </conditionalFormatting>
  <conditionalFormatting sqref="AY17">
    <cfRule type="expression" dxfId="16101" priority="11290">
      <formula>$AP17 = "シナリオを選択する"</formula>
    </cfRule>
  </conditionalFormatting>
  <conditionalFormatting sqref="AZ17">
    <cfRule type="expression" dxfId="16100" priority="11291">
      <formula>$AP17 = "シナリオを選択する"</formula>
    </cfRule>
  </conditionalFormatting>
  <conditionalFormatting sqref="BA17">
    <cfRule type="expression" dxfId="16099" priority="11292">
      <formula>$AP17 = "シナリオを選択する"</formula>
    </cfRule>
  </conditionalFormatting>
  <conditionalFormatting sqref="BB17">
    <cfRule type="expression" dxfId="16098" priority="11293">
      <formula>$AP17 = "シナリオを選択する"</formula>
    </cfRule>
  </conditionalFormatting>
  <conditionalFormatting sqref="AQ18">
    <cfRule type="expression" dxfId="16097" priority="11294">
      <formula>$AP18 = "シナリオを選択する"</formula>
    </cfRule>
  </conditionalFormatting>
  <conditionalFormatting sqref="AR18">
    <cfRule type="expression" dxfId="16096" priority="11295">
      <formula>$AP18 = "シナリオを選択する"</formula>
    </cfRule>
  </conditionalFormatting>
  <conditionalFormatting sqref="AS18">
    <cfRule type="expression" dxfId="16095" priority="11296">
      <formula>$AP18 = "シナリオを選択する"</formula>
    </cfRule>
  </conditionalFormatting>
  <conditionalFormatting sqref="AT18">
    <cfRule type="expression" dxfId="16094" priority="11297">
      <formula>$AP18 = "シナリオを選択する"</formula>
    </cfRule>
  </conditionalFormatting>
  <conditionalFormatting sqref="AU18">
    <cfRule type="expression" dxfId="16093" priority="11298">
      <formula>$AP18 = "シナリオを選択する"</formula>
    </cfRule>
  </conditionalFormatting>
  <conditionalFormatting sqref="AV18">
    <cfRule type="expression" dxfId="16092" priority="11299">
      <formula>$AP18 = "シナリオを選択する"</formula>
    </cfRule>
  </conditionalFormatting>
  <conditionalFormatting sqref="AW18">
    <cfRule type="expression" dxfId="16091" priority="11300">
      <formula>$AP18 = "シナリオを選択する"</formula>
    </cfRule>
  </conditionalFormatting>
  <conditionalFormatting sqref="AX18">
    <cfRule type="expression" dxfId="16090" priority="11301">
      <formula>$AP18 = "シナリオを選択する"</formula>
    </cfRule>
  </conditionalFormatting>
  <conditionalFormatting sqref="AY18">
    <cfRule type="expression" dxfId="16089" priority="11302">
      <formula>$AP18 = "シナリオを選択する"</formula>
    </cfRule>
  </conditionalFormatting>
  <conditionalFormatting sqref="AZ18">
    <cfRule type="expression" dxfId="16088" priority="11303">
      <formula>$AP18 = "シナリオを選択する"</formula>
    </cfRule>
  </conditionalFormatting>
  <conditionalFormatting sqref="BA18">
    <cfRule type="expression" dxfId="16087" priority="11304">
      <formula>$AP18 = "シナリオを選択する"</formula>
    </cfRule>
  </conditionalFormatting>
  <conditionalFormatting sqref="BB18">
    <cfRule type="expression" dxfId="16086" priority="11305">
      <formula>$AP18 = "シナリオを選択する"</formula>
    </cfRule>
  </conditionalFormatting>
  <conditionalFormatting sqref="AQ19">
    <cfRule type="expression" dxfId="16085" priority="11306">
      <formula>$AP19 = "シナリオを選択する"</formula>
    </cfRule>
  </conditionalFormatting>
  <conditionalFormatting sqref="AR19">
    <cfRule type="expression" dxfId="16084" priority="11307">
      <formula>$AP19 = "シナリオを選択する"</formula>
    </cfRule>
  </conditionalFormatting>
  <conditionalFormatting sqref="AS19">
    <cfRule type="expression" dxfId="16083" priority="11308">
      <formula>$AP19 = "シナリオを選択する"</formula>
    </cfRule>
  </conditionalFormatting>
  <conditionalFormatting sqref="AT19">
    <cfRule type="expression" dxfId="16082" priority="11309">
      <formula>$AP19 = "シナリオを選択する"</formula>
    </cfRule>
  </conditionalFormatting>
  <conditionalFormatting sqref="AU19">
    <cfRule type="expression" dxfId="16081" priority="11310">
      <formula>$AP19 = "シナリオを選択する"</formula>
    </cfRule>
  </conditionalFormatting>
  <conditionalFormatting sqref="AV19">
    <cfRule type="expression" dxfId="16080" priority="11311">
      <formula>$AP19 = "シナリオを選択する"</formula>
    </cfRule>
  </conditionalFormatting>
  <conditionalFormatting sqref="AW19">
    <cfRule type="expression" dxfId="16079" priority="11312">
      <formula>$AP19 = "シナリオを選択する"</formula>
    </cfRule>
  </conditionalFormatting>
  <conditionalFormatting sqref="AX19">
    <cfRule type="expression" dxfId="16078" priority="11313">
      <formula>$AP19 = "シナリオを選択する"</formula>
    </cfRule>
  </conditionalFormatting>
  <conditionalFormatting sqref="AY19">
    <cfRule type="expression" dxfId="16077" priority="11314">
      <formula>$AP19 = "シナリオを選択する"</formula>
    </cfRule>
  </conditionalFormatting>
  <conditionalFormatting sqref="AZ19">
    <cfRule type="expression" dxfId="16076" priority="11315">
      <formula>$AP19 = "シナリオを選択する"</formula>
    </cfRule>
  </conditionalFormatting>
  <conditionalFormatting sqref="BA19">
    <cfRule type="expression" dxfId="16075" priority="11316">
      <formula>$AP19 = "シナリオを選択する"</formula>
    </cfRule>
  </conditionalFormatting>
  <conditionalFormatting sqref="BB19">
    <cfRule type="expression" dxfId="16074" priority="11317">
      <formula>$AP19 = "シナリオを選択する"</formula>
    </cfRule>
  </conditionalFormatting>
  <conditionalFormatting sqref="AQ20">
    <cfRule type="expression" dxfId="16073" priority="11318">
      <formula>$AP20 = "シナリオを選択する"</formula>
    </cfRule>
  </conditionalFormatting>
  <conditionalFormatting sqref="AR20">
    <cfRule type="expression" dxfId="16072" priority="11319">
      <formula>$AP20 = "シナリオを選択する"</formula>
    </cfRule>
  </conditionalFormatting>
  <conditionalFormatting sqref="AS20">
    <cfRule type="expression" dxfId="16071" priority="11320">
      <formula>$AP20 = "シナリオを選択する"</formula>
    </cfRule>
  </conditionalFormatting>
  <conditionalFormatting sqref="AT20">
    <cfRule type="expression" dxfId="16070" priority="11321">
      <formula>$AP20 = "シナリオを選択する"</formula>
    </cfRule>
  </conditionalFormatting>
  <conditionalFormatting sqref="AU20">
    <cfRule type="expression" dxfId="16069" priority="11322">
      <formula>$AP20 = "シナリオを選択する"</formula>
    </cfRule>
  </conditionalFormatting>
  <conditionalFormatting sqref="AV20">
    <cfRule type="expression" dxfId="16068" priority="11323">
      <formula>$AP20 = "シナリオを選択する"</formula>
    </cfRule>
  </conditionalFormatting>
  <conditionalFormatting sqref="AW20">
    <cfRule type="expression" dxfId="16067" priority="11324">
      <formula>$AP20 = "シナリオを選択する"</formula>
    </cfRule>
  </conditionalFormatting>
  <conditionalFormatting sqref="AX20">
    <cfRule type="expression" dxfId="16066" priority="11325">
      <formula>$AP20 = "シナリオを選択する"</formula>
    </cfRule>
  </conditionalFormatting>
  <conditionalFormatting sqref="AY20">
    <cfRule type="expression" dxfId="16065" priority="11326">
      <formula>$AP20 = "シナリオを選択する"</formula>
    </cfRule>
  </conditionalFormatting>
  <conditionalFormatting sqref="AZ20">
    <cfRule type="expression" dxfId="16064" priority="11327">
      <formula>$AP20 = "シナリオを選択する"</formula>
    </cfRule>
  </conditionalFormatting>
  <conditionalFormatting sqref="BA20">
    <cfRule type="expression" dxfId="16063" priority="11328">
      <formula>$AP20 = "シナリオを選択する"</formula>
    </cfRule>
  </conditionalFormatting>
  <conditionalFormatting sqref="BB20">
    <cfRule type="expression" dxfId="16062" priority="11329">
      <formula>$AP20 = "シナリオを選択する"</formula>
    </cfRule>
  </conditionalFormatting>
  <conditionalFormatting sqref="AQ21">
    <cfRule type="expression" dxfId="16061" priority="11330">
      <formula>$AP21 = "シナリオを選択する"</formula>
    </cfRule>
  </conditionalFormatting>
  <conditionalFormatting sqref="AR21">
    <cfRule type="expression" dxfId="16060" priority="11331">
      <formula>$AP21 = "シナリオを選択する"</formula>
    </cfRule>
  </conditionalFormatting>
  <conditionalFormatting sqref="AS21">
    <cfRule type="expression" dxfId="16059" priority="11332">
      <formula>$AP21 = "シナリオを選択する"</formula>
    </cfRule>
  </conditionalFormatting>
  <conditionalFormatting sqref="AT21">
    <cfRule type="expression" dxfId="16058" priority="11333">
      <formula>$AP21 = "シナリオを選択する"</formula>
    </cfRule>
  </conditionalFormatting>
  <conditionalFormatting sqref="AU21">
    <cfRule type="expression" dxfId="16057" priority="11334">
      <formula>$AP21 = "シナリオを選択する"</formula>
    </cfRule>
  </conditionalFormatting>
  <conditionalFormatting sqref="AV21">
    <cfRule type="expression" dxfId="16056" priority="11335">
      <formula>$AP21 = "シナリオを選択する"</formula>
    </cfRule>
  </conditionalFormatting>
  <conditionalFormatting sqref="AW21">
    <cfRule type="expression" dxfId="16055" priority="11336">
      <formula>$AP21 = "シナリオを選択する"</formula>
    </cfRule>
  </conditionalFormatting>
  <conditionalFormatting sqref="AX21">
    <cfRule type="expression" dxfId="16054" priority="11337">
      <formula>$AP21 = "シナリオを選択する"</formula>
    </cfRule>
  </conditionalFormatting>
  <conditionalFormatting sqref="AY21">
    <cfRule type="expression" dxfId="16053" priority="11338">
      <formula>$AP21 = "シナリオを選択する"</formula>
    </cfRule>
  </conditionalFormatting>
  <conditionalFormatting sqref="AZ21">
    <cfRule type="expression" dxfId="16052" priority="11339">
      <formula>$AP21 = "シナリオを選択する"</formula>
    </cfRule>
  </conditionalFormatting>
  <conditionalFormatting sqref="BA21">
    <cfRule type="expression" dxfId="16051" priority="11340">
      <formula>$AP21 = "シナリオを選択する"</formula>
    </cfRule>
  </conditionalFormatting>
  <conditionalFormatting sqref="BB21">
    <cfRule type="expression" dxfId="16050" priority="11341">
      <formula>$AP21 = "シナリオを選択する"</formula>
    </cfRule>
  </conditionalFormatting>
  <conditionalFormatting sqref="AQ22">
    <cfRule type="expression" dxfId="16049" priority="11342">
      <formula>$AP22 = "シナリオを選択する"</formula>
    </cfRule>
  </conditionalFormatting>
  <conditionalFormatting sqref="AR22">
    <cfRule type="expression" dxfId="16048" priority="11343">
      <formula>$AP22 = "シナリオを選択する"</formula>
    </cfRule>
  </conditionalFormatting>
  <conditionalFormatting sqref="AS22">
    <cfRule type="expression" dxfId="16047" priority="11344">
      <formula>$AP22 = "シナリオを選択する"</formula>
    </cfRule>
  </conditionalFormatting>
  <conditionalFormatting sqref="AT22">
    <cfRule type="expression" dxfId="16046" priority="11345">
      <formula>$AP22 = "シナリオを選択する"</formula>
    </cfRule>
  </conditionalFormatting>
  <conditionalFormatting sqref="AU22">
    <cfRule type="expression" dxfId="16045" priority="11346">
      <formula>$AP22 = "シナリオを選択する"</formula>
    </cfRule>
  </conditionalFormatting>
  <conditionalFormatting sqref="AV22">
    <cfRule type="expression" dxfId="16044" priority="11347">
      <formula>$AP22 = "シナリオを選択する"</formula>
    </cfRule>
  </conditionalFormatting>
  <conditionalFormatting sqref="AW22">
    <cfRule type="expression" dxfId="16043" priority="11348">
      <formula>$AP22 = "シナリオを選択する"</formula>
    </cfRule>
  </conditionalFormatting>
  <conditionalFormatting sqref="AX22">
    <cfRule type="expression" dxfId="16042" priority="11349">
      <formula>$AP22 = "シナリオを選択する"</formula>
    </cfRule>
  </conditionalFormatting>
  <conditionalFormatting sqref="AY22">
    <cfRule type="expression" dxfId="16041" priority="11350">
      <formula>$AP22 = "シナリオを選択する"</formula>
    </cfRule>
  </conditionalFormatting>
  <conditionalFormatting sqref="AZ22">
    <cfRule type="expression" dxfId="16040" priority="11351">
      <formula>$AP22 = "シナリオを選択する"</formula>
    </cfRule>
  </conditionalFormatting>
  <conditionalFormatting sqref="BA22">
    <cfRule type="expression" dxfId="16039" priority="11352">
      <formula>$AP22 = "シナリオを選択する"</formula>
    </cfRule>
  </conditionalFormatting>
  <conditionalFormatting sqref="BB22">
    <cfRule type="expression" dxfId="16038" priority="11353">
      <formula>$AP22 = "シナリオを選択する"</formula>
    </cfRule>
  </conditionalFormatting>
  <conditionalFormatting sqref="AQ23">
    <cfRule type="expression" dxfId="16037" priority="11354">
      <formula>$AP23 = "シナリオを選択する"</formula>
    </cfRule>
  </conditionalFormatting>
  <conditionalFormatting sqref="AR23">
    <cfRule type="expression" dxfId="16036" priority="11355">
      <formula>$AP23 = "シナリオを選択する"</formula>
    </cfRule>
  </conditionalFormatting>
  <conditionalFormatting sqref="AS23">
    <cfRule type="expression" dxfId="16035" priority="11356">
      <formula>$AP23 = "シナリオを選択する"</formula>
    </cfRule>
  </conditionalFormatting>
  <conditionalFormatting sqref="AT23">
    <cfRule type="expression" dxfId="16034" priority="11357">
      <formula>$AP23 = "シナリオを選択する"</formula>
    </cfRule>
  </conditionalFormatting>
  <conditionalFormatting sqref="AU23">
    <cfRule type="expression" dxfId="16033" priority="11358">
      <formula>$AP23 = "シナリオを選択する"</formula>
    </cfRule>
  </conditionalFormatting>
  <conditionalFormatting sqref="AV23">
    <cfRule type="expression" dxfId="16032" priority="11359">
      <formula>$AP23 = "シナリオを選択する"</formula>
    </cfRule>
  </conditionalFormatting>
  <conditionalFormatting sqref="AW23">
    <cfRule type="expression" dxfId="16031" priority="11360">
      <formula>$AP23 = "シナリオを選択する"</formula>
    </cfRule>
  </conditionalFormatting>
  <conditionalFormatting sqref="AX23">
    <cfRule type="expression" dxfId="16030" priority="11361">
      <formula>$AP23 = "シナリオを選択する"</formula>
    </cfRule>
  </conditionalFormatting>
  <conditionalFormatting sqref="AY23">
    <cfRule type="expression" dxfId="16029" priority="11362">
      <formula>$AP23 = "シナリオを選択する"</formula>
    </cfRule>
  </conditionalFormatting>
  <conditionalFormatting sqref="AZ23">
    <cfRule type="expression" dxfId="16028" priority="11363">
      <formula>$AP23 = "シナリオを選択する"</formula>
    </cfRule>
  </conditionalFormatting>
  <conditionalFormatting sqref="BA23">
    <cfRule type="expression" dxfId="16027" priority="11364">
      <formula>$AP23 = "シナリオを選択する"</formula>
    </cfRule>
  </conditionalFormatting>
  <conditionalFormatting sqref="BB23">
    <cfRule type="expression" dxfId="16026" priority="11365">
      <formula>$AP23 = "シナリオを選択する"</formula>
    </cfRule>
  </conditionalFormatting>
  <conditionalFormatting sqref="AQ24">
    <cfRule type="expression" dxfId="16025" priority="11366">
      <formula>$AP24 = "シナリオを選択する"</formula>
    </cfRule>
  </conditionalFormatting>
  <conditionalFormatting sqref="AR24">
    <cfRule type="expression" dxfId="16024" priority="11367">
      <formula>$AP24 = "シナリオを選択する"</formula>
    </cfRule>
  </conditionalFormatting>
  <conditionalFormatting sqref="AS24">
    <cfRule type="expression" dxfId="16023" priority="11368">
      <formula>$AP24 = "シナリオを選択する"</formula>
    </cfRule>
  </conditionalFormatting>
  <conditionalFormatting sqref="AT24">
    <cfRule type="expression" dxfId="16022" priority="11369">
      <formula>$AP24 = "シナリオを選択する"</formula>
    </cfRule>
  </conditionalFormatting>
  <conditionalFormatting sqref="AU24">
    <cfRule type="expression" dxfId="16021" priority="11370">
      <formula>$AP24 = "シナリオを選択する"</formula>
    </cfRule>
  </conditionalFormatting>
  <conditionalFormatting sqref="AV24">
    <cfRule type="expression" dxfId="16020" priority="11371">
      <formula>$AP24 = "シナリオを選択する"</formula>
    </cfRule>
  </conditionalFormatting>
  <conditionalFormatting sqref="AW24">
    <cfRule type="expression" dxfId="16019" priority="11372">
      <formula>$AP24 = "シナリオを選択する"</formula>
    </cfRule>
  </conditionalFormatting>
  <conditionalFormatting sqref="AX24">
    <cfRule type="expression" dxfId="16018" priority="11373">
      <formula>$AP24 = "シナリオを選択する"</formula>
    </cfRule>
  </conditionalFormatting>
  <conditionalFormatting sqref="AY24">
    <cfRule type="expression" dxfId="16017" priority="11374">
      <formula>$AP24 = "シナリオを選択する"</formula>
    </cfRule>
  </conditionalFormatting>
  <conditionalFormatting sqref="AZ24">
    <cfRule type="expression" dxfId="16016" priority="11375">
      <formula>$AP24 = "シナリオを選択する"</formula>
    </cfRule>
  </conditionalFormatting>
  <conditionalFormatting sqref="BA24">
    <cfRule type="expression" dxfId="16015" priority="11376">
      <formula>$AP24 = "シナリオを選択する"</formula>
    </cfRule>
  </conditionalFormatting>
  <conditionalFormatting sqref="BB24">
    <cfRule type="expression" dxfId="16014" priority="11377">
      <formula>$AP24 = "シナリオを選択する"</formula>
    </cfRule>
  </conditionalFormatting>
  <conditionalFormatting sqref="AQ25">
    <cfRule type="expression" dxfId="16013" priority="11378">
      <formula>$AP25 = "シナリオを選択する"</formula>
    </cfRule>
  </conditionalFormatting>
  <conditionalFormatting sqref="AR25">
    <cfRule type="expression" dxfId="16012" priority="11379">
      <formula>$AP25 = "シナリオを選択する"</formula>
    </cfRule>
  </conditionalFormatting>
  <conditionalFormatting sqref="AS25">
    <cfRule type="expression" dxfId="16011" priority="11380">
      <formula>$AP25 = "シナリオを選択する"</formula>
    </cfRule>
  </conditionalFormatting>
  <conditionalFormatting sqref="AT25">
    <cfRule type="expression" dxfId="16010" priority="11381">
      <formula>$AP25 = "シナリオを選択する"</formula>
    </cfRule>
  </conditionalFormatting>
  <conditionalFormatting sqref="AU25">
    <cfRule type="expression" dxfId="16009" priority="11382">
      <formula>$AP25 = "シナリオを選択する"</formula>
    </cfRule>
  </conditionalFormatting>
  <conditionalFormatting sqref="AV25">
    <cfRule type="expression" dxfId="16008" priority="11383">
      <formula>$AP25 = "シナリオを選択する"</formula>
    </cfRule>
  </conditionalFormatting>
  <conditionalFormatting sqref="AW25">
    <cfRule type="expression" dxfId="16007" priority="11384">
      <formula>$AP25 = "シナリオを選択する"</formula>
    </cfRule>
  </conditionalFormatting>
  <conditionalFormatting sqref="AX25">
    <cfRule type="expression" dxfId="16006" priority="11385">
      <formula>$AP25 = "シナリオを選択する"</formula>
    </cfRule>
  </conditionalFormatting>
  <conditionalFormatting sqref="AY25">
    <cfRule type="expression" dxfId="16005" priority="11386">
      <formula>$AP25 = "シナリオを選択する"</formula>
    </cfRule>
  </conditionalFormatting>
  <conditionalFormatting sqref="AZ25">
    <cfRule type="expression" dxfId="16004" priority="11387">
      <formula>$AP25 = "シナリオを選択する"</formula>
    </cfRule>
  </conditionalFormatting>
  <conditionalFormatting sqref="BA25">
    <cfRule type="expression" dxfId="16003" priority="11388">
      <formula>$AP25 = "シナリオを選択する"</formula>
    </cfRule>
  </conditionalFormatting>
  <conditionalFormatting sqref="BB25">
    <cfRule type="expression" dxfId="16002" priority="11389">
      <formula>$AP25 = "シナリオを選択する"</formula>
    </cfRule>
  </conditionalFormatting>
  <conditionalFormatting sqref="AQ26">
    <cfRule type="expression" dxfId="16001" priority="11390">
      <formula>$AP26 = "シナリオを選択する"</formula>
    </cfRule>
  </conditionalFormatting>
  <conditionalFormatting sqref="AR26">
    <cfRule type="expression" dxfId="16000" priority="11391">
      <formula>$AP26 = "シナリオを選択する"</formula>
    </cfRule>
  </conditionalFormatting>
  <conditionalFormatting sqref="AS26">
    <cfRule type="expression" dxfId="15999" priority="11392">
      <formula>$AP26 = "シナリオを選択する"</formula>
    </cfRule>
  </conditionalFormatting>
  <conditionalFormatting sqref="AT26">
    <cfRule type="expression" dxfId="15998" priority="11393">
      <formula>$AP26 = "シナリオを選択する"</formula>
    </cfRule>
  </conditionalFormatting>
  <conditionalFormatting sqref="AU26">
    <cfRule type="expression" dxfId="15997" priority="11394">
      <formula>$AP26 = "シナリオを選択する"</formula>
    </cfRule>
  </conditionalFormatting>
  <conditionalFormatting sqref="AV26">
    <cfRule type="expression" dxfId="15996" priority="11395">
      <formula>$AP26 = "シナリオを選択する"</formula>
    </cfRule>
  </conditionalFormatting>
  <conditionalFormatting sqref="AW26">
    <cfRule type="expression" dxfId="15995" priority="11396">
      <formula>$AP26 = "シナリオを選択する"</formula>
    </cfRule>
  </conditionalFormatting>
  <conditionalFormatting sqref="AX26">
    <cfRule type="expression" dxfId="15994" priority="11397">
      <formula>$AP26 = "シナリオを選択する"</formula>
    </cfRule>
  </conditionalFormatting>
  <conditionalFormatting sqref="AY26">
    <cfRule type="expression" dxfId="15993" priority="11398">
      <formula>$AP26 = "シナリオを選択する"</formula>
    </cfRule>
  </conditionalFormatting>
  <conditionalFormatting sqref="AZ26">
    <cfRule type="expression" dxfId="15992" priority="11399">
      <formula>$AP26 = "シナリオを選択する"</formula>
    </cfRule>
  </conditionalFormatting>
  <conditionalFormatting sqref="BA26">
    <cfRule type="expression" dxfId="15991" priority="11400">
      <formula>$AP26 = "シナリオを選択する"</formula>
    </cfRule>
  </conditionalFormatting>
  <conditionalFormatting sqref="BB26">
    <cfRule type="expression" dxfId="15990" priority="11401">
      <formula>$AP26 = "シナリオを選択する"</formula>
    </cfRule>
  </conditionalFormatting>
  <conditionalFormatting sqref="AQ27">
    <cfRule type="expression" dxfId="15989" priority="11402">
      <formula>$AP27 = "シナリオを選択する"</formula>
    </cfRule>
  </conditionalFormatting>
  <conditionalFormatting sqref="AR27">
    <cfRule type="expression" dxfId="15988" priority="11403">
      <formula>$AP27 = "シナリオを選択する"</formula>
    </cfRule>
  </conditionalFormatting>
  <conditionalFormatting sqref="AS27">
    <cfRule type="expression" dxfId="15987" priority="11404">
      <formula>$AP27 = "シナリオを選択する"</formula>
    </cfRule>
  </conditionalFormatting>
  <conditionalFormatting sqref="AT27">
    <cfRule type="expression" dxfId="15986" priority="11405">
      <formula>$AP27 = "シナリオを選択する"</formula>
    </cfRule>
  </conditionalFormatting>
  <conditionalFormatting sqref="AU27">
    <cfRule type="expression" dxfId="15985" priority="11406">
      <formula>$AP27 = "シナリオを選択する"</formula>
    </cfRule>
  </conditionalFormatting>
  <conditionalFormatting sqref="AV27">
    <cfRule type="expression" dxfId="15984" priority="11407">
      <formula>$AP27 = "シナリオを選択する"</formula>
    </cfRule>
  </conditionalFormatting>
  <conditionalFormatting sqref="AW27">
    <cfRule type="expression" dxfId="15983" priority="11408">
      <formula>$AP27 = "シナリオを選択する"</formula>
    </cfRule>
  </conditionalFormatting>
  <conditionalFormatting sqref="AX27">
    <cfRule type="expression" dxfId="15982" priority="11409">
      <formula>$AP27 = "シナリオを選択する"</formula>
    </cfRule>
  </conditionalFormatting>
  <conditionalFormatting sqref="AY27">
    <cfRule type="expression" dxfId="15981" priority="11410">
      <formula>$AP27 = "シナリオを選択する"</formula>
    </cfRule>
  </conditionalFormatting>
  <conditionalFormatting sqref="AZ27">
    <cfRule type="expression" dxfId="15980" priority="11411">
      <formula>$AP27 = "シナリオを選択する"</formula>
    </cfRule>
  </conditionalFormatting>
  <conditionalFormatting sqref="BA27">
    <cfRule type="expression" dxfId="15979" priority="11412">
      <formula>$AP27 = "シナリオを選択する"</formula>
    </cfRule>
  </conditionalFormatting>
  <conditionalFormatting sqref="BB27">
    <cfRule type="expression" dxfId="15978" priority="11413">
      <formula>$AP27 = "シナリオを選択する"</formula>
    </cfRule>
  </conditionalFormatting>
  <conditionalFormatting sqref="AQ28">
    <cfRule type="expression" dxfId="15977" priority="11414">
      <formula>$AP28 = "シナリオを選択する"</formula>
    </cfRule>
  </conditionalFormatting>
  <conditionalFormatting sqref="AR28">
    <cfRule type="expression" dxfId="15976" priority="11415">
      <formula>$AP28 = "シナリオを選択する"</formula>
    </cfRule>
  </conditionalFormatting>
  <conditionalFormatting sqref="AS28">
    <cfRule type="expression" dxfId="15975" priority="11416">
      <formula>$AP28 = "シナリオを選択する"</formula>
    </cfRule>
  </conditionalFormatting>
  <conditionalFormatting sqref="AT28">
    <cfRule type="expression" dxfId="15974" priority="11417">
      <formula>$AP28 = "シナリオを選択する"</formula>
    </cfRule>
  </conditionalFormatting>
  <conditionalFormatting sqref="AU28">
    <cfRule type="expression" dxfId="15973" priority="11418">
      <formula>$AP28 = "シナリオを選択する"</formula>
    </cfRule>
  </conditionalFormatting>
  <conditionalFormatting sqref="AV28">
    <cfRule type="expression" dxfId="15972" priority="11419">
      <formula>$AP28 = "シナリオを選択する"</formula>
    </cfRule>
  </conditionalFormatting>
  <conditionalFormatting sqref="AW28">
    <cfRule type="expression" dxfId="15971" priority="11420">
      <formula>$AP28 = "シナリオを選択する"</formula>
    </cfRule>
  </conditionalFormatting>
  <conditionalFormatting sqref="AX28">
    <cfRule type="expression" dxfId="15970" priority="11421">
      <formula>$AP28 = "シナリオを選択する"</formula>
    </cfRule>
  </conditionalFormatting>
  <conditionalFormatting sqref="AY28">
    <cfRule type="expression" dxfId="15969" priority="11422">
      <formula>$AP28 = "シナリオを選択する"</formula>
    </cfRule>
  </conditionalFormatting>
  <conditionalFormatting sqref="AZ28">
    <cfRule type="expression" dxfId="15968" priority="11423">
      <formula>$AP28 = "シナリオを選択する"</formula>
    </cfRule>
  </conditionalFormatting>
  <conditionalFormatting sqref="BA28">
    <cfRule type="expression" dxfId="15967" priority="11424">
      <formula>$AP28 = "シナリオを選択する"</formula>
    </cfRule>
  </conditionalFormatting>
  <conditionalFormatting sqref="BB28">
    <cfRule type="expression" dxfId="15966" priority="11425">
      <formula>$AP28 = "シナリオを選択する"</formula>
    </cfRule>
  </conditionalFormatting>
  <conditionalFormatting sqref="AQ29">
    <cfRule type="expression" dxfId="15965" priority="11426">
      <formula>$AP29 = "シナリオを選択する"</formula>
    </cfRule>
  </conditionalFormatting>
  <conditionalFormatting sqref="AR29">
    <cfRule type="expression" dxfId="15964" priority="11427">
      <formula>$AP29 = "シナリオを選択する"</formula>
    </cfRule>
  </conditionalFormatting>
  <conditionalFormatting sqref="AS29">
    <cfRule type="expression" dxfId="15963" priority="11428">
      <formula>$AP29 = "シナリオを選択する"</formula>
    </cfRule>
  </conditionalFormatting>
  <conditionalFormatting sqref="AT29">
    <cfRule type="expression" dxfId="15962" priority="11429">
      <formula>$AP29 = "シナリオを選択する"</formula>
    </cfRule>
  </conditionalFormatting>
  <conditionalFormatting sqref="AU29">
    <cfRule type="expression" dxfId="15961" priority="11430">
      <formula>$AP29 = "シナリオを選択する"</formula>
    </cfRule>
  </conditionalFormatting>
  <conditionalFormatting sqref="AV29">
    <cfRule type="expression" dxfId="15960" priority="11431">
      <formula>$AP29 = "シナリオを選択する"</formula>
    </cfRule>
  </conditionalFormatting>
  <conditionalFormatting sqref="AW29">
    <cfRule type="expression" dxfId="15959" priority="11432">
      <formula>$AP29 = "シナリオを選択する"</formula>
    </cfRule>
  </conditionalFormatting>
  <conditionalFormatting sqref="AX29">
    <cfRule type="expression" dxfId="15958" priority="11433">
      <formula>$AP29 = "シナリオを選択する"</formula>
    </cfRule>
  </conditionalFormatting>
  <conditionalFormatting sqref="AY29">
    <cfRule type="expression" dxfId="15957" priority="11434">
      <formula>$AP29 = "シナリオを選択する"</formula>
    </cfRule>
  </conditionalFormatting>
  <conditionalFormatting sqref="AZ29">
    <cfRule type="expression" dxfId="15956" priority="11435">
      <formula>$AP29 = "シナリオを選択する"</formula>
    </cfRule>
  </conditionalFormatting>
  <conditionalFormatting sqref="BA29">
    <cfRule type="expression" dxfId="15955" priority="11436">
      <formula>$AP29 = "シナリオを選択する"</formula>
    </cfRule>
  </conditionalFormatting>
  <conditionalFormatting sqref="BB29">
    <cfRule type="expression" dxfId="15954" priority="11437">
      <formula>$AP29 = "シナリオを選択する"</formula>
    </cfRule>
  </conditionalFormatting>
  <conditionalFormatting sqref="AQ30">
    <cfRule type="expression" dxfId="15953" priority="11438">
      <formula>$AP30 = "シナリオを選択する"</formula>
    </cfRule>
  </conditionalFormatting>
  <conditionalFormatting sqref="AR30">
    <cfRule type="expression" dxfId="15952" priority="11439">
      <formula>$AP30 = "シナリオを選択する"</formula>
    </cfRule>
  </conditionalFormatting>
  <conditionalFormatting sqref="AS30">
    <cfRule type="expression" dxfId="15951" priority="11440">
      <formula>$AP30 = "シナリオを選択する"</formula>
    </cfRule>
  </conditionalFormatting>
  <conditionalFormatting sqref="AT30">
    <cfRule type="expression" dxfId="15950" priority="11441">
      <formula>$AP30 = "シナリオを選択する"</formula>
    </cfRule>
  </conditionalFormatting>
  <conditionalFormatting sqref="AU30">
    <cfRule type="expression" dxfId="15949" priority="11442">
      <formula>$AP30 = "シナリオを選択する"</formula>
    </cfRule>
  </conditionalFormatting>
  <conditionalFormatting sqref="AV30">
    <cfRule type="expression" dxfId="15948" priority="11443">
      <formula>$AP30 = "シナリオを選択する"</formula>
    </cfRule>
  </conditionalFormatting>
  <conditionalFormatting sqref="AW30">
    <cfRule type="expression" dxfId="15947" priority="11444">
      <formula>$AP30 = "シナリオを選択する"</formula>
    </cfRule>
  </conditionalFormatting>
  <conditionalFormatting sqref="AX30">
    <cfRule type="expression" dxfId="15946" priority="11445">
      <formula>$AP30 = "シナリオを選択する"</formula>
    </cfRule>
  </conditionalFormatting>
  <conditionalFormatting sqref="AY30">
    <cfRule type="expression" dxfId="15945" priority="11446">
      <formula>$AP30 = "シナリオを選択する"</formula>
    </cfRule>
  </conditionalFormatting>
  <conditionalFormatting sqref="AZ30">
    <cfRule type="expression" dxfId="15944" priority="11447">
      <formula>$AP30 = "シナリオを選択する"</formula>
    </cfRule>
  </conditionalFormatting>
  <conditionalFormatting sqref="BA30">
    <cfRule type="expression" dxfId="15943" priority="11448">
      <formula>$AP30 = "シナリオを選択する"</formula>
    </cfRule>
  </conditionalFormatting>
  <conditionalFormatting sqref="BB30">
    <cfRule type="expression" dxfId="15942" priority="11449">
      <formula>$AP30 = "シナリオを選択する"</formula>
    </cfRule>
  </conditionalFormatting>
  <conditionalFormatting sqref="AQ31">
    <cfRule type="expression" dxfId="15941" priority="11450">
      <formula>$AP31 = "シナリオを選択する"</formula>
    </cfRule>
  </conditionalFormatting>
  <conditionalFormatting sqref="AR31">
    <cfRule type="expression" dxfId="15940" priority="11451">
      <formula>$AP31 = "シナリオを選択する"</formula>
    </cfRule>
  </conditionalFormatting>
  <conditionalFormatting sqref="AS31">
    <cfRule type="expression" dxfId="15939" priority="11452">
      <formula>$AP31 = "シナリオを選択する"</formula>
    </cfRule>
  </conditionalFormatting>
  <conditionalFormatting sqref="AT31">
    <cfRule type="expression" dxfId="15938" priority="11453">
      <formula>$AP31 = "シナリオを選択する"</formula>
    </cfRule>
  </conditionalFormatting>
  <conditionalFormatting sqref="AU31">
    <cfRule type="expression" dxfId="15937" priority="11454">
      <formula>$AP31 = "シナリオを選択する"</formula>
    </cfRule>
  </conditionalFormatting>
  <conditionalFormatting sqref="AV31">
    <cfRule type="expression" dxfId="15936" priority="11455">
      <formula>$AP31 = "シナリオを選択する"</formula>
    </cfRule>
  </conditionalFormatting>
  <conditionalFormatting sqref="AW31">
    <cfRule type="expression" dxfId="15935" priority="11456">
      <formula>$AP31 = "シナリオを選択する"</formula>
    </cfRule>
  </conditionalFormatting>
  <conditionalFormatting sqref="AX31">
    <cfRule type="expression" dxfId="15934" priority="11457">
      <formula>$AP31 = "シナリオを選択する"</formula>
    </cfRule>
  </conditionalFormatting>
  <conditionalFormatting sqref="AY31">
    <cfRule type="expression" dxfId="15933" priority="11458">
      <formula>$AP31 = "シナリオを選択する"</formula>
    </cfRule>
  </conditionalFormatting>
  <conditionalFormatting sqref="AZ31">
    <cfRule type="expression" dxfId="15932" priority="11459">
      <formula>$AP31 = "シナリオを選択する"</formula>
    </cfRule>
  </conditionalFormatting>
  <conditionalFormatting sqref="BA31">
    <cfRule type="expression" dxfId="15931" priority="11460">
      <formula>$AP31 = "シナリオを選択する"</formula>
    </cfRule>
  </conditionalFormatting>
  <conditionalFormatting sqref="BB31">
    <cfRule type="expression" dxfId="15930" priority="11461">
      <formula>$AP31 = "シナリオを選択する"</formula>
    </cfRule>
  </conditionalFormatting>
  <conditionalFormatting sqref="AQ32">
    <cfRule type="expression" dxfId="15929" priority="11462">
      <formula>$AP32 = "シナリオを選択する"</formula>
    </cfRule>
  </conditionalFormatting>
  <conditionalFormatting sqref="AR32">
    <cfRule type="expression" dxfId="15928" priority="11463">
      <formula>$AP32 = "シナリオを選択する"</formula>
    </cfRule>
  </conditionalFormatting>
  <conditionalFormatting sqref="AS32">
    <cfRule type="expression" dxfId="15927" priority="11464">
      <formula>$AP32 = "シナリオを選択する"</formula>
    </cfRule>
  </conditionalFormatting>
  <conditionalFormatting sqref="AT32">
    <cfRule type="expression" dxfId="15926" priority="11465">
      <formula>$AP32 = "シナリオを選択する"</formula>
    </cfRule>
  </conditionalFormatting>
  <conditionalFormatting sqref="AU32">
    <cfRule type="expression" dxfId="15925" priority="11466">
      <formula>$AP32 = "シナリオを選択する"</formula>
    </cfRule>
  </conditionalFormatting>
  <conditionalFormatting sqref="AV32">
    <cfRule type="expression" dxfId="15924" priority="11467">
      <formula>$AP32 = "シナリオを選択する"</formula>
    </cfRule>
  </conditionalFormatting>
  <conditionalFormatting sqref="AW32">
    <cfRule type="expression" dxfId="15923" priority="11468">
      <formula>$AP32 = "シナリオを選択する"</formula>
    </cfRule>
  </conditionalFormatting>
  <conditionalFormatting sqref="AX32">
    <cfRule type="expression" dxfId="15922" priority="11469">
      <formula>$AP32 = "シナリオを選択する"</formula>
    </cfRule>
  </conditionalFormatting>
  <conditionalFormatting sqref="AY32">
    <cfRule type="expression" dxfId="15921" priority="11470">
      <formula>$AP32 = "シナリオを選択する"</formula>
    </cfRule>
  </conditionalFormatting>
  <conditionalFormatting sqref="AZ32">
    <cfRule type="expression" dxfId="15920" priority="11471">
      <formula>$AP32 = "シナリオを選択する"</formula>
    </cfRule>
  </conditionalFormatting>
  <conditionalFormatting sqref="BA32">
    <cfRule type="expression" dxfId="15919" priority="11472">
      <formula>$AP32 = "シナリオを選択する"</formula>
    </cfRule>
  </conditionalFormatting>
  <conditionalFormatting sqref="BB32">
    <cfRule type="expression" dxfId="15918" priority="11473">
      <formula>$AP32 = "シナリオを選択する"</formula>
    </cfRule>
  </conditionalFormatting>
  <conditionalFormatting sqref="AQ33">
    <cfRule type="expression" dxfId="15917" priority="11474">
      <formula>$AP33 = "シナリオを選択する"</formula>
    </cfRule>
  </conditionalFormatting>
  <conditionalFormatting sqref="AR33">
    <cfRule type="expression" dxfId="15916" priority="11475">
      <formula>$AP33 = "シナリオを選択する"</formula>
    </cfRule>
  </conditionalFormatting>
  <conditionalFormatting sqref="AS33">
    <cfRule type="expression" dxfId="15915" priority="11476">
      <formula>$AP33 = "シナリオを選択する"</formula>
    </cfRule>
  </conditionalFormatting>
  <conditionalFormatting sqref="AT33">
    <cfRule type="expression" dxfId="15914" priority="11477">
      <formula>$AP33 = "シナリオを選択する"</formula>
    </cfRule>
  </conditionalFormatting>
  <conditionalFormatting sqref="AU33">
    <cfRule type="expression" dxfId="15913" priority="11478">
      <formula>$AP33 = "シナリオを選択する"</formula>
    </cfRule>
  </conditionalFormatting>
  <conditionalFormatting sqref="AV33">
    <cfRule type="expression" dxfId="15912" priority="11479">
      <formula>$AP33 = "シナリオを選択する"</formula>
    </cfRule>
  </conditionalFormatting>
  <conditionalFormatting sqref="AW33">
    <cfRule type="expression" dxfId="15911" priority="11480">
      <formula>$AP33 = "シナリオを選択する"</formula>
    </cfRule>
  </conditionalFormatting>
  <conditionalFormatting sqref="AX33">
    <cfRule type="expression" dxfId="15910" priority="11481">
      <formula>$AP33 = "シナリオを選択する"</formula>
    </cfRule>
  </conditionalFormatting>
  <conditionalFormatting sqref="AY33">
    <cfRule type="expression" dxfId="15909" priority="11482">
      <formula>$AP33 = "シナリオを選択する"</formula>
    </cfRule>
  </conditionalFormatting>
  <conditionalFormatting sqref="AZ33">
    <cfRule type="expression" dxfId="15908" priority="11483">
      <formula>$AP33 = "シナリオを選択する"</formula>
    </cfRule>
  </conditionalFormatting>
  <conditionalFormatting sqref="BA33">
    <cfRule type="expression" dxfId="15907" priority="11484">
      <formula>$AP33 = "シナリオを選択する"</formula>
    </cfRule>
  </conditionalFormatting>
  <conditionalFormatting sqref="BB33">
    <cfRule type="expression" dxfId="15906" priority="11485">
      <formula>$AP33 = "シナリオを選択する"</formula>
    </cfRule>
  </conditionalFormatting>
  <conditionalFormatting sqref="AQ34">
    <cfRule type="expression" dxfId="15905" priority="11486">
      <formula>$AP34 = "シナリオを選択する"</formula>
    </cfRule>
  </conditionalFormatting>
  <conditionalFormatting sqref="AR34">
    <cfRule type="expression" dxfId="15904" priority="11487">
      <formula>$AP34 = "シナリオを選択する"</formula>
    </cfRule>
  </conditionalFormatting>
  <conditionalFormatting sqref="AS34">
    <cfRule type="expression" dxfId="15903" priority="11488">
      <formula>$AP34 = "シナリオを選択する"</formula>
    </cfRule>
  </conditionalFormatting>
  <conditionalFormatting sqref="AT34">
    <cfRule type="expression" dxfId="15902" priority="11489">
      <formula>$AP34 = "シナリオを選択する"</formula>
    </cfRule>
  </conditionalFormatting>
  <conditionalFormatting sqref="AU34">
    <cfRule type="expression" dxfId="15901" priority="11490">
      <formula>$AP34 = "シナリオを選択する"</formula>
    </cfRule>
  </conditionalFormatting>
  <conditionalFormatting sqref="AV34">
    <cfRule type="expression" dxfId="15900" priority="11491">
      <formula>$AP34 = "シナリオを選択する"</formula>
    </cfRule>
  </conditionalFormatting>
  <conditionalFormatting sqref="AW34">
    <cfRule type="expression" dxfId="15899" priority="11492">
      <formula>$AP34 = "シナリオを選択する"</formula>
    </cfRule>
  </conditionalFormatting>
  <conditionalFormatting sqref="AX34">
    <cfRule type="expression" dxfId="15898" priority="11493">
      <formula>$AP34 = "シナリオを選択する"</formula>
    </cfRule>
  </conditionalFormatting>
  <conditionalFormatting sqref="AY34">
    <cfRule type="expression" dxfId="15897" priority="11494">
      <formula>$AP34 = "シナリオを選択する"</formula>
    </cfRule>
  </conditionalFormatting>
  <conditionalFormatting sqref="AZ34">
    <cfRule type="expression" dxfId="15896" priority="11495">
      <formula>$AP34 = "シナリオを選択する"</formula>
    </cfRule>
  </conditionalFormatting>
  <conditionalFormatting sqref="BA34">
    <cfRule type="expression" dxfId="15895" priority="11496">
      <formula>$AP34 = "シナリオを選択する"</formula>
    </cfRule>
  </conditionalFormatting>
  <conditionalFormatting sqref="BB34">
    <cfRule type="expression" dxfId="15894" priority="11497">
      <formula>$AP34 = "シナリオを選択する"</formula>
    </cfRule>
  </conditionalFormatting>
  <conditionalFormatting sqref="AQ35">
    <cfRule type="expression" dxfId="15893" priority="11498">
      <formula>$AP35 = "シナリオを選択する"</formula>
    </cfRule>
  </conditionalFormatting>
  <conditionalFormatting sqref="AR35">
    <cfRule type="expression" dxfId="15892" priority="11499">
      <formula>$AP35 = "シナリオを選択する"</formula>
    </cfRule>
  </conditionalFormatting>
  <conditionalFormatting sqref="AS35">
    <cfRule type="expression" dxfId="15891" priority="11500">
      <formula>$AP35 = "シナリオを選択する"</formula>
    </cfRule>
  </conditionalFormatting>
  <conditionalFormatting sqref="AT35">
    <cfRule type="expression" dxfId="15890" priority="11501">
      <formula>$AP35 = "シナリオを選択する"</formula>
    </cfRule>
  </conditionalFormatting>
  <conditionalFormatting sqref="AU35">
    <cfRule type="expression" dxfId="15889" priority="11502">
      <formula>$AP35 = "シナリオを選択する"</formula>
    </cfRule>
  </conditionalFormatting>
  <conditionalFormatting sqref="AV35">
    <cfRule type="expression" dxfId="15888" priority="11503">
      <formula>$AP35 = "シナリオを選択する"</formula>
    </cfRule>
  </conditionalFormatting>
  <conditionalFormatting sqref="AW35">
    <cfRule type="expression" dxfId="15887" priority="11504">
      <formula>$AP35 = "シナリオを選択する"</formula>
    </cfRule>
  </conditionalFormatting>
  <conditionalFormatting sqref="AX35">
    <cfRule type="expression" dxfId="15886" priority="11505">
      <formula>$AP35 = "シナリオを選択する"</formula>
    </cfRule>
  </conditionalFormatting>
  <conditionalFormatting sqref="AY35">
    <cfRule type="expression" dxfId="15885" priority="11506">
      <formula>$AP35 = "シナリオを選択する"</formula>
    </cfRule>
  </conditionalFormatting>
  <conditionalFormatting sqref="AZ35">
    <cfRule type="expression" dxfId="15884" priority="11507">
      <formula>$AP35 = "シナリオを選択する"</formula>
    </cfRule>
  </conditionalFormatting>
  <conditionalFormatting sqref="BA35">
    <cfRule type="expression" dxfId="15883" priority="11508">
      <formula>$AP35 = "シナリオを選択する"</formula>
    </cfRule>
  </conditionalFormatting>
  <conditionalFormatting sqref="BB35">
    <cfRule type="expression" dxfId="15882" priority="11509">
      <formula>$AP35 = "シナリオを選択する"</formula>
    </cfRule>
  </conditionalFormatting>
  <conditionalFormatting sqref="AQ36">
    <cfRule type="expression" dxfId="15881" priority="11510">
      <formula>$AP36 = "シナリオを選択する"</formula>
    </cfRule>
  </conditionalFormatting>
  <conditionalFormatting sqref="AR36">
    <cfRule type="expression" dxfId="15880" priority="11511">
      <formula>$AP36 = "シナリオを選択する"</formula>
    </cfRule>
  </conditionalFormatting>
  <conditionalFormatting sqref="AS36">
    <cfRule type="expression" dxfId="15879" priority="11512">
      <formula>$AP36 = "シナリオを選択する"</formula>
    </cfRule>
  </conditionalFormatting>
  <conditionalFormatting sqref="AT36">
    <cfRule type="expression" dxfId="15878" priority="11513">
      <formula>$AP36 = "シナリオを選択する"</formula>
    </cfRule>
  </conditionalFormatting>
  <conditionalFormatting sqref="AU36">
    <cfRule type="expression" dxfId="15877" priority="11514">
      <formula>$AP36 = "シナリオを選択する"</formula>
    </cfRule>
  </conditionalFormatting>
  <conditionalFormatting sqref="AV36">
    <cfRule type="expression" dxfId="15876" priority="11515">
      <formula>$AP36 = "シナリオを選択する"</formula>
    </cfRule>
  </conditionalFormatting>
  <conditionalFormatting sqref="AW36">
    <cfRule type="expression" dxfId="15875" priority="11516">
      <formula>$AP36 = "シナリオを選択する"</formula>
    </cfRule>
  </conditionalFormatting>
  <conditionalFormatting sqref="AX36">
    <cfRule type="expression" dxfId="15874" priority="11517">
      <formula>$AP36 = "シナリオを選択する"</formula>
    </cfRule>
  </conditionalFormatting>
  <conditionalFormatting sqref="AY36">
    <cfRule type="expression" dxfId="15873" priority="11518">
      <formula>$AP36 = "シナリオを選択する"</formula>
    </cfRule>
  </conditionalFormatting>
  <conditionalFormatting sqref="AZ36">
    <cfRule type="expression" dxfId="15872" priority="11519">
      <formula>$AP36 = "シナリオを選択する"</formula>
    </cfRule>
  </conditionalFormatting>
  <conditionalFormatting sqref="BA36">
    <cfRule type="expression" dxfId="15871" priority="11520">
      <formula>$AP36 = "シナリオを選択する"</formula>
    </cfRule>
  </conditionalFormatting>
  <conditionalFormatting sqref="BB36">
    <cfRule type="expression" dxfId="15870" priority="11521">
      <formula>$AP36 = "シナリオを選択する"</formula>
    </cfRule>
  </conditionalFormatting>
  <conditionalFormatting sqref="AQ37">
    <cfRule type="expression" dxfId="15869" priority="11522">
      <formula>$AP37 = "シナリオを選択する"</formula>
    </cfRule>
  </conditionalFormatting>
  <conditionalFormatting sqref="AR37">
    <cfRule type="expression" dxfId="15868" priority="11523">
      <formula>$AP37 = "シナリオを選択する"</formula>
    </cfRule>
  </conditionalFormatting>
  <conditionalFormatting sqref="AS37">
    <cfRule type="expression" dxfId="15867" priority="11524">
      <formula>$AP37 = "シナリオを選択する"</formula>
    </cfRule>
  </conditionalFormatting>
  <conditionalFormatting sqref="AT37">
    <cfRule type="expression" dxfId="15866" priority="11525">
      <formula>$AP37 = "シナリオを選択する"</formula>
    </cfRule>
  </conditionalFormatting>
  <conditionalFormatting sqref="AU37">
    <cfRule type="expression" dxfId="15865" priority="11526">
      <formula>$AP37 = "シナリオを選択する"</formula>
    </cfRule>
  </conditionalFormatting>
  <conditionalFormatting sqref="AV37">
    <cfRule type="expression" dxfId="15864" priority="11527">
      <formula>$AP37 = "シナリオを選択する"</formula>
    </cfRule>
  </conditionalFormatting>
  <conditionalFormatting sqref="AW37">
    <cfRule type="expression" dxfId="15863" priority="11528">
      <formula>$AP37 = "シナリオを選択する"</formula>
    </cfRule>
  </conditionalFormatting>
  <conditionalFormatting sqref="AX37">
    <cfRule type="expression" dxfId="15862" priority="11529">
      <formula>$AP37 = "シナリオを選択する"</formula>
    </cfRule>
  </conditionalFormatting>
  <conditionalFormatting sqref="AY37">
    <cfRule type="expression" dxfId="15861" priority="11530">
      <formula>$AP37 = "シナリオを選択する"</formula>
    </cfRule>
  </conditionalFormatting>
  <conditionalFormatting sqref="AZ37">
    <cfRule type="expression" dxfId="15860" priority="11531">
      <formula>$AP37 = "シナリオを選択する"</formula>
    </cfRule>
  </conditionalFormatting>
  <conditionalFormatting sqref="BA37">
    <cfRule type="expression" dxfId="15859" priority="11532">
      <formula>$AP37 = "シナリオを選択する"</formula>
    </cfRule>
  </conditionalFormatting>
  <conditionalFormatting sqref="BB37">
    <cfRule type="expression" dxfId="15858" priority="11533">
      <formula>$AP37 = "シナリオを選択する"</formula>
    </cfRule>
  </conditionalFormatting>
  <conditionalFormatting sqref="AQ38">
    <cfRule type="expression" dxfId="15857" priority="11534">
      <formula>$AP38 = "シナリオを選択する"</formula>
    </cfRule>
  </conditionalFormatting>
  <conditionalFormatting sqref="AR38">
    <cfRule type="expression" dxfId="15856" priority="11535">
      <formula>$AP38 = "シナリオを選択する"</formula>
    </cfRule>
  </conditionalFormatting>
  <conditionalFormatting sqref="AS38">
    <cfRule type="expression" dxfId="15855" priority="11536">
      <formula>$AP38 = "シナリオを選択する"</formula>
    </cfRule>
  </conditionalFormatting>
  <conditionalFormatting sqref="AT38">
    <cfRule type="expression" dxfId="15854" priority="11537">
      <formula>$AP38 = "シナリオを選択する"</formula>
    </cfRule>
  </conditionalFormatting>
  <conditionalFormatting sqref="AU38">
    <cfRule type="expression" dxfId="15853" priority="11538">
      <formula>$AP38 = "シナリオを選択する"</formula>
    </cfRule>
  </conditionalFormatting>
  <conditionalFormatting sqref="AV38">
    <cfRule type="expression" dxfId="15852" priority="11539">
      <formula>$AP38 = "シナリオを選択する"</formula>
    </cfRule>
  </conditionalFormatting>
  <conditionalFormatting sqref="AW38">
    <cfRule type="expression" dxfId="15851" priority="11540">
      <formula>$AP38 = "シナリオを選択する"</formula>
    </cfRule>
  </conditionalFormatting>
  <conditionalFormatting sqref="AX38">
    <cfRule type="expression" dxfId="15850" priority="11541">
      <formula>$AP38 = "シナリオを選択する"</formula>
    </cfRule>
  </conditionalFormatting>
  <conditionalFormatting sqref="AY38">
    <cfRule type="expression" dxfId="15849" priority="11542">
      <formula>$AP38 = "シナリオを選択する"</formula>
    </cfRule>
  </conditionalFormatting>
  <conditionalFormatting sqref="AZ38">
    <cfRule type="expression" dxfId="15848" priority="11543">
      <formula>$AP38 = "シナリオを選択する"</formula>
    </cfRule>
  </conditionalFormatting>
  <conditionalFormatting sqref="BA38">
    <cfRule type="expression" dxfId="15847" priority="11544">
      <formula>$AP38 = "シナリオを選択する"</formula>
    </cfRule>
  </conditionalFormatting>
  <conditionalFormatting sqref="BB38">
    <cfRule type="expression" dxfId="15846" priority="11545">
      <formula>$AP38 = "シナリオを選択する"</formula>
    </cfRule>
  </conditionalFormatting>
  <conditionalFormatting sqref="AQ39">
    <cfRule type="expression" dxfId="15845" priority="11546">
      <formula>$AP39 = "シナリオを選択する"</formula>
    </cfRule>
  </conditionalFormatting>
  <conditionalFormatting sqref="AR39">
    <cfRule type="expression" dxfId="15844" priority="11547">
      <formula>$AP39 = "シナリオを選択する"</formula>
    </cfRule>
  </conditionalFormatting>
  <conditionalFormatting sqref="AS39">
    <cfRule type="expression" dxfId="15843" priority="11548">
      <formula>$AP39 = "シナリオを選択する"</formula>
    </cfRule>
  </conditionalFormatting>
  <conditionalFormatting sqref="AT39">
    <cfRule type="expression" dxfId="15842" priority="11549">
      <formula>$AP39 = "シナリオを選択する"</formula>
    </cfRule>
  </conditionalFormatting>
  <conditionalFormatting sqref="AU39">
    <cfRule type="expression" dxfId="15841" priority="11550">
      <formula>$AP39 = "シナリオを選択する"</formula>
    </cfRule>
  </conditionalFormatting>
  <conditionalFormatting sqref="AV39">
    <cfRule type="expression" dxfId="15840" priority="11551">
      <formula>$AP39 = "シナリオを選択する"</formula>
    </cfRule>
  </conditionalFormatting>
  <conditionalFormatting sqref="AW39">
    <cfRule type="expression" dxfId="15839" priority="11552">
      <formula>$AP39 = "シナリオを選択する"</formula>
    </cfRule>
  </conditionalFormatting>
  <conditionalFormatting sqref="AX39">
    <cfRule type="expression" dxfId="15838" priority="11553">
      <formula>$AP39 = "シナリオを選択する"</formula>
    </cfRule>
  </conditionalFormatting>
  <conditionalFormatting sqref="AY39">
    <cfRule type="expression" dxfId="15837" priority="11554">
      <formula>$AP39 = "シナリオを選択する"</formula>
    </cfRule>
  </conditionalFormatting>
  <conditionalFormatting sqref="AZ39">
    <cfRule type="expression" dxfId="15836" priority="11555">
      <formula>$AP39 = "シナリオを選択する"</formula>
    </cfRule>
  </conditionalFormatting>
  <conditionalFormatting sqref="BA39">
    <cfRule type="expression" dxfId="15835" priority="11556">
      <formula>$AP39 = "シナリオを選択する"</formula>
    </cfRule>
  </conditionalFormatting>
  <conditionalFormatting sqref="BB39">
    <cfRule type="expression" dxfId="15834" priority="11557">
      <formula>$AP39 = "シナリオを選択する"</formula>
    </cfRule>
  </conditionalFormatting>
  <conditionalFormatting sqref="AQ40">
    <cfRule type="expression" dxfId="15833" priority="11558">
      <formula>$AP40 = "シナリオを選択する"</formula>
    </cfRule>
  </conditionalFormatting>
  <conditionalFormatting sqref="AR40">
    <cfRule type="expression" dxfId="15832" priority="11559">
      <formula>$AP40 = "シナリオを選択する"</formula>
    </cfRule>
  </conditionalFormatting>
  <conditionalFormatting sqref="AS40">
    <cfRule type="expression" dxfId="15831" priority="11560">
      <formula>$AP40 = "シナリオを選択する"</formula>
    </cfRule>
  </conditionalFormatting>
  <conditionalFormatting sqref="AT40">
    <cfRule type="expression" dxfId="15830" priority="11561">
      <formula>$AP40 = "シナリオを選択する"</formula>
    </cfRule>
  </conditionalFormatting>
  <conditionalFormatting sqref="AU40">
    <cfRule type="expression" dxfId="15829" priority="11562">
      <formula>$AP40 = "シナリオを選択する"</formula>
    </cfRule>
  </conditionalFormatting>
  <conditionalFormatting sqref="AV40">
    <cfRule type="expression" dxfId="15828" priority="11563">
      <formula>$AP40 = "シナリオを選択する"</formula>
    </cfRule>
  </conditionalFormatting>
  <conditionalFormatting sqref="AW40">
    <cfRule type="expression" dxfId="15827" priority="11564">
      <formula>$AP40 = "シナリオを選択する"</formula>
    </cfRule>
  </conditionalFormatting>
  <conditionalFormatting sqref="AX40">
    <cfRule type="expression" dxfId="15826" priority="11565">
      <formula>$AP40 = "シナリオを選択する"</formula>
    </cfRule>
  </conditionalFormatting>
  <conditionalFormatting sqref="AY40">
    <cfRule type="expression" dxfId="15825" priority="11566">
      <formula>$AP40 = "シナリオを選択する"</formula>
    </cfRule>
  </conditionalFormatting>
  <conditionalFormatting sqref="AZ40">
    <cfRule type="expression" dxfId="15824" priority="11567">
      <formula>$AP40 = "シナリオを選択する"</formula>
    </cfRule>
  </conditionalFormatting>
  <conditionalFormatting sqref="BA40">
    <cfRule type="expression" dxfId="15823" priority="11568">
      <formula>$AP40 = "シナリオを選択する"</formula>
    </cfRule>
  </conditionalFormatting>
  <conditionalFormatting sqref="BB40">
    <cfRule type="expression" dxfId="15822" priority="11569">
      <formula>$AP40 = "シナリオを選択する"</formula>
    </cfRule>
  </conditionalFormatting>
  <conditionalFormatting sqref="AQ41">
    <cfRule type="expression" dxfId="15821" priority="11570">
      <formula>$AP41 = "シナリオを選択する"</formula>
    </cfRule>
  </conditionalFormatting>
  <conditionalFormatting sqref="AR41">
    <cfRule type="expression" dxfId="15820" priority="11571">
      <formula>$AP41 = "シナリオを選択する"</formula>
    </cfRule>
  </conditionalFormatting>
  <conditionalFormatting sqref="AS41">
    <cfRule type="expression" dxfId="15819" priority="11572">
      <formula>$AP41 = "シナリオを選択する"</formula>
    </cfRule>
  </conditionalFormatting>
  <conditionalFormatting sqref="AT41">
    <cfRule type="expression" dxfId="15818" priority="11573">
      <formula>$AP41 = "シナリオを選択する"</formula>
    </cfRule>
  </conditionalFormatting>
  <conditionalFormatting sqref="AU41">
    <cfRule type="expression" dxfId="15817" priority="11574">
      <formula>$AP41 = "シナリオを選択する"</formula>
    </cfRule>
  </conditionalFormatting>
  <conditionalFormatting sqref="AV41">
    <cfRule type="expression" dxfId="15816" priority="11575">
      <formula>$AP41 = "シナリオを選択する"</formula>
    </cfRule>
  </conditionalFormatting>
  <conditionalFormatting sqref="AW41">
    <cfRule type="expression" dxfId="15815" priority="11576">
      <formula>$AP41 = "シナリオを選択する"</formula>
    </cfRule>
  </conditionalFormatting>
  <conditionalFormatting sqref="AX41">
    <cfRule type="expression" dxfId="15814" priority="11577">
      <formula>$AP41 = "シナリオを選択する"</formula>
    </cfRule>
  </conditionalFormatting>
  <conditionalFormatting sqref="AY41">
    <cfRule type="expression" dxfId="15813" priority="11578">
      <formula>$AP41 = "シナリオを選択する"</formula>
    </cfRule>
  </conditionalFormatting>
  <conditionalFormatting sqref="AZ41">
    <cfRule type="expression" dxfId="15812" priority="11579">
      <formula>$AP41 = "シナリオを選択する"</formula>
    </cfRule>
  </conditionalFormatting>
  <conditionalFormatting sqref="BA41">
    <cfRule type="expression" dxfId="15811" priority="11580">
      <formula>$AP41 = "シナリオを選択する"</formula>
    </cfRule>
  </conditionalFormatting>
  <conditionalFormatting sqref="BB41">
    <cfRule type="expression" dxfId="15810" priority="11581">
      <formula>$AP41 = "シナリオを選択する"</formula>
    </cfRule>
  </conditionalFormatting>
  <conditionalFormatting sqref="AQ42">
    <cfRule type="expression" dxfId="15809" priority="11582">
      <formula>$AP42 = "シナリオを選択する"</formula>
    </cfRule>
  </conditionalFormatting>
  <conditionalFormatting sqref="AR42">
    <cfRule type="expression" dxfId="15808" priority="11583">
      <formula>$AP42 = "シナリオを選択する"</formula>
    </cfRule>
  </conditionalFormatting>
  <conditionalFormatting sqref="AS42">
    <cfRule type="expression" dxfId="15807" priority="11584">
      <formula>$AP42 = "シナリオを選択する"</formula>
    </cfRule>
  </conditionalFormatting>
  <conditionalFormatting sqref="AT42">
    <cfRule type="expression" dxfId="15806" priority="11585">
      <formula>$AP42 = "シナリオを選択する"</formula>
    </cfRule>
  </conditionalFormatting>
  <conditionalFormatting sqref="AU42">
    <cfRule type="expression" dxfId="15805" priority="11586">
      <formula>$AP42 = "シナリオを選択する"</formula>
    </cfRule>
  </conditionalFormatting>
  <conditionalFormatting sqref="AV42">
    <cfRule type="expression" dxfId="15804" priority="11587">
      <formula>$AP42 = "シナリオを選択する"</formula>
    </cfRule>
  </conditionalFormatting>
  <conditionalFormatting sqref="AW42">
    <cfRule type="expression" dxfId="15803" priority="11588">
      <formula>$AP42 = "シナリオを選択する"</formula>
    </cfRule>
  </conditionalFormatting>
  <conditionalFormatting sqref="AX42">
    <cfRule type="expression" dxfId="15802" priority="11589">
      <formula>$AP42 = "シナリオを選択する"</formula>
    </cfRule>
  </conditionalFormatting>
  <conditionalFormatting sqref="AY42">
    <cfRule type="expression" dxfId="15801" priority="11590">
      <formula>$AP42 = "シナリオを選択する"</formula>
    </cfRule>
  </conditionalFormatting>
  <conditionalFormatting sqref="AZ42">
    <cfRule type="expression" dxfId="15800" priority="11591">
      <formula>$AP42 = "シナリオを選択する"</formula>
    </cfRule>
  </conditionalFormatting>
  <conditionalFormatting sqref="BA42">
    <cfRule type="expression" dxfId="15799" priority="11592">
      <formula>$AP42 = "シナリオを選択する"</formula>
    </cfRule>
  </conditionalFormatting>
  <conditionalFormatting sqref="BB42">
    <cfRule type="expression" dxfId="15798" priority="11593">
      <formula>$AP42 = "シナリオを選択する"</formula>
    </cfRule>
  </conditionalFormatting>
  <conditionalFormatting sqref="AQ43">
    <cfRule type="expression" dxfId="15797" priority="11594">
      <formula>$AP43 = "シナリオを選択する"</formula>
    </cfRule>
  </conditionalFormatting>
  <conditionalFormatting sqref="AR43">
    <cfRule type="expression" dxfId="15796" priority="11595">
      <formula>$AP43 = "シナリオを選択する"</formula>
    </cfRule>
  </conditionalFormatting>
  <conditionalFormatting sqref="AS43">
    <cfRule type="expression" dxfId="15795" priority="11596">
      <formula>$AP43 = "シナリオを選択する"</formula>
    </cfRule>
  </conditionalFormatting>
  <conditionalFormatting sqref="AT43">
    <cfRule type="expression" dxfId="15794" priority="11597">
      <formula>$AP43 = "シナリオを選択する"</formula>
    </cfRule>
  </conditionalFormatting>
  <conditionalFormatting sqref="AU43">
    <cfRule type="expression" dxfId="15793" priority="11598">
      <formula>$AP43 = "シナリオを選択する"</formula>
    </cfRule>
  </conditionalFormatting>
  <conditionalFormatting sqref="AV43">
    <cfRule type="expression" dxfId="15792" priority="11599">
      <formula>$AP43 = "シナリオを選択する"</formula>
    </cfRule>
  </conditionalFormatting>
  <conditionalFormatting sqref="AW43">
    <cfRule type="expression" dxfId="15791" priority="11600">
      <formula>$AP43 = "シナリオを選択する"</formula>
    </cfRule>
  </conditionalFormatting>
  <conditionalFormatting sqref="AX43">
    <cfRule type="expression" dxfId="15790" priority="11601">
      <formula>$AP43 = "シナリオを選択する"</formula>
    </cfRule>
  </conditionalFormatting>
  <conditionalFormatting sqref="AY43">
    <cfRule type="expression" dxfId="15789" priority="11602">
      <formula>$AP43 = "シナリオを選択する"</formula>
    </cfRule>
  </conditionalFormatting>
  <conditionalFormatting sqref="AZ43">
    <cfRule type="expression" dxfId="15788" priority="11603">
      <formula>$AP43 = "シナリオを選択する"</formula>
    </cfRule>
  </conditionalFormatting>
  <conditionalFormatting sqref="BA43">
    <cfRule type="expression" dxfId="15787" priority="11604">
      <formula>$AP43 = "シナリオを選択する"</formula>
    </cfRule>
  </conditionalFormatting>
  <conditionalFormatting sqref="BB43">
    <cfRule type="expression" dxfId="15786" priority="11605">
      <formula>$AP43 = "シナリオを選択する"</formula>
    </cfRule>
  </conditionalFormatting>
  <conditionalFormatting sqref="AQ44">
    <cfRule type="expression" dxfId="15785" priority="11606">
      <formula>$AP44 = "シナリオを選択する"</formula>
    </cfRule>
  </conditionalFormatting>
  <conditionalFormatting sqref="AR44">
    <cfRule type="expression" dxfId="15784" priority="11607">
      <formula>$AP44 = "シナリオを選択する"</formula>
    </cfRule>
  </conditionalFormatting>
  <conditionalFormatting sqref="AS44">
    <cfRule type="expression" dxfId="15783" priority="11608">
      <formula>$AP44 = "シナリオを選択する"</formula>
    </cfRule>
  </conditionalFormatting>
  <conditionalFormatting sqref="AT44">
    <cfRule type="expression" dxfId="15782" priority="11609">
      <formula>$AP44 = "シナリオを選択する"</formula>
    </cfRule>
  </conditionalFormatting>
  <conditionalFormatting sqref="AU44">
    <cfRule type="expression" dxfId="15781" priority="11610">
      <formula>$AP44 = "シナリオを選択する"</formula>
    </cfRule>
  </conditionalFormatting>
  <conditionalFormatting sqref="AV44">
    <cfRule type="expression" dxfId="15780" priority="11611">
      <formula>$AP44 = "シナリオを選択する"</formula>
    </cfRule>
  </conditionalFormatting>
  <conditionalFormatting sqref="AW44">
    <cfRule type="expression" dxfId="15779" priority="11612">
      <formula>$AP44 = "シナリオを選択する"</formula>
    </cfRule>
  </conditionalFormatting>
  <conditionalFormatting sqref="AX44">
    <cfRule type="expression" dxfId="15778" priority="11613">
      <formula>$AP44 = "シナリオを選択する"</formula>
    </cfRule>
  </conditionalFormatting>
  <conditionalFormatting sqref="AY44">
    <cfRule type="expression" dxfId="15777" priority="11614">
      <formula>$AP44 = "シナリオを選択する"</formula>
    </cfRule>
  </conditionalFormatting>
  <conditionalFormatting sqref="AZ44">
    <cfRule type="expression" dxfId="15776" priority="11615">
      <formula>$AP44 = "シナリオを選択する"</formula>
    </cfRule>
  </conditionalFormatting>
  <conditionalFormatting sqref="BA44">
    <cfRule type="expression" dxfId="15775" priority="11616">
      <formula>$AP44 = "シナリオを選択する"</formula>
    </cfRule>
  </conditionalFormatting>
  <conditionalFormatting sqref="BB44">
    <cfRule type="expression" dxfId="15774" priority="11617">
      <formula>$AP44 = "シナリオを選択する"</formula>
    </cfRule>
  </conditionalFormatting>
  <conditionalFormatting sqref="AQ45">
    <cfRule type="expression" dxfId="15773" priority="11618">
      <formula>$AP45 = "シナリオを選択する"</formula>
    </cfRule>
  </conditionalFormatting>
  <conditionalFormatting sqref="AR45">
    <cfRule type="expression" dxfId="15772" priority="11619">
      <formula>$AP45 = "シナリオを選択する"</formula>
    </cfRule>
  </conditionalFormatting>
  <conditionalFormatting sqref="AS45">
    <cfRule type="expression" dxfId="15771" priority="11620">
      <formula>$AP45 = "シナリオを選択する"</formula>
    </cfRule>
  </conditionalFormatting>
  <conditionalFormatting sqref="AT45">
    <cfRule type="expression" dxfId="15770" priority="11621">
      <formula>$AP45 = "シナリオを選択する"</formula>
    </cfRule>
  </conditionalFormatting>
  <conditionalFormatting sqref="AU45">
    <cfRule type="expression" dxfId="15769" priority="11622">
      <formula>$AP45 = "シナリオを選択する"</formula>
    </cfRule>
  </conditionalFormatting>
  <conditionalFormatting sqref="AV45">
    <cfRule type="expression" dxfId="15768" priority="11623">
      <formula>$AP45 = "シナリオを選択する"</formula>
    </cfRule>
  </conditionalFormatting>
  <conditionalFormatting sqref="AW45">
    <cfRule type="expression" dxfId="15767" priority="11624">
      <formula>$AP45 = "シナリオを選択する"</formula>
    </cfRule>
  </conditionalFormatting>
  <conditionalFormatting sqref="AX45">
    <cfRule type="expression" dxfId="15766" priority="11625">
      <formula>$AP45 = "シナリオを選択する"</formula>
    </cfRule>
  </conditionalFormatting>
  <conditionalFormatting sqref="AY45">
    <cfRule type="expression" dxfId="15765" priority="11626">
      <formula>$AP45 = "シナリオを選択する"</formula>
    </cfRule>
  </conditionalFormatting>
  <conditionalFormatting sqref="AZ45">
    <cfRule type="expression" dxfId="15764" priority="11627">
      <formula>$AP45 = "シナリオを選択する"</formula>
    </cfRule>
  </conditionalFormatting>
  <conditionalFormatting sqref="BA45">
    <cfRule type="expression" dxfId="15763" priority="11628">
      <formula>$AP45 = "シナリオを選択する"</formula>
    </cfRule>
  </conditionalFormatting>
  <conditionalFormatting sqref="BB45">
    <cfRule type="expression" dxfId="15762" priority="11629">
      <formula>$AP45 = "シナリオを選択する"</formula>
    </cfRule>
  </conditionalFormatting>
  <conditionalFormatting sqref="AQ46">
    <cfRule type="expression" dxfId="15761" priority="11630">
      <formula>$AP46 = "シナリオを選択する"</formula>
    </cfRule>
  </conditionalFormatting>
  <conditionalFormatting sqref="AR46">
    <cfRule type="expression" dxfId="15760" priority="11631">
      <formula>$AP46 = "シナリオを選択する"</formula>
    </cfRule>
  </conditionalFormatting>
  <conditionalFormatting sqref="AS46">
    <cfRule type="expression" dxfId="15759" priority="11632">
      <formula>$AP46 = "シナリオを選択する"</formula>
    </cfRule>
  </conditionalFormatting>
  <conditionalFormatting sqref="AT46">
    <cfRule type="expression" dxfId="15758" priority="11633">
      <formula>$AP46 = "シナリオを選択する"</formula>
    </cfRule>
  </conditionalFormatting>
  <conditionalFormatting sqref="AU46">
    <cfRule type="expression" dxfId="15757" priority="11634">
      <formula>$AP46 = "シナリオを選択する"</formula>
    </cfRule>
  </conditionalFormatting>
  <conditionalFormatting sqref="AV46">
    <cfRule type="expression" dxfId="15756" priority="11635">
      <formula>$AP46 = "シナリオを選択する"</formula>
    </cfRule>
  </conditionalFormatting>
  <conditionalFormatting sqref="AW46">
    <cfRule type="expression" dxfId="15755" priority="11636">
      <formula>$AP46 = "シナリオを選択する"</formula>
    </cfRule>
  </conditionalFormatting>
  <conditionalFormatting sqref="AX46">
    <cfRule type="expression" dxfId="15754" priority="11637">
      <formula>$AP46 = "シナリオを選択する"</formula>
    </cfRule>
  </conditionalFormatting>
  <conditionalFormatting sqref="AY46">
    <cfRule type="expression" dxfId="15753" priority="11638">
      <formula>$AP46 = "シナリオを選択する"</formula>
    </cfRule>
  </conditionalFormatting>
  <conditionalFormatting sqref="AZ46">
    <cfRule type="expression" dxfId="15752" priority="11639">
      <formula>$AP46 = "シナリオを選択する"</formula>
    </cfRule>
  </conditionalFormatting>
  <conditionalFormatting sqref="BA46">
    <cfRule type="expression" dxfId="15751" priority="11640">
      <formula>$AP46 = "シナリオを選択する"</formula>
    </cfRule>
  </conditionalFormatting>
  <conditionalFormatting sqref="BB46">
    <cfRule type="expression" dxfId="15750" priority="11641">
      <formula>$AP46 = "シナリオを選択する"</formula>
    </cfRule>
  </conditionalFormatting>
  <conditionalFormatting sqref="AQ47">
    <cfRule type="expression" dxfId="15749" priority="11642">
      <formula>$AP47 = "シナリオを選択する"</formula>
    </cfRule>
  </conditionalFormatting>
  <conditionalFormatting sqref="AR47">
    <cfRule type="expression" dxfId="15748" priority="11643">
      <formula>$AP47 = "シナリオを選択する"</formula>
    </cfRule>
  </conditionalFormatting>
  <conditionalFormatting sqref="AS47">
    <cfRule type="expression" dxfId="15747" priority="11644">
      <formula>$AP47 = "シナリオを選択する"</formula>
    </cfRule>
  </conditionalFormatting>
  <conditionalFormatting sqref="AT47">
    <cfRule type="expression" dxfId="15746" priority="11645">
      <formula>$AP47 = "シナリオを選択する"</formula>
    </cfRule>
  </conditionalFormatting>
  <conditionalFormatting sqref="AU47">
    <cfRule type="expression" dxfId="15745" priority="11646">
      <formula>$AP47 = "シナリオを選択する"</formula>
    </cfRule>
  </conditionalFormatting>
  <conditionalFormatting sqref="AV47">
    <cfRule type="expression" dxfId="15744" priority="11647">
      <formula>$AP47 = "シナリオを選択する"</formula>
    </cfRule>
  </conditionalFormatting>
  <conditionalFormatting sqref="AW47">
    <cfRule type="expression" dxfId="15743" priority="11648">
      <formula>$AP47 = "シナリオを選択する"</formula>
    </cfRule>
  </conditionalFormatting>
  <conditionalFormatting sqref="AX47">
    <cfRule type="expression" dxfId="15742" priority="11649">
      <formula>$AP47 = "シナリオを選択する"</formula>
    </cfRule>
  </conditionalFormatting>
  <conditionalFormatting sqref="AY47">
    <cfRule type="expression" dxfId="15741" priority="11650">
      <formula>$AP47 = "シナリオを選択する"</formula>
    </cfRule>
  </conditionalFormatting>
  <conditionalFormatting sqref="AZ47">
    <cfRule type="expression" dxfId="15740" priority="11651">
      <formula>$AP47 = "シナリオを選択する"</formula>
    </cfRule>
  </conditionalFormatting>
  <conditionalFormatting sqref="BA47">
    <cfRule type="expression" dxfId="15739" priority="11652">
      <formula>$AP47 = "シナリオを選択する"</formula>
    </cfRule>
  </conditionalFormatting>
  <conditionalFormatting sqref="BB47">
    <cfRule type="expression" dxfId="15738" priority="11653">
      <formula>$AP47 = "シナリオを選択する"</formula>
    </cfRule>
  </conditionalFormatting>
  <conditionalFormatting sqref="AQ48">
    <cfRule type="expression" dxfId="15737" priority="11654">
      <formula>$AP48 = "シナリオを選択する"</formula>
    </cfRule>
  </conditionalFormatting>
  <conditionalFormatting sqref="AR48">
    <cfRule type="expression" dxfId="15736" priority="11655">
      <formula>$AP48 = "シナリオを選択する"</formula>
    </cfRule>
  </conditionalFormatting>
  <conditionalFormatting sqref="AS48">
    <cfRule type="expression" dxfId="15735" priority="11656">
      <formula>$AP48 = "シナリオを選択する"</formula>
    </cfRule>
  </conditionalFormatting>
  <conditionalFormatting sqref="AT48">
    <cfRule type="expression" dxfId="15734" priority="11657">
      <formula>$AP48 = "シナリオを選択する"</formula>
    </cfRule>
  </conditionalFormatting>
  <conditionalFormatting sqref="AU48">
    <cfRule type="expression" dxfId="15733" priority="11658">
      <formula>$AP48 = "シナリオを選択する"</formula>
    </cfRule>
  </conditionalFormatting>
  <conditionalFormatting sqref="AV48">
    <cfRule type="expression" dxfId="15732" priority="11659">
      <formula>$AP48 = "シナリオを選択する"</formula>
    </cfRule>
  </conditionalFormatting>
  <conditionalFormatting sqref="AW48">
    <cfRule type="expression" dxfId="15731" priority="11660">
      <formula>$AP48 = "シナリオを選択する"</formula>
    </cfRule>
  </conditionalFormatting>
  <conditionalFormatting sqref="AX48">
    <cfRule type="expression" dxfId="15730" priority="11661">
      <formula>$AP48 = "シナリオを選択する"</formula>
    </cfRule>
  </conditionalFormatting>
  <conditionalFormatting sqref="AY48">
    <cfRule type="expression" dxfId="15729" priority="11662">
      <formula>$AP48 = "シナリオを選択する"</formula>
    </cfRule>
  </conditionalFormatting>
  <conditionalFormatting sqref="AZ48">
    <cfRule type="expression" dxfId="15728" priority="11663">
      <formula>$AP48 = "シナリオを選択する"</formula>
    </cfRule>
  </conditionalFormatting>
  <conditionalFormatting sqref="BA48">
    <cfRule type="expression" dxfId="15727" priority="11664">
      <formula>$AP48 = "シナリオを選択する"</formula>
    </cfRule>
  </conditionalFormatting>
  <conditionalFormatting sqref="BB48">
    <cfRule type="expression" dxfId="15726" priority="11665">
      <formula>$AP48 = "シナリオを選択する"</formula>
    </cfRule>
  </conditionalFormatting>
  <conditionalFormatting sqref="AQ49">
    <cfRule type="expression" dxfId="15725" priority="11666">
      <formula>$AP49 = "シナリオを選択する"</formula>
    </cfRule>
  </conditionalFormatting>
  <conditionalFormatting sqref="AR49">
    <cfRule type="expression" dxfId="15724" priority="11667">
      <formula>$AP49 = "シナリオを選択する"</formula>
    </cfRule>
  </conditionalFormatting>
  <conditionalFormatting sqref="AS49">
    <cfRule type="expression" dxfId="15723" priority="11668">
      <formula>$AP49 = "シナリオを選択する"</formula>
    </cfRule>
  </conditionalFormatting>
  <conditionalFormatting sqref="AT49">
    <cfRule type="expression" dxfId="15722" priority="11669">
      <formula>$AP49 = "シナリオを選択する"</formula>
    </cfRule>
  </conditionalFormatting>
  <conditionalFormatting sqref="AU49">
    <cfRule type="expression" dxfId="15721" priority="11670">
      <formula>$AP49 = "シナリオを選択する"</formula>
    </cfRule>
  </conditionalFormatting>
  <conditionalFormatting sqref="AV49">
    <cfRule type="expression" dxfId="15720" priority="11671">
      <formula>$AP49 = "シナリオを選択する"</formula>
    </cfRule>
  </conditionalFormatting>
  <conditionalFormatting sqref="AW49">
    <cfRule type="expression" dxfId="15719" priority="11672">
      <formula>$AP49 = "シナリオを選択する"</formula>
    </cfRule>
  </conditionalFormatting>
  <conditionalFormatting sqref="AX49">
    <cfRule type="expression" dxfId="15718" priority="11673">
      <formula>$AP49 = "シナリオを選択する"</formula>
    </cfRule>
  </conditionalFormatting>
  <conditionalFormatting sqref="AY49">
    <cfRule type="expression" dxfId="15717" priority="11674">
      <formula>$AP49 = "シナリオを選択する"</formula>
    </cfRule>
  </conditionalFormatting>
  <conditionalFormatting sqref="AZ49">
    <cfRule type="expression" dxfId="15716" priority="11675">
      <formula>$AP49 = "シナリオを選択する"</formula>
    </cfRule>
  </conditionalFormatting>
  <conditionalFormatting sqref="BA49">
    <cfRule type="expression" dxfId="15715" priority="11676">
      <formula>$AP49 = "シナリオを選択する"</formula>
    </cfRule>
  </conditionalFormatting>
  <conditionalFormatting sqref="BB49">
    <cfRule type="expression" dxfId="15714" priority="11677">
      <formula>$AP49 = "シナリオを選択する"</formula>
    </cfRule>
  </conditionalFormatting>
  <conditionalFormatting sqref="AQ50">
    <cfRule type="expression" dxfId="15713" priority="11678">
      <formula>$AP50 = "シナリオを選択する"</formula>
    </cfRule>
  </conditionalFormatting>
  <conditionalFormatting sqref="AR50">
    <cfRule type="expression" dxfId="15712" priority="11679">
      <formula>$AP50 = "シナリオを選択する"</formula>
    </cfRule>
  </conditionalFormatting>
  <conditionalFormatting sqref="AS50">
    <cfRule type="expression" dxfId="15711" priority="11680">
      <formula>$AP50 = "シナリオを選択する"</formula>
    </cfRule>
  </conditionalFormatting>
  <conditionalFormatting sqref="AT50">
    <cfRule type="expression" dxfId="15710" priority="11681">
      <formula>$AP50 = "シナリオを選択する"</formula>
    </cfRule>
  </conditionalFormatting>
  <conditionalFormatting sqref="AU50">
    <cfRule type="expression" dxfId="15709" priority="11682">
      <formula>$AP50 = "シナリオを選択する"</formula>
    </cfRule>
  </conditionalFormatting>
  <conditionalFormatting sqref="AV50">
    <cfRule type="expression" dxfId="15708" priority="11683">
      <formula>$AP50 = "シナリオを選択する"</formula>
    </cfRule>
  </conditionalFormatting>
  <conditionalFormatting sqref="AW50">
    <cfRule type="expression" dxfId="15707" priority="11684">
      <formula>$AP50 = "シナリオを選択する"</formula>
    </cfRule>
  </conditionalFormatting>
  <conditionalFormatting sqref="AX50">
    <cfRule type="expression" dxfId="15706" priority="11685">
      <formula>$AP50 = "シナリオを選択する"</formula>
    </cfRule>
  </conditionalFormatting>
  <conditionalFormatting sqref="AY50">
    <cfRule type="expression" dxfId="15705" priority="11686">
      <formula>$AP50 = "シナリオを選択する"</formula>
    </cfRule>
  </conditionalFormatting>
  <conditionalFormatting sqref="AZ50">
    <cfRule type="expression" dxfId="15704" priority="11687">
      <formula>$AP50 = "シナリオを選択する"</formula>
    </cfRule>
  </conditionalFormatting>
  <conditionalFormatting sqref="BA50">
    <cfRule type="expression" dxfId="15703" priority="11688">
      <formula>$AP50 = "シナリオを選択する"</formula>
    </cfRule>
  </conditionalFormatting>
  <conditionalFormatting sqref="BB50">
    <cfRule type="expression" dxfId="15702" priority="11689">
      <formula>$AP50 = "シナリオを選択する"</formula>
    </cfRule>
  </conditionalFormatting>
  <conditionalFormatting sqref="AQ51">
    <cfRule type="expression" dxfId="15701" priority="11690">
      <formula>$AP51 = "シナリオを選択する"</formula>
    </cfRule>
  </conditionalFormatting>
  <conditionalFormatting sqref="AR51">
    <cfRule type="expression" dxfId="15700" priority="11691">
      <formula>$AP51 = "シナリオを選択する"</formula>
    </cfRule>
  </conditionalFormatting>
  <conditionalFormatting sqref="AS51">
    <cfRule type="expression" dxfId="15699" priority="11692">
      <formula>$AP51 = "シナリオを選択する"</formula>
    </cfRule>
  </conditionalFormatting>
  <conditionalFormatting sqref="AT51">
    <cfRule type="expression" dxfId="15698" priority="11693">
      <formula>$AP51 = "シナリオを選択する"</formula>
    </cfRule>
  </conditionalFormatting>
  <conditionalFormatting sqref="AU51">
    <cfRule type="expression" dxfId="15697" priority="11694">
      <formula>$AP51 = "シナリオを選択する"</formula>
    </cfRule>
  </conditionalFormatting>
  <conditionalFormatting sqref="AV51">
    <cfRule type="expression" dxfId="15696" priority="11695">
      <formula>$AP51 = "シナリオを選択する"</formula>
    </cfRule>
  </conditionalFormatting>
  <conditionalFormatting sqref="AW51">
    <cfRule type="expression" dxfId="15695" priority="11696">
      <formula>$AP51 = "シナリオを選択する"</formula>
    </cfRule>
  </conditionalFormatting>
  <conditionalFormatting sqref="AX51">
    <cfRule type="expression" dxfId="15694" priority="11697">
      <formula>$AP51 = "シナリオを選択する"</formula>
    </cfRule>
  </conditionalFormatting>
  <conditionalFormatting sqref="AY51">
    <cfRule type="expression" dxfId="15693" priority="11698">
      <formula>$AP51 = "シナリオを選択する"</formula>
    </cfRule>
  </conditionalFormatting>
  <conditionalFormatting sqref="AZ51">
    <cfRule type="expression" dxfId="15692" priority="11699">
      <formula>$AP51 = "シナリオを選択する"</formula>
    </cfRule>
  </conditionalFormatting>
  <conditionalFormatting sqref="BA51">
    <cfRule type="expression" dxfId="15691" priority="11700">
      <formula>$AP51 = "シナリオを選択する"</formula>
    </cfRule>
  </conditionalFormatting>
  <conditionalFormatting sqref="BB51">
    <cfRule type="expression" dxfId="15690" priority="11701">
      <formula>$AP51 = "シナリオを選択する"</formula>
    </cfRule>
  </conditionalFormatting>
  <conditionalFormatting sqref="AQ52">
    <cfRule type="expression" dxfId="15689" priority="11702">
      <formula>$AP52 = "シナリオを選択する"</formula>
    </cfRule>
  </conditionalFormatting>
  <conditionalFormatting sqref="AR52">
    <cfRule type="expression" dxfId="15688" priority="11703">
      <formula>$AP52 = "シナリオを選択する"</formula>
    </cfRule>
  </conditionalFormatting>
  <conditionalFormatting sqref="AS52">
    <cfRule type="expression" dxfId="15687" priority="11704">
      <formula>$AP52 = "シナリオを選択する"</formula>
    </cfRule>
  </conditionalFormatting>
  <conditionalFormatting sqref="AT52">
    <cfRule type="expression" dxfId="15686" priority="11705">
      <formula>$AP52 = "シナリオを選択する"</formula>
    </cfRule>
  </conditionalFormatting>
  <conditionalFormatting sqref="AU52">
    <cfRule type="expression" dxfId="15685" priority="11706">
      <formula>$AP52 = "シナリオを選択する"</formula>
    </cfRule>
  </conditionalFormatting>
  <conditionalFormatting sqref="AV52">
    <cfRule type="expression" dxfId="15684" priority="11707">
      <formula>$AP52 = "シナリオを選択する"</formula>
    </cfRule>
  </conditionalFormatting>
  <conditionalFormatting sqref="AW52">
    <cfRule type="expression" dxfId="15683" priority="11708">
      <formula>$AP52 = "シナリオを選択する"</formula>
    </cfRule>
  </conditionalFormatting>
  <conditionalFormatting sqref="AX52">
    <cfRule type="expression" dxfId="15682" priority="11709">
      <formula>$AP52 = "シナリオを選択する"</formula>
    </cfRule>
  </conditionalFormatting>
  <conditionalFormatting sqref="AY52">
    <cfRule type="expression" dxfId="15681" priority="11710">
      <formula>$AP52 = "シナリオを選択する"</formula>
    </cfRule>
  </conditionalFormatting>
  <conditionalFormatting sqref="AZ52">
    <cfRule type="expression" dxfId="15680" priority="11711">
      <formula>$AP52 = "シナリオを選択する"</formula>
    </cfRule>
  </conditionalFormatting>
  <conditionalFormatting sqref="BA52">
    <cfRule type="expression" dxfId="15679" priority="11712">
      <formula>$AP52 = "シナリオを選択する"</formula>
    </cfRule>
  </conditionalFormatting>
  <conditionalFormatting sqref="BB52">
    <cfRule type="expression" dxfId="15678" priority="11713">
      <formula>$AP52 = "シナリオを選択する"</formula>
    </cfRule>
  </conditionalFormatting>
  <conditionalFormatting sqref="AQ53">
    <cfRule type="expression" dxfId="15677" priority="11714">
      <formula>$AP53 = "シナリオを選択する"</formula>
    </cfRule>
  </conditionalFormatting>
  <conditionalFormatting sqref="AR53">
    <cfRule type="expression" dxfId="15676" priority="11715">
      <formula>$AP53 = "シナリオを選択する"</formula>
    </cfRule>
  </conditionalFormatting>
  <conditionalFormatting sqref="AS53">
    <cfRule type="expression" dxfId="15675" priority="11716">
      <formula>$AP53 = "シナリオを選択する"</formula>
    </cfRule>
  </conditionalFormatting>
  <conditionalFormatting sqref="AT53">
    <cfRule type="expression" dxfId="15674" priority="11717">
      <formula>$AP53 = "シナリオを選択する"</formula>
    </cfRule>
  </conditionalFormatting>
  <conditionalFormatting sqref="AU53">
    <cfRule type="expression" dxfId="15673" priority="11718">
      <formula>$AP53 = "シナリオを選択する"</formula>
    </cfRule>
  </conditionalFormatting>
  <conditionalFormatting sqref="AV53">
    <cfRule type="expression" dxfId="15672" priority="11719">
      <formula>$AP53 = "シナリオを選択する"</formula>
    </cfRule>
  </conditionalFormatting>
  <conditionalFormatting sqref="AW53">
    <cfRule type="expression" dxfId="15671" priority="11720">
      <formula>$AP53 = "シナリオを選択する"</formula>
    </cfRule>
  </conditionalFormatting>
  <conditionalFormatting sqref="AX53">
    <cfRule type="expression" dxfId="15670" priority="11721">
      <formula>$AP53 = "シナリオを選択する"</formula>
    </cfRule>
  </conditionalFormatting>
  <conditionalFormatting sqref="AY53">
    <cfRule type="expression" dxfId="15669" priority="11722">
      <formula>$AP53 = "シナリオを選択する"</formula>
    </cfRule>
  </conditionalFormatting>
  <conditionalFormatting sqref="AZ53">
    <cfRule type="expression" dxfId="15668" priority="11723">
      <formula>$AP53 = "シナリオを選択する"</formula>
    </cfRule>
  </conditionalFormatting>
  <conditionalFormatting sqref="BA53">
    <cfRule type="expression" dxfId="15667" priority="11724">
      <formula>$AP53 = "シナリオを選択する"</formula>
    </cfRule>
  </conditionalFormatting>
  <conditionalFormatting sqref="BB53">
    <cfRule type="expression" dxfId="15666" priority="11725">
      <formula>$AP53 = "シナリオを選択する"</formula>
    </cfRule>
  </conditionalFormatting>
  <conditionalFormatting sqref="AQ54">
    <cfRule type="expression" dxfId="15665" priority="11726">
      <formula>$AP54 = "シナリオを選択する"</formula>
    </cfRule>
  </conditionalFormatting>
  <conditionalFormatting sqref="AR54">
    <cfRule type="expression" dxfId="15664" priority="11727">
      <formula>$AP54 = "シナリオを選択する"</formula>
    </cfRule>
  </conditionalFormatting>
  <conditionalFormatting sqref="AS54">
    <cfRule type="expression" dxfId="15663" priority="11728">
      <formula>$AP54 = "シナリオを選択する"</formula>
    </cfRule>
  </conditionalFormatting>
  <conditionalFormatting sqref="AT54">
    <cfRule type="expression" dxfId="15662" priority="11729">
      <formula>$AP54 = "シナリオを選択する"</formula>
    </cfRule>
  </conditionalFormatting>
  <conditionalFormatting sqref="AU54">
    <cfRule type="expression" dxfId="15661" priority="11730">
      <formula>$AP54 = "シナリオを選択する"</formula>
    </cfRule>
  </conditionalFormatting>
  <conditionalFormatting sqref="AV54">
    <cfRule type="expression" dxfId="15660" priority="11731">
      <formula>$AP54 = "シナリオを選択する"</formula>
    </cfRule>
  </conditionalFormatting>
  <conditionalFormatting sqref="AW54">
    <cfRule type="expression" dxfId="15659" priority="11732">
      <formula>$AP54 = "シナリオを選択する"</formula>
    </cfRule>
  </conditionalFormatting>
  <conditionalFormatting sqref="AX54">
    <cfRule type="expression" dxfId="15658" priority="11733">
      <formula>$AP54 = "シナリオを選択する"</formula>
    </cfRule>
  </conditionalFormatting>
  <conditionalFormatting sqref="AY54">
    <cfRule type="expression" dxfId="15657" priority="11734">
      <formula>$AP54 = "シナリオを選択する"</formula>
    </cfRule>
  </conditionalFormatting>
  <conditionalFormatting sqref="AZ54">
    <cfRule type="expression" dxfId="15656" priority="11735">
      <formula>$AP54 = "シナリオを選択する"</formula>
    </cfRule>
  </conditionalFormatting>
  <conditionalFormatting sqref="BA54">
    <cfRule type="expression" dxfId="15655" priority="11736">
      <formula>$AP54 = "シナリオを選択する"</formula>
    </cfRule>
  </conditionalFormatting>
  <conditionalFormatting sqref="BB54">
    <cfRule type="expression" dxfId="15654" priority="11737">
      <formula>$AP54 = "シナリオを選択する"</formula>
    </cfRule>
  </conditionalFormatting>
  <conditionalFormatting sqref="AQ55">
    <cfRule type="expression" dxfId="15653" priority="11738">
      <formula>$AP55 = "シナリオを選択する"</formula>
    </cfRule>
  </conditionalFormatting>
  <conditionalFormatting sqref="AR55">
    <cfRule type="expression" dxfId="15652" priority="11739">
      <formula>$AP55 = "シナリオを選択する"</formula>
    </cfRule>
  </conditionalFormatting>
  <conditionalFormatting sqref="AS55">
    <cfRule type="expression" dxfId="15651" priority="11740">
      <formula>$AP55 = "シナリオを選択する"</formula>
    </cfRule>
  </conditionalFormatting>
  <conditionalFormatting sqref="AT55">
    <cfRule type="expression" dxfId="15650" priority="11741">
      <formula>$AP55 = "シナリオを選択する"</formula>
    </cfRule>
  </conditionalFormatting>
  <conditionalFormatting sqref="AU55">
    <cfRule type="expression" dxfId="15649" priority="11742">
      <formula>$AP55 = "シナリオを選択する"</formula>
    </cfRule>
  </conditionalFormatting>
  <conditionalFormatting sqref="AV55">
    <cfRule type="expression" dxfId="15648" priority="11743">
      <formula>$AP55 = "シナリオを選択する"</formula>
    </cfRule>
  </conditionalFormatting>
  <conditionalFormatting sqref="AW55">
    <cfRule type="expression" dxfId="15647" priority="11744">
      <formula>$AP55 = "シナリオを選択する"</formula>
    </cfRule>
  </conditionalFormatting>
  <conditionalFormatting sqref="AX55">
    <cfRule type="expression" dxfId="15646" priority="11745">
      <formula>$AP55 = "シナリオを選択する"</formula>
    </cfRule>
  </conditionalFormatting>
  <conditionalFormatting sqref="AY55">
    <cfRule type="expression" dxfId="15645" priority="11746">
      <formula>$AP55 = "シナリオを選択する"</formula>
    </cfRule>
  </conditionalFormatting>
  <conditionalFormatting sqref="AZ55">
    <cfRule type="expression" dxfId="15644" priority="11747">
      <formula>$AP55 = "シナリオを選択する"</formula>
    </cfRule>
  </conditionalFormatting>
  <conditionalFormatting sqref="BA55">
    <cfRule type="expression" dxfId="15643" priority="11748">
      <formula>$AP55 = "シナリオを選択する"</formula>
    </cfRule>
  </conditionalFormatting>
  <conditionalFormatting sqref="BB55">
    <cfRule type="expression" dxfId="15642" priority="11749">
      <formula>$AP55 = "シナリオを選択する"</formula>
    </cfRule>
  </conditionalFormatting>
  <conditionalFormatting sqref="AQ56">
    <cfRule type="expression" dxfId="15641" priority="11750">
      <formula>$AP56 = "シナリオを選択する"</formula>
    </cfRule>
  </conditionalFormatting>
  <conditionalFormatting sqref="AR56">
    <cfRule type="expression" dxfId="15640" priority="11751">
      <formula>$AP56 = "シナリオを選択する"</formula>
    </cfRule>
  </conditionalFormatting>
  <conditionalFormatting sqref="AS56">
    <cfRule type="expression" dxfId="15639" priority="11752">
      <formula>$AP56 = "シナリオを選択する"</formula>
    </cfRule>
  </conditionalFormatting>
  <conditionalFormatting sqref="AT56">
    <cfRule type="expression" dxfId="15638" priority="11753">
      <formula>$AP56 = "シナリオを選択する"</formula>
    </cfRule>
  </conditionalFormatting>
  <conditionalFormatting sqref="AU56">
    <cfRule type="expression" dxfId="15637" priority="11754">
      <formula>$AP56 = "シナリオを選択する"</formula>
    </cfRule>
  </conditionalFormatting>
  <conditionalFormatting sqref="AV56">
    <cfRule type="expression" dxfId="15636" priority="11755">
      <formula>$AP56 = "シナリオを選択する"</formula>
    </cfRule>
  </conditionalFormatting>
  <conditionalFormatting sqref="AW56">
    <cfRule type="expression" dxfId="15635" priority="11756">
      <formula>$AP56 = "シナリオを選択する"</formula>
    </cfRule>
  </conditionalFormatting>
  <conditionalFormatting sqref="AX56">
    <cfRule type="expression" dxfId="15634" priority="11757">
      <formula>$AP56 = "シナリオを選択する"</formula>
    </cfRule>
  </conditionalFormatting>
  <conditionalFormatting sqref="AY56">
    <cfRule type="expression" dxfId="15633" priority="11758">
      <formula>$AP56 = "シナリオを選択する"</formula>
    </cfRule>
  </conditionalFormatting>
  <conditionalFormatting sqref="AZ56">
    <cfRule type="expression" dxfId="15632" priority="11759">
      <formula>$AP56 = "シナリオを選択する"</formula>
    </cfRule>
  </conditionalFormatting>
  <conditionalFormatting sqref="BA56">
    <cfRule type="expression" dxfId="15631" priority="11760">
      <formula>$AP56 = "シナリオを選択する"</formula>
    </cfRule>
  </conditionalFormatting>
  <conditionalFormatting sqref="BB56">
    <cfRule type="expression" dxfId="15630" priority="11761">
      <formula>$AP56 = "シナリオを選択する"</formula>
    </cfRule>
  </conditionalFormatting>
  <conditionalFormatting sqref="AQ57">
    <cfRule type="expression" dxfId="15629" priority="11762">
      <formula>$AP57 = "シナリオを選択する"</formula>
    </cfRule>
  </conditionalFormatting>
  <conditionalFormatting sqref="AR57">
    <cfRule type="expression" dxfId="15628" priority="11763">
      <formula>$AP57 = "シナリオを選択する"</formula>
    </cfRule>
  </conditionalFormatting>
  <conditionalFormatting sqref="AS57">
    <cfRule type="expression" dxfId="15627" priority="11764">
      <formula>$AP57 = "シナリオを選択する"</formula>
    </cfRule>
  </conditionalFormatting>
  <conditionalFormatting sqref="AT57">
    <cfRule type="expression" dxfId="15626" priority="11765">
      <formula>$AP57 = "シナリオを選択する"</formula>
    </cfRule>
  </conditionalFormatting>
  <conditionalFormatting sqref="AU57">
    <cfRule type="expression" dxfId="15625" priority="11766">
      <formula>$AP57 = "シナリオを選択する"</formula>
    </cfRule>
  </conditionalFormatting>
  <conditionalFormatting sqref="AV57">
    <cfRule type="expression" dxfId="15624" priority="11767">
      <formula>$AP57 = "シナリオを選択する"</formula>
    </cfRule>
  </conditionalFormatting>
  <conditionalFormatting sqref="AW57">
    <cfRule type="expression" dxfId="15623" priority="11768">
      <formula>$AP57 = "シナリオを選択する"</formula>
    </cfRule>
  </conditionalFormatting>
  <conditionalFormatting sqref="AX57">
    <cfRule type="expression" dxfId="15622" priority="11769">
      <formula>$AP57 = "シナリオを選択する"</formula>
    </cfRule>
  </conditionalFormatting>
  <conditionalFormatting sqref="AY57">
    <cfRule type="expression" dxfId="15621" priority="11770">
      <formula>$AP57 = "シナリオを選択する"</formula>
    </cfRule>
  </conditionalFormatting>
  <conditionalFormatting sqref="AZ57">
    <cfRule type="expression" dxfId="15620" priority="11771">
      <formula>$AP57 = "シナリオを選択する"</formula>
    </cfRule>
  </conditionalFormatting>
  <conditionalFormatting sqref="BA57">
    <cfRule type="expression" dxfId="15619" priority="11772">
      <formula>$AP57 = "シナリオを選択する"</formula>
    </cfRule>
  </conditionalFormatting>
  <conditionalFormatting sqref="BB57">
    <cfRule type="expression" dxfId="15618" priority="11773">
      <formula>$AP57 = "シナリオを選択する"</formula>
    </cfRule>
  </conditionalFormatting>
  <conditionalFormatting sqref="AQ58">
    <cfRule type="expression" dxfId="15617" priority="11774">
      <formula>$AP58 = "シナリオを選択する"</formula>
    </cfRule>
  </conditionalFormatting>
  <conditionalFormatting sqref="AR58">
    <cfRule type="expression" dxfId="15616" priority="11775">
      <formula>$AP58 = "シナリオを選択する"</formula>
    </cfRule>
  </conditionalFormatting>
  <conditionalFormatting sqref="AS58">
    <cfRule type="expression" dxfId="15615" priority="11776">
      <formula>$AP58 = "シナリオを選択する"</formula>
    </cfRule>
  </conditionalFormatting>
  <conditionalFormatting sqref="AT58">
    <cfRule type="expression" dxfId="15614" priority="11777">
      <formula>$AP58 = "シナリオを選択する"</formula>
    </cfRule>
  </conditionalFormatting>
  <conditionalFormatting sqref="AU58">
    <cfRule type="expression" dxfId="15613" priority="11778">
      <formula>$AP58 = "シナリオを選択する"</formula>
    </cfRule>
  </conditionalFormatting>
  <conditionalFormatting sqref="AV58">
    <cfRule type="expression" dxfId="15612" priority="11779">
      <formula>$AP58 = "シナリオを選択する"</formula>
    </cfRule>
  </conditionalFormatting>
  <conditionalFormatting sqref="AW58">
    <cfRule type="expression" dxfId="15611" priority="11780">
      <formula>$AP58 = "シナリオを選択する"</formula>
    </cfRule>
  </conditionalFormatting>
  <conditionalFormatting sqref="AX58">
    <cfRule type="expression" dxfId="15610" priority="11781">
      <formula>$AP58 = "シナリオを選択する"</formula>
    </cfRule>
  </conditionalFormatting>
  <conditionalFormatting sqref="AY58">
    <cfRule type="expression" dxfId="15609" priority="11782">
      <formula>$AP58 = "シナリオを選択する"</formula>
    </cfRule>
  </conditionalFormatting>
  <conditionalFormatting sqref="AZ58">
    <cfRule type="expression" dxfId="15608" priority="11783">
      <formula>$AP58 = "シナリオを選択する"</formula>
    </cfRule>
  </conditionalFormatting>
  <conditionalFormatting sqref="BA58">
    <cfRule type="expression" dxfId="15607" priority="11784">
      <formula>$AP58 = "シナリオを選択する"</formula>
    </cfRule>
  </conditionalFormatting>
  <conditionalFormatting sqref="BB58">
    <cfRule type="expression" dxfId="15606" priority="11785">
      <formula>$AP58 = "シナリオを選択する"</formula>
    </cfRule>
  </conditionalFormatting>
  <conditionalFormatting sqref="AQ59">
    <cfRule type="expression" dxfId="15605" priority="11786">
      <formula>$AP59 = "シナリオを選択する"</formula>
    </cfRule>
  </conditionalFormatting>
  <conditionalFormatting sqref="AR59">
    <cfRule type="expression" dxfId="15604" priority="11787">
      <formula>$AP59 = "シナリオを選択する"</formula>
    </cfRule>
  </conditionalFormatting>
  <conditionalFormatting sqref="AS59">
    <cfRule type="expression" dxfId="15603" priority="11788">
      <formula>$AP59 = "シナリオを選択する"</formula>
    </cfRule>
  </conditionalFormatting>
  <conditionalFormatting sqref="AT59">
    <cfRule type="expression" dxfId="15602" priority="11789">
      <formula>$AP59 = "シナリオを選択する"</formula>
    </cfRule>
  </conditionalFormatting>
  <conditionalFormatting sqref="AU59">
    <cfRule type="expression" dxfId="15601" priority="11790">
      <formula>$AP59 = "シナリオを選択する"</formula>
    </cfRule>
  </conditionalFormatting>
  <conditionalFormatting sqref="AV59">
    <cfRule type="expression" dxfId="15600" priority="11791">
      <formula>$AP59 = "シナリオを選択する"</formula>
    </cfRule>
  </conditionalFormatting>
  <conditionalFormatting sqref="AW59">
    <cfRule type="expression" dxfId="15599" priority="11792">
      <formula>$AP59 = "シナリオを選択する"</formula>
    </cfRule>
  </conditionalFormatting>
  <conditionalFormatting sqref="AX59">
    <cfRule type="expression" dxfId="15598" priority="11793">
      <formula>$AP59 = "シナリオを選択する"</formula>
    </cfRule>
  </conditionalFormatting>
  <conditionalFormatting sqref="AY59">
    <cfRule type="expression" dxfId="15597" priority="11794">
      <formula>$AP59 = "シナリオを選択する"</formula>
    </cfRule>
  </conditionalFormatting>
  <conditionalFormatting sqref="AZ59">
    <cfRule type="expression" dxfId="15596" priority="11795">
      <formula>$AP59 = "シナリオを選択する"</formula>
    </cfRule>
  </conditionalFormatting>
  <conditionalFormatting sqref="BA59">
    <cfRule type="expression" dxfId="15595" priority="11796">
      <formula>$AP59 = "シナリオを選択する"</formula>
    </cfRule>
  </conditionalFormatting>
  <conditionalFormatting sqref="BB59">
    <cfRule type="expression" dxfId="15594" priority="11797">
      <formula>$AP59 = "シナリオを選択する"</formula>
    </cfRule>
  </conditionalFormatting>
  <conditionalFormatting sqref="AQ60">
    <cfRule type="expression" dxfId="15593" priority="11798">
      <formula>$AP60 = "シナリオを選択する"</formula>
    </cfRule>
  </conditionalFormatting>
  <conditionalFormatting sqref="AR60">
    <cfRule type="expression" dxfId="15592" priority="11799">
      <formula>$AP60 = "シナリオを選択する"</formula>
    </cfRule>
  </conditionalFormatting>
  <conditionalFormatting sqref="AS60">
    <cfRule type="expression" dxfId="15591" priority="11800">
      <formula>$AP60 = "シナリオを選択する"</formula>
    </cfRule>
  </conditionalFormatting>
  <conditionalFormatting sqref="AT60">
    <cfRule type="expression" dxfId="15590" priority="11801">
      <formula>$AP60 = "シナリオを選択する"</formula>
    </cfRule>
  </conditionalFormatting>
  <conditionalFormatting sqref="AU60">
    <cfRule type="expression" dxfId="15589" priority="11802">
      <formula>$AP60 = "シナリオを選択する"</formula>
    </cfRule>
  </conditionalFormatting>
  <conditionalFormatting sqref="AV60">
    <cfRule type="expression" dxfId="15588" priority="11803">
      <formula>$AP60 = "シナリオを選択する"</formula>
    </cfRule>
  </conditionalFormatting>
  <conditionalFormatting sqref="AW60">
    <cfRule type="expression" dxfId="15587" priority="11804">
      <formula>$AP60 = "シナリオを選択する"</formula>
    </cfRule>
  </conditionalFormatting>
  <conditionalFormatting sqref="AX60">
    <cfRule type="expression" dxfId="15586" priority="11805">
      <formula>$AP60 = "シナリオを選択する"</formula>
    </cfRule>
  </conditionalFormatting>
  <conditionalFormatting sqref="AY60">
    <cfRule type="expression" dxfId="15585" priority="11806">
      <formula>$AP60 = "シナリオを選択する"</formula>
    </cfRule>
  </conditionalFormatting>
  <conditionalFormatting sqref="AZ60">
    <cfRule type="expression" dxfId="15584" priority="11807">
      <formula>$AP60 = "シナリオを選択する"</formula>
    </cfRule>
  </conditionalFormatting>
  <conditionalFormatting sqref="BA60">
    <cfRule type="expression" dxfId="15583" priority="11808">
      <formula>$AP60 = "シナリオを選択する"</formula>
    </cfRule>
  </conditionalFormatting>
  <conditionalFormatting sqref="BB60">
    <cfRule type="expression" dxfId="15582" priority="11809">
      <formula>$AP60 = "シナリオを選択する"</formula>
    </cfRule>
  </conditionalFormatting>
  <conditionalFormatting sqref="AQ61">
    <cfRule type="expression" dxfId="15581" priority="11810">
      <formula>$AP61 = "シナリオを選択する"</formula>
    </cfRule>
  </conditionalFormatting>
  <conditionalFormatting sqref="AR61">
    <cfRule type="expression" dxfId="15580" priority="11811">
      <formula>$AP61 = "シナリオを選択する"</formula>
    </cfRule>
  </conditionalFormatting>
  <conditionalFormatting sqref="AS61">
    <cfRule type="expression" dxfId="15579" priority="11812">
      <formula>$AP61 = "シナリオを選択する"</formula>
    </cfRule>
  </conditionalFormatting>
  <conditionalFormatting sqref="AT61">
    <cfRule type="expression" dxfId="15578" priority="11813">
      <formula>$AP61 = "シナリオを選択する"</formula>
    </cfRule>
  </conditionalFormatting>
  <conditionalFormatting sqref="AU61">
    <cfRule type="expression" dxfId="15577" priority="11814">
      <formula>$AP61 = "シナリオを選択する"</formula>
    </cfRule>
  </conditionalFormatting>
  <conditionalFormatting sqref="AV61">
    <cfRule type="expression" dxfId="15576" priority="11815">
      <formula>$AP61 = "シナリオを選択する"</formula>
    </cfRule>
  </conditionalFormatting>
  <conditionalFormatting sqref="AW61">
    <cfRule type="expression" dxfId="15575" priority="11816">
      <formula>$AP61 = "シナリオを選択する"</formula>
    </cfRule>
  </conditionalFormatting>
  <conditionalFormatting sqref="AX61">
    <cfRule type="expression" dxfId="15574" priority="11817">
      <formula>$AP61 = "シナリオを選択する"</formula>
    </cfRule>
  </conditionalFormatting>
  <conditionalFormatting sqref="AY61">
    <cfRule type="expression" dxfId="15573" priority="11818">
      <formula>$AP61 = "シナリオを選択する"</formula>
    </cfRule>
  </conditionalFormatting>
  <conditionalFormatting sqref="AZ61">
    <cfRule type="expression" dxfId="15572" priority="11819">
      <formula>$AP61 = "シナリオを選択する"</formula>
    </cfRule>
  </conditionalFormatting>
  <conditionalFormatting sqref="BA61">
    <cfRule type="expression" dxfId="15571" priority="11820">
      <formula>$AP61 = "シナリオを選択する"</formula>
    </cfRule>
  </conditionalFormatting>
  <conditionalFormatting sqref="BB61">
    <cfRule type="expression" dxfId="15570" priority="11821">
      <formula>$AP61 = "シナリオを選択する"</formula>
    </cfRule>
  </conditionalFormatting>
  <conditionalFormatting sqref="AQ62">
    <cfRule type="expression" dxfId="15569" priority="11822">
      <formula>$AP62 = "シナリオを選択する"</formula>
    </cfRule>
  </conditionalFormatting>
  <conditionalFormatting sqref="AR62">
    <cfRule type="expression" dxfId="15568" priority="11823">
      <formula>$AP62 = "シナリオを選択する"</formula>
    </cfRule>
  </conditionalFormatting>
  <conditionalFormatting sqref="AS62">
    <cfRule type="expression" dxfId="15567" priority="11824">
      <formula>$AP62 = "シナリオを選択する"</formula>
    </cfRule>
  </conditionalFormatting>
  <conditionalFormatting sqref="AT62">
    <cfRule type="expression" dxfId="15566" priority="11825">
      <formula>$AP62 = "シナリオを選択する"</formula>
    </cfRule>
  </conditionalFormatting>
  <conditionalFormatting sqref="AU62">
    <cfRule type="expression" dxfId="15565" priority="11826">
      <formula>$AP62 = "シナリオを選択する"</formula>
    </cfRule>
  </conditionalFormatting>
  <conditionalFormatting sqref="AV62">
    <cfRule type="expression" dxfId="15564" priority="11827">
      <formula>$AP62 = "シナリオを選択する"</formula>
    </cfRule>
  </conditionalFormatting>
  <conditionalFormatting sqref="AW62">
    <cfRule type="expression" dxfId="15563" priority="11828">
      <formula>$AP62 = "シナリオを選択する"</formula>
    </cfRule>
  </conditionalFormatting>
  <conditionalFormatting sqref="AX62">
    <cfRule type="expression" dxfId="15562" priority="11829">
      <formula>$AP62 = "シナリオを選択する"</formula>
    </cfRule>
  </conditionalFormatting>
  <conditionalFormatting sqref="AY62">
    <cfRule type="expression" dxfId="15561" priority="11830">
      <formula>$AP62 = "シナリオを選択する"</formula>
    </cfRule>
  </conditionalFormatting>
  <conditionalFormatting sqref="AZ62">
    <cfRule type="expression" dxfId="15560" priority="11831">
      <formula>$AP62 = "シナリオを選択する"</formula>
    </cfRule>
  </conditionalFormatting>
  <conditionalFormatting sqref="BA62">
    <cfRule type="expression" dxfId="15559" priority="11832">
      <formula>$AP62 = "シナリオを選択する"</formula>
    </cfRule>
  </conditionalFormatting>
  <conditionalFormatting sqref="BB62">
    <cfRule type="expression" dxfId="15558" priority="11833">
      <formula>$AP62 = "シナリオを選択する"</formula>
    </cfRule>
  </conditionalFormatting>
  <conditionalFormatting sqref="AQ63">
    <cfRule type="expression" dxfId="15557" priority="11834">
      <formula>$AP63 = "シナリオを選択する"</formula>
    </cfRule>
  </conditionalFormatting>
  <conditionalFormatting sqref="AR63">
    <cfRule type="expression" dxfId="15556" priority="11835">
      <formula>$AP63 = "シナリオを選択する"</formula>
    </cfRule>
  </conditionalFormatting>
  <conditionalFormatting sqref="AS63">
    <cfRule type="expression" dxfId="15555" priority="11836">
      <formula>$AP63 = "シナリオを選択する"</formula>
    </cfRule>
  </conditionalFormatting>
  <conditionalFormatting sqref="AT63">
    <cfRule type="expression" dxfId="15554" priority="11837">
      <formula>$AP63 = "シナリオを選択する"</formula>
    </cfRule>
  </conditionalFormatting>
  <conditionalFormatting sqref="AU63">
    <cfRule type="expression" dxfId="15553" priority="11838">
      <formula>$AP63 = "シナリオを選択する"</formula>
    </cfRule>
  </conditionalFormatting>
  <conditionalFormatting sqref="AV63">
    <cfRule type="expression" dxfId="15552" priority="11839">
      <formula>$AP63 = "シナリオを選択する"</formula>
    </cfRule>
  </conditionalFormatting>
  <conditionalFormatting sqref="AW63">
    <cfRule type="expression" dxfId="15551" priority="11840">
      <formula>$AP63 = "シナリオを選択する"</formula>
    </cfRule>
  </conditionalFormatting>
  <conditionalFormatting sqref="AX63">
    <cfRule type="expression" dxfId="15550" priority="11841">
      <formula>$AP63 = "シナリオを選択する"</formula>
    </cfRule>
  </conditionalFormatting>
  <conditionalFormatting sqref="AY63">
    <cfRule type="expression" dxfId="15549" priority="11842">
      <formula>$AP63 = "シナリオを選択する"</formula>
    </cfRule>
  </conditionalFormatting>
  <conditionalFormatting sqref="AZ63">
    <cfRule type="expression" dxfId="15548" priority="11843">
      <formula>$AP63 = "シナリオを選択する"</formula>
    </cfRule>
  </conditionalFormatting>
  <conditionalFormatting sqref="BA63">
    <cfRule type="expression" dxfId="15547" priority="11844">
      <formula>$AP63 = "シナリオを選択する"</formula>
    </cfRule>
  </conditionalFormatting>
  <conditionalFormatting sqref="BB63">
    <cfRule type="expression" dxfId="15546" priority="11845">
      <formula>$AP63 = "シナリオを選択する"</formula>
    </cfRule>
  </conditionalFormatting>
  <conditionalFormatting sqref="AQ64">
    <cfRule type="expression" dxfId="15545" priority="11846">
      <formula>$AP64 = "シナリオを選択する"</formula>
    </cfRule>
  </conditionalFormatting>
  <conditionalFormatting sqref="AR64">
    <cfRule type="expression" dxfId="15544" priority="11847">
      <formula>$AP64 = "シナリオを選択する"</formula>
    </cfRule>
  </conditionalFormatting>
  <conditionalFormatting sqref="AS64">
    <cfRule type="expression" dxfId="15543" priority="11848">
      <formula>$AP64 = "シナリオを選択する"</formula>
    </cfRule>
  </conditionalFormatting>
  <conditionalFormatting sqref="AT64">
    <cfRule type="expression" dxfId="15542" priority="11849">
      <formula>$AP64 = "シナリオを選択する"</formula>
    </cfRule>
  </conditionalFormatting>
  <conditionalFormatting sqref="AU64">
    <cfRule type="expression" dxfId="15541" priority="11850">
      <formula>$AP64 = "シナリオを選択する"</formula>
    </cfRule>
  </conditionalFormatting>
  <conditionalFormatting sqref="AV64">
    <cfRule type="expression" dxfId="15540" priority="11851">
      <formula>$AP64 = "シナリオを選択する"</formula>
    </cfRule>
  </conditionalFormatting>
  <conditionalFormatting sqref="AW64">
    <cfRule type="expression" dxfId="15539" priority="11852">
      <formula>$AP64 = "シナリオを選択する"</formula>
    </cfRule>
  </conditionalFormatting>
  <conditionalFormatting sqref="AX64">
    <cfRule type="expression" dxfId="15538" priority="11853">
      <formula>$AP64 = "シナリオを選択する"</formula>
    </cfRule>
  </conditionalFormatting>
  <conditionalFormatting sqref="AY64">
    <cfRule type="expression" dxfId="15537" priority="11854">
      <formula>$AP64 = "シナリオを選択する"</formula>
    </cfRule>
  </conditionalFormatting>
  <conditionalFormatting sqref="AZ64">
    <cfRule type="expression" dxfId="15536" priority="11855">
      <formula>$AP64 = "シナリオを選択する"</formula>
    </cfRule>
  </conditionalFormatting>
  <conditionalFormatting sqref="BA64">
    <cfRule type="expression" dxfId="15535" priority="11856">
      <formula>$AP64 = "シナリオを選択する"</formula>
    </cfRule>
  </conditionalFormatting>
  <conditionalFormatting sqref="BB64">
    <cfRule type="expression" dxfId="15534" priority="11857">
      <formula>$AP64 = "シナリオを選択する"</formula>
    </cfRule>
  </conditionalFormatting>
  <conditionalFormatting sqref="AQ65">
    <cfRule type="expression" dxfId="15533" priority="11858">
      <formula>$AP65 = "シナリオを選択する"</formula>
    </cfRule>
  </conditionalFormatting>
  <conditionalFormatting sqref="AR65">
    <cfRule type="expression" dxfId="15532" priority="11859">
      <formula>$AP65 = "シナリオを選択する"</formula>
    </cfRule>
  </conditionalFormatting>
  <conditionalFormatting sqref="AS65">
    <cfRule type="expression" dxfId="15531" priority="11860">
      <formula>$AP65 = "シナリオを選択する"</formula>
    </cfRule>
  </conditionalFormatting>
  <conditionalFormatting sqref="AT65">
    <cfRule type="expression" dxfId="15530" priority="11861">
      <formula>$AP65 = "シナリオを選択する"</formula>
    </cfRule>
  </conditionalFormatting>
  <conditionalFormatting sqref="AU65">
    <cfRule type="expression" dxfId="15529" priority="11862">
      <formula>$AP65 = "シナリオを選択する"</formula>
    </cfRule>
  </conditionalFormatting>
  <conditionalFormatting sqref="AV65">
    <cfRule type="expression" dxfId="15528" priority="11863">
      <formula>$AP65 = "シナリオを選択する"</formula>
    </cfRule>
  </conditionalFormatting>
  <conditionalFormatting sqref="AW65">
    <cfRule type="expression" dxfId="15527" priority="11864">
      <formula>$AP65 = "シナリオを選択する"</formula>
    </cfRule>
  </conditionalFormatting>
  <conditionalFormatting sqref="AX65">
    <cfRule type="expression" dxfId="15526" priority="11865">
      <formula>$AP65 = "シナリオを選択する"</formula>
    </cfRule>
  </conditionalFormatting>
  <conditionalFormatting sqref="AY65">
    <cfRule type="expression" dxfId="15525" priority="11866">
      <formula>$AP65 = "シナリオを選択する"</formula>
    </cfRule>
  </conditionalFormatting>
  <conditionalFormatting sqref="AZ65">
    <cfRule type="expression" dxfId="15524" priority="11867">
      <formula>$AP65 = "シナリオを選択する"</formula>
    </cfRule>
  </conditionalFormatting>
  <conditionalFormatting sqref="BA65">
    <cfRule type="expression" dxfId="15523" priority="11868">
      <formula>$AP65 = "シナリオを選択する"</formula>
    </cfRule>
  </conditionalFormatting>
  <conditionalFormatting sqref="BB65">
    <cfRule type="expression" dxfId="15522" priority="11869">
      <formula>$AP65 = "シナリオを選択する"</formula>
    </cfRule>
  </conditionalFormatting>
  <conditionalFormatting sqref="AQ66">
    <cfRule type="expression" dxfId="15521" priority="11870">
      <formula>$AP66 = "シナリオを選択する"</formula>
    </cfRule>
  </conditionalFormatting>
  <conditionalFormatting sqref="AR66">
    <cfRule type="expression" dxfId="15520" priority="11871">
      <formula>$AP66 = "シナリオを選択する"</formula>
    </cfRule>
  </conditionalFormatting>
  <conditionalFormatting sqref="AS66">
    <cfRule type="expression" dxfId="15519" priority="11872">
      <formula>$AP66 = "シナリオを選択する"</formula>
    </cfRule>
  </conditionalFormatting>
  <conditionalFormatting sqref="AT66">
    <cfRule type="expression" dxfId="15518" priority="11873">
      <formula>$AP66 = "シナリオを選択する"</formula>
    </cfRule>
  </conditionalFormatting>
  <conditionalFormatting sqref="AU66">
    <cfRule type="expression" dxfId="15517" priority="11874">
      <formula>$AP66 = "シナリオを選択する"</formula>
    </cfRule>
  </conditionalFormatting>
  <conditionalFormatting sqref="AV66">
    <cfRule type="expression" dxfId="15516" priority="11875">
      <formula>$AP66 = "シナリオを選択する"</formula>
    </cfRule>
  </conditionalFormatting>
  <conditionalFormatting sqref="AW66">
    <cfRule type="expression" dxfId="15515" priority="11876">
      <formula>$AP66 = "シナリオを選択する"</formula>
    </cfRule>
  </conditionalFormatting>
  <conditionalFormatting sqref="AX66">
    <cfRule type="expression" dxfId="15514" priority="11877">
      <formula>$AP66 = "シナリオを選択する"</formula>
    </cfRule>
  </conditionalFormatting>
  <conditionalFormatting sqref="AY66">
    <cfRule type="expression" dxfId="15513" priority="11878">
      <formula>$AP66 = "シナリオを選択する"</formula>
    </cfRule>
  </conditionalFormatting>
  <conditionalFormatting sqref="AZ66">
    <cfRule type="expression" dxfId="15512" priority="11879">
      <formula>$AP66 = "シナリオを選択する"</formula>
    </cfRule>
  </conditionalFormatting>
  <conditionalFormatting sqref="BA66">
    <cfRule type="expression" dxfId="15511" priority="11880">
      <formula>$AP66 = "シナリオを選択する"</formula>
    </cfRule>
  </conditionalFormatting>
  <conditionalFormatting sqref="BB66">
    <cfRule type="expression" dxfId="15510" priority="11881">
      <formula>$AP66 = "シナリオを選択する"</formula>
    </cfRule>
  </conditionalFormatting>
  <conditionalFormatting sqref="AQ67">
    <cfRule type="expression" dxfId="15509" priority="11882">
      <formula>$AP67 = "シナリオを選択する"</formula>
    </cfRule>
  </conditionalFormatting>
  <conditionalFormatting sqref="AR67">
    <cfRule type="expression" dxfId="15508" priority="11883">
      <formula>$AP67 = "シナリオを選択する"</formula>
    </cfRule>
  </conditionalFormatting>
  <conditionalFormatting sqref="AS67">
    <cfRule type="expression" dxfId="15507" priority="11884">
      <formula>$AP67 = "シナリオを選択する"</formula>
    </cfRule>
  </conditionalFormatting>
  <conditionalFormatting sqref="AT67">
    <cfRule type="expression" dxfId="15506" priority="11885">
      <formula>$AP67 = "シナリオを選択する"</formula>
    </cfRule>
  </conditionalFormatting>
  <conditionalFormatting sqref="AU67">
    <cfRule type="expression" dxfId="15505" priority="11886">
      <formula>$AP67 = "シナリオを選択する"</formula>
    </cfRule>
  </conditionalFormatting>
  <conditionalFormatting sqref="AV67">
    <cfRule type="expression" dxfId="15504" priority="11887">
      <formula>$AP67 = "シナリオを選択する"</formula>
    </cfRule>
  </conditionalFormatting>
  <conditionalFormatting sqref="AW67">
    <cfRule type="expression" dxfId="15503" priority="11888">
      <formula>$AP67 = "シナリオを選択する"</formula>
    </cfRule>
  </conditionalFormatting>
  <conditionalFormatting sqref="AX67">
    <cfRule type="expression" dxfId="15502" priority="11889">
      <formula>$AP67 = "シナリオを選択する"</formula>
    </cfRule>
  </conditionalFormatting>
  <conditionalFormatting sqref="AY67">
    <cfRule type="expression" dxfId="15501" priority="11890">
      <formula>$AP67 = "シナリオを選択する"</formula>
    </cfRule>
  </conditionalFormatting>
  <conditionalFormatting sqref="AZ67">
    <cfRule type="expression" dxfId="15500" priority="11891">
      <formula>$AP67 = "シナリオを選択する"</formula>
    </cfRule>
  </conditionalFormatting>
  <conditionalFormatting sqref="BA67">
    <cfRule type="expression" dxfId="15499" priority="11892">
      <formula>$AP67 = "シナリオを選択する"</formula>
    </cfRule>
  </conditionalFormatting>
  <conditionalFormatting sqref="BB67">
    <cfRule type="expression" dxfId="15498" priority="11893">
      <formula>$AP67 = "シナリオを選択する"</formula>
    </cfRule>
  </conditionalFormatting>
  <conditionalFormatting sqref="AQ68">
    <cfRule type="expression" dxfId="15497" priority="11894">
      <formula>$AP68 = "シナリオを選択する"</formula>
    </cfRule>
  </conditionalFormatting>
  <conditionalFormatting sqref="AR68">
    <cfRule type="expression" dxfId="15496" priority="11895">
      <formula>$AP68 = "シナリオを選択する"</formula>
    </cfRule>
  </conditionalFormatting>
  <conditionalFormatting sqref="AS68">
    <cfRule type="expression" dxfId="15495" priority="11896">
      <formula>$AP68 = "シナリオを選択する"</formula>
    </cfRule>
  </conditionalFormatting>
  <conditionalFormatting sqref="AT68">
    <cfRule type="expression" dxfId="15494" priority="11897">
      <formula>$AP68 = "シナリオを選択する"</formula>
    </cfRule>
  </conditionalFormatting>
  <conditionalFormatting sqref="AU68">
    <cfRule type="expression" dxfId="15493" priority="11898">
      <formula>$AP68 = "シナリオを選択する"</formula>
    </cfRule>
  </conditionalFormatting>
  <conditionalFormatting sqref="AV68">
    <cfRule type="expression" dxfId="15492" priority="11899">
      <formula>$AP68 = "シナリオを選択する"</formula>
    </cfRule>
  </conditionalFormatting>
  <conditionalFormatting sqref="AW68">
    <cfRule type="expression" dxfId="15491" priority="11900">
      <formula>$AP68 = "シナリオを選択する"</formula>
    </cfRule>
  </conditionalFormatting>
  <conditionalFormatting sqref="AX68">
    <cfRule type="expression" dxfId="15490" priority="11901">
      <formula>$AP68 = "シナリオを選択する"</formula>
    </cfRule>
  </conditionalFormatting>
  <conditionalFormatting sqref="AY68">
    <cfRule type="expression" dxfId="15489" priority="11902">
      <formula>$AP68 = "シナリオを選択する"</formula>
    </cfRule>
  </conditionalFormatting>
  <conditionalFormatting sqref="AZ68">
    <cfRule type="expression" dxfId="15488" priority="11903">
      <formula>$AP68 = "シナリオを選択する"</formula>
    </cfRule>
  </conditionalFormatting>
  <conditionalFormatting sqref="BA68">
    <cfRule type="expression" dxfId="15487" priority="11904">
      <formula>$AP68 = "シナリオを選択する"</formula>
    </cfRule>
  </conditionalFormatting>
  <conditionalFormatting sqref="BB68">
    <cfRule type="expression" dxfId="15486" priority="11905">
      <formula>$AP68 = "シナリオを選択する"</formula>
    </cfRule>
  </conditionalFormatting>
  <conditionalFormatting sqref="AQ69">
    <cfRule type="expression" dxfId="15485" priority="11906">
      <formula>$AP69 = "シナリオを選択する"</formula>
    </cfRule>
  </conditionalFormatting>
  <conditionalFormatting sqref="AR69">
    <cfRule type="expression" dxfId="15484" priority="11907">
      <formula>$AP69 = "シナリオを選択する"</formula>
    </cfRule>
  </conditionalFormatting>
  <conditionalFormatting sqref="AS69">
    <cfRule type="expression" dxfId="15483" priority="11908">
      <formula>$AP69 = "シナリオを選択する"</formula>
    </cfRule>
  </conditionalFormatting>
  <conditionalFormatting sqref="AT69">
    <cfRule type="expression" dxfId="15482" priority="11909">
      <formula>$AP69 = "シナリオを選択する"</formula>
    </cfRule>
  </conditionalFormatting>
  <conditionalFormatting sqref="AU69">
    <cfRule type="expression" dxfId="15481" priority="11910">
      <formula>$AP69 = "シナリオを選択する"</formula>
    </cfRule>
  </conditionalFormatting>
  <conditionalFormatting sqref="AV69">
    <cfRule type="expression" dxfId="15480" priority="11911">
      <formula>$AP69 = "シナリオを選択する"</formula>
    </cfRule>
  </conditionalFormatting>
  <conditionalFormatting sqref="AW69">
    <cfRule type="expression" dxfId="15479" priority="11912">
      <formula>$AP69 = "シナリオを選択する"</formula>
    </cfRule>
  </conditionalFormatting>
  <conditionalFormatting sqref="AX69">
    <cfRule type="expression" dxfId="15478" priority="11913">
      <formula>$AP69 = "シナリオを選択する"</formula>
    </cfRule>
  </conditionalFormatting>
  <conditionalFormatting sqref="AY69">
    <cfRule type="expression" dxfId="15477" priority="11914">
      <formula>$AP69 = "シナリオを選択する"</formula>
    </cfRule>
  </conditionalFormatting>
  <conditionalFormatting sqref="AZ69">
    <cfRule type="expression" dxfId="15476" priority="11915">
      <formula>$AP69 = "シナリオを選択する"</formula>
    </cfRule>
  </conditionalFormatting>
  <conditionalFormatting sqref="BA69">
    <cfRule type="expression" dxfId="15475" priority="11916">
      <formula>$AP69 = "シナリオを選択する"</formula>
    </cfRule>
  </conditionalFormatting>
  <conditionalFormatting sqref="BB69">
    <cfRule type="expression" dxfId="15474" priority="11917">
      <formula>$AP69 = "シナリオを選択する"</formula>
    </cfRule>
  </conditionalFormatting>
  <conditionalFormatting sqref="AQ70">
    <cfRule type="expression" dxfId="15473" priority="11918">
      <formula>$AP70 = "シナリオを選択する"</formula>
    </cfRule>
  </conditionalFormatting>
  <conditionalFormatting sqref="AR70">
    <cfRule type="expression" dxfId="15472" priority="11919">
      <formula>$AP70 = "シナリオを選択する"</formula>
    </cfRule>
  </conditionalFormatting>
  <conditionalFormatting sqref="AS70">
    <cfRule type="expression" dxfId="15471" priority="11920">
      <formula>$AP70 = "シナリオを選択する"</formula>
    </cfRule>
  </conditionalFormatting>
  <conditionalFormatting sqref="AT70">
    <cfRule type="expression" dxfId="15470" priority="11921">
      <formula>$AP70 = "シナリオを選択する"</formula>
    </cfRule>
  </conditionalFormatting>
  <conditionalFormatting sqref="AU70">
    <cfRule type="expression" dxfId="15469" priority="11922">
      <formula>$AP70 = "シナリオを選択する"</formula>
    </cfRule>
  </conditionalFormatting>
  <conditionalFormatting sqref="AV70">
    <cfRule type="expression" dxfId="15468" priority="11923">
      <formula>$AP70 = "シナリオを選択する"</formula>
    </cfRule>
  </conditionalFormatting>
  <conditionalFormatting sqref="AW70">
    <cfRule type="expression" dxfId="15467" priority="11924">
      <formula>$AP70 = "シナリオを選択する"</formula>
    </cfRule>
  </conditionalFormatting>
  <conditionalFormatting sqref="AX70">
    <cfRule type="expression" dxfId="15466" priority="11925">
      <formula>$AP70 = "シナリオを選択する"</formula>
    </cfRule>
  </conditionalFormatting>
  <conditionalFormatting sqref="AY70">
    <cfRule type="expression" dxfId="15465" priority="11926">
      <formula>$AP70 = "シナリオを選択する"</formula>
    </cfRule>
  </conditionalFormatting>
  <conditionalFormatting sqref="AZ70">
    <cfRule type="expression" dxfId="15464" priority="11927">
      <formula>$AP70 = "シナリオを選択する"</formula>
    </cfRule>
  </conditionalFormatting>
  <conditionalFormatting sqref="BA70">
    <cfRule type="expression" dxfId="15463" priority="11928">
      <formula>$AP70 = "シナリオを選択する"</formula>
    </cfRule>
  </conditionalFormatting>
  <conditionalFormatting sqref="BB70">
    <cfRule type="expression" dxfId="15462" priority="11929">
      <formula>$AP70 = "シナリオを選択する"</formula>
    </cfRule>
  </conditionalFormatting>
  <conditionalFormatting sqref="AQ71">
    <cfRule type="expression" dxfId="15461" priority="11930">
      <formula>$AP71 = "シナリオを選択する"</formula>
    </cfRule>
  </conditionalFormatting>
  <conditionalFormatting sqref="AR71">
    <cfRule type="expression" dxfId="15460" priority="11931">
      <formula>$AP71 = "シナリオを選択する"</formula>
    </cfRule>
  </conditionalFormatting>
  <conditionalFormatting sqref="AS71">
    <cfRule type="expression" dxfId="15459" priority="11932">
      <formula>$AP71 = "シナリオを選択する"</formula>
    </cfRule>
  </conditionalFormatting>
  <conditionalFormatting sqref="AT71">
    <cfRule type="expression" dxfId="15458" priority="11933">
      <formula>$AP71 = "シナリオを選択する"</formula>
    </cfRule>
  </conditionalFormatting>
  <conditionalFormatting sqref="AU71">
    <cfRule type="expression" dxfId="15457" priority="11934">
      <formula>$AP71 = "シナリオを選択する"</formula>
    </cfRule>
  </conditionalFormatting>
  <conditionalFormatting sqref="AV71">
    <cfRule type="expression" dxfId="15456" priority="11935">
      <formula>$AP71 = "シナリオを選択する"</formula>
    </cfRule>
  </conditionalFormatting>
  <conditionalFormatting sqref="AW71">
    <cfRule type="expression" dxfId="15455" priority="11936">
      <formula>$AP71 = "シナリオを選択する"</formula>
    </cfRule>
  </conditionalFormatting>
  <conditionalFormatting sqref="AX71">
    <cfRule type="expression" dxfId="15454" priority="11937">
      <formula>$AP71 = "シナリオを選択する"</formula>
    </cfRule>
  </conditionalFormatting>
  <conditionalFormatting sqref="AY71">
    <cfRule type="expression" dxfId="15453" priority="11938">
      <formula>$AP71 = "シナリオを選択する"</formula>
    </cfRule>
  </conditionalFormatting>
  <conditionalFormatting sqref="AZ71">
    <cfRule type="expression" dxfId="15452" priority="11939">
      <formula>$AP71 = "シナリオを選択する"</formula>
    </cfRule>
  </conditionalFormatting>
  <conditionalFormatting sqref="BA71">
    <cfRule type="expression" dxfId="15451" priority="11940">
      <formula>$AP71 = "シナリオを選択する"</formula>
    </cfRule>
  </conditionalFormatting>
  <conditionalFormatting sqref="BB71">
    <cfRule type="expression" dxfId="15450" priority="11941">
      <formula>$AP71 = "シナリオを選択する"</formula>
    </cfRule>
  </conditionalFormatting>
  <conditionalFormatting sqref="AQ72">
    <cfRule type="expression" dxfId="15449" priority="11942">
      <formula>$AP72 = "シナリオを選択する"</formula>
    </cfRule>
  </conditionalFormatting>
  <conditionalFormatting sqref="AR72">
    <cfRule type="expression" dxfId="15448" priority="11943">
      <formula>$AP72 = "シナリオを選択する"</formula>
    </cfRule>
  </conditionalFormatting>
  <conditionalFormatting sqref="AS72">
    <cfRule type="expression" dxfId="15447" priority="11944">
      <formula>$AP72 = "シナリオを選択する"</formula>
    </cfRule>
  </conditionalFormatting>
  <conditionalFormatting sqref="AT72">
    <cfRule type="expression" dxfId="15446" priority="11945">
      <formula>$AP72 = "シナリオを選択する"</formula>
    </cfRule>
  </conditionalFormatting>
  <conditionalFormatting sqref="AU72">
    <cfRule type="expression" dxfId="15445" priority="11946">
      <formula>$AP72 = "シナリオを選択する"</formula>
    </cfRule>
  </conditionalFormatting>
  <conditionalFormatting sqref="AV72">
    <cfRule type="expression" dxfId="15444" priority="11947">
      <formula>$AP72 = "シナリオを選択する"</formula>
    </cfRule>
  </conditionalFormatting>
  <conditionalFormatting sqref="AW72">
    <cfRule type="expression" dxfId="15443" priority="11948">
      <formula>$AP72 = "シナリオを選択する"</formula>
    </cfRule>
  </conditionalFormatting>
  <conditionalFormatting sqref="AX72">
    <cfRule type="expression" dxfId="15442" priority="11949">
      <formula>$AP72 = "シナリオを選択する"</formula>
    </cfRule>
  </conditionalFormatting>
  <conditionalFormatting sqref="AY72">
    <cfRule type="expression" dxfId="15441" priority="11950">
      <formula>$AP72 = "シナリオを選択する"</formula>
    </cfRule>
  </conditionalFormatting>
  <conditionalFormatting sqref="AZ72">
    <cfRule type="expression" dxfId="15440" priority="11951">
      <formula>$AP72 = "シナリオを選択する"</formula>
    </cfRule>
  </conditionalFormatting>
  <conditionalFormatting sqref="BA72">
    <cfRule type="expression" dxfId="15439" priority="11952">
      <formula>$AP72 = "シナリオを選択する"</formula>
    </cfRule>
  </conditionalFormatting>
  <conditionalFormatting sqref="BB72">
    <cfRule type="expression" dxfId="15438" priority="11953">
      <formula>$AP72 = "シナリオを選択する"</formula>
    </cfRule>
  </conditionalFormatting>
  <conditionalFormatting sqref="AQ73">
    <cfRule type="expression" dxfId="15437" priority="11954">
      <formula>$AP73 = "シナリオを選択する"</formula>
    </cfRule>
  </conditionalFormatting>
  <conditionalFormatting sqref="AR73">
    <cfRule type="expression" dxfId="15436" priority="11955">
      <formula>$AP73 = "シナリオを選択する"</formula>
    </cfRule>
  </conditionalFormatting>
  <conditionalFormatting sqref="AS73">
    <cfRule type="expression" dxfId="15435" priority="11956">
      <formula>$AP73 = "シナリオを選択する"</formula>
    </cfRule>
  </conditionalFormatting>
  <conditionalFormatting sqref="AT73">
    <cfRule type="expression" dxfId="15434" priority="11957">
      <formula>$AP73 = "シナリオを選択する"</formula>
    </cfRule>
  </conditionalFormatting>
  <conditionalFormatting sqref="AU73">
    <cfRule type="expression" dxfId="15433" priority="11958">
      <formula>$AP73 = "シナリオを選択する"</formula>
    </cfRule>
  </conditionalFormatting>
  <conditionalFormatting sqref="AV73">
    <cfRule type="expression" dxfId="15432" priority="11959">
      <formula>$AP73 = "シナリオを選択する"</formula>
    </cfRule>
  </conditionalFormatting>
  <conditionalFormatting sqref="AW73">
    <cfRule type="expression" dxfId="15431" priority="11960">
      <formula>$AP73 = "シナリオを選択する"</formula>
    </cfRule>
  </conditionalFormatting>
  <conditionalFormatting sqref="AX73">
    <cfRule type="expression" dxfId="15430" priority="11961">
      <formula>$AP73 = "シナリオを選択する"</formula>
    </cfRule>
  </conditionalFormatting>
  <conditionalFormatting sqref="AY73">
    <cfRule type="expression" dxfId="15429" priority="11962">
      <formula>$AP73 = "シナリオを選択する"</formula>
    </cfRule>
  </conditionalFormatting>
  <conditionalFormatting sqref="AZ73">
    <cfRule type="expression" dxfId="15428" priority="11963">
      <formula>$AP73 = "シナリオを選択する"</formula>
    </cfRule>
  </conditionalFormatting>
  <conditionalFormatting sqref="BA73">
    <cfRule type="expression" dxfId="15427" priority="11964">
      <formula>$AP73 = "シナリオを選択する"</formula>
    </cfRule>
  </conditionalFormatting>
  <conditionalFormatting sqref="BB73">
    <cfRule type="expression" dxfId="15426" priority="11965">
      <formula>$AP73 = "シナリオを選択する"</formula>
    </cfRule>
  </conditionalFormatting>
  <conditionalFormatting sqref="AQ74">
    <cfRule type="expression" dxfId="15425" priority="11966">
      <formula>$AP74 = "シナリオを選択する"</formula>
    </cfRule>
  </conditionalFormatting>
  <conditionalFormatting sqref="AR74">
    <cfRule type="expression" dxfId="15424" priority="11967">
      <formula>$AP74 = "シナリオを選択する"</formula>
    </cfRule>
  </conditionalFormatting>
  <conditionalFormatting sqref="AS74">
    <cfRule type="expression" dxfId="15423" priority="11968">
      <formula>$AP74 = "シナリオを選択する"</formula>
    </cfRule>
  </conditionalFormatting>
  <conditionalFormatting sqref="AT74">
    <cfRule type="expression" dxfId="15422" priority="11969">
      <formula>$AP74 = "シナリオを選択する"</formula>
    </cfRule>
  </conditionalFormatting>
  <conditionalFormatting sqref="AU74">
    <cfRule type="expression" dxfId="15421" priority="11970">
      <formula>$AP74 = "シナリオを選択する"</formula>
    </cfRule>
  </conditionalFormatting>
  <conditionalFormatting sqref="AV74">
    <cfRule type="expression" dxfId="15420" priority="11971">
      <formula>$AP74 = "シナリオを選択する"</formula>
    </cfRule>
  </conditionalFormatting>
  <conditionalFormatting sqref="AW74">
    <cfRule type="expression" dxfId="15419" priority="11972">
      <formula>$AP74 = "シナリオを選択する"</formula>
    </cfRule>
  </conditionalFormatting>
  <conditionalFormatting sqref="AX74">
    <cfRule type="expression" dxfId="15418" priority="11973">
      <formula>$AP74 = "シナリオを選択する"</formula>
    </cfRule>
  </conditionalFormatting>
  <conditionalFormatting sqref="AY74">
    <cfRule type="expression" dxfId="15417" priority="11974">
      <formula>$AP74 = "シナリオを選択する"</formula>
    </cfRule>
  </conditionalFormatting>
  <conditionalFormatting sqref="AZ74">
    <cfRule type="expression" dxfId="15416" priority="11975">
      <formula>$AP74 = "シナリオを選択する"</formula>
    </cfRule>
  </conditionalFormatting>
  <conditionalFormatting sqref="BA74">
    <cfRule type="expression" dxfId="15415" priority="11976">
      <formula>$AP74 = "シナリオを選択する"</formula>
    </cfRule>
  </conditionalFormatting>
  <conditionalFormatting sqref="BB74">
    <cfRule type="expression" dxfId="15414" priority="11977">
      <formula>$AP74 = "シナリオを選択する"</formula>
    </cfRule>
  </conditionalFormatting>
  <conditionalFormatting sqref="AQ75">
    <cfRule type="expression" dxfId="15413" priority="11978">
      <formula>$AP75 = "シナリオを選択する"</formula>
    </cfRule>
  </conditionalFormatting>
  <conditionalFormatting sqref="AR75">
    <cfRule type="expression" dxfId="15412" priority="11979">
      <formula>$AP75 = "シナリオを選択する"</formula>
    </cfRule>
  </conditionalFormatting>
  <conditionalFormatting sqref="AS75">
    <cfRule type="expression" dxfId="15411" priority="11980">
      <formula>$AP75 = "シナリオを選択する"</formula>
    </cfRule>
  </conditionalFormatting>
  <conditionalFormatting sqref="AT75">
    <cfRule type="expression" dxfId="15410" priority="11981">
      <formula>$AP75 = "シナリオを選択する"</formula>
    </cfRule>
  </conditionalFormatting>
  <conditionalFormatting sqref="AU75">
    <cfRule type="expression" dxfId="15409" priority="11982">
      <formula>$AP75 = "シナリオを選択する"</formula>
    </cfRule>
  </conditionalFormatting>
  <conditionalFormatting sqref="AV75">
    <cfRule type="expression" dxfId="15408" priority="11983">
      <formula>$AP75 = "シナリオを選択する"</formula>
    </cfRule>
  </conditionalFormatting>
  <conditionalFormatting sqref="AW75">
    <cfRule type="expression" dxfId="15407" priority="11984">
      <formula>$AP75 = "シナリオを選択する"</formula>
    </cfRule>
  </conditionalFormatting>
  <conditionalFormatting sqref="AX75">
    <cfRule type="expression" dxfId="15406" priority="11985">
      <formula>$AP75 = "シナリオを選択する"</formula>
    </cfRule>
  </conditionalFormatting>
  <conditionalFormatting sqref="AY75">
    <cfRule type="expression" dxfId="15405" priority="11986">
      <formula>$AP75 = "シナリオを選択する"</formula>
    </cfRule>
  </conditionalFormatting>
  <conditionalFormatting sqref="AZ75">
    <cfRule type="expression" dxfId="15404" priority="11987">
      <formula>$AP75 = "シナリオを選択する"</formula>
    </cfRule>
  </conditionalFormatting>
  <conditionalFormatting sqref="BA75">
    <cfRule type="expression" dxfId="15403" priority="11988">
      <formula>$AP75 = "シナリオを選択する"</formula>
    </cfRule>
  </conditionalFormatting>
  <conditionalFormatting sqref="BB75">
    <cfRule type="expression" dxfId="15402" priority="11989">
      <formula>$AP75 = "シナリオを選択する"</formula>
    </cfRule>
  </conditionalFormatting>
  <conditionalFormatting sqref="AQ76">
    <cfRule type="expression" dxfId="15401" priority="11990">
      <formula>$AP76 = "シナリオを選択する"</formula>
    </cfRule>
  </conditionalFormatting>
  <conditionalFormatting sqref="AR76">
    <cfRule type="expression" dxfId="15400" priority="11991">
      <formula>$AP76 = "シナリオを選択する"</formula>
    </cfRule>
  </conditionalFormatting>
  <conditionalFormatting sqref="AS76">
    <cfRule type="expression" dxfId="15399" priority="11992">
      <formula>$AP76 = "シナリオを選択する"</formula>
    </cfRule>
  </conditionalFormatting>
  <conditionalFormatting sqref="AT76">
    <cfRule type="expression" dxfId="15398" priority="11993">
      <formula>$AP76 = "シナリオを選択する"</formula>
    </cfRule>
  </conditionalFormatting>
  <conditionalFormatting sqref="AU76">
    <cfRule type="expression" dxfId="15397" priority="11994">
      <formula>$AP76 = "シナリオを選択する"</formula>
    </cfRule>
  </conditionalFormatting>
  <conditionalFormatting sqref="AV76">
    <cfRule type="expression" dxfId="15396" priority="11995">
      <formula>$AP76 = "シナリオを選択する"</formula>
    </cfRule>
  </conditionalFormatting>
  <conditionalFormatting sqref="AW76">
    <cfRule type="expression" dxfId="15395" priority="11996">
      <formula>$AP76 = "シナリオを選択する"</formula>
    </cfRule>
  </conditionalFormatting>
  <conditionalFormatting sqref="AX76">
    <cfRule type="expression" dxfId="15394" priority="11997">
      <formula>$AP76 = "シナリオを選択する"</formula>
    </cfRule>
  </conditionalFormatting>
  <conditionalFormatting sqref="AY76">
    <cfRule type="expression" dxfId="15393" priority="11998">
      <formula>$AP76 = "シナリオを選択する"</formula>
    </cfRule>
  </conditionalFormatting>
  <conditionalFormatting sqref="AZ76">
    <cfRule type="expression" dxfId="15392" priority="11999">
      <formula>$AP76 = "シナリオを選択する"</formula>
    </cfRule>
  </conditionalFormatting>
  <conditionalFormatting sqref="BA76">
    <cfRule type="expression" dxfId="15391" priority="12000">
      <formula>$AP76 = "シナリオを選択する"</formula>
    </cfRule>
  </conditionalFormatting>
  <conditionalFormatting sqref="BB76">
    <cfRule type="expression" dxfId="15390" priority="12001">
      <formula>$AP76 = "シナリオを選択する"</formula>
    </cfRule>
  </conditionalFormatting>
  <conditionalFormatting sqref="AQ77">
    <cfRule type="expression" dxfId="15389" priority="12002">
      <formula>$AP77 = "シナリオを選択する"</formula>
    </cfRule>
  </conditionalFormatting>
  <conditionalFormatting sqref="AR77">
    <cfRule type="expression" dxfId="15388" priority="12003">
      <formula>$AP77 = "シナリオを選択する"</formula>
    </cfRule>
  </conditionalFormatting>
  <conditionalFormatting sqref="AS77">
    <cfRule type="expression" dxfId="15387" priority="12004">
      <formula>$AP77 = "シナリオを選択する"</formula>
    </cfRule>
  </conditionalFormatting>
  <conditionalFormatting sqref="AT77">
    <cfRule type="expression" dxfId="15386" priority="12005">
      <formula>$AP77 = "シナリオを選択する"</formula>
    </cfRule>
  </conditionalFormatting>
  <conditionalFormatting sqref="AU77">
    <cfRule type="expression" dxfId="15385" priority="12006">
      <formula>$AP77 = "シナリオを選択する"</formula>
    </cfRule>
  </conditionalFormatting>
  <conditionalFormatting sqref="AV77">
    <cfRule type="expression" dxfId="15384" priority="12007">
      <formula>$AP77 = "シナリオを選択する"</formula>
    </cfRule>
  </conditionalFormatting>
  <conditionalFormatting sqref="AW77">
    <cfRule type="expression" dxfId="15383" priority="12008">
      <formula>$AP77 = "シナリオを選択する"</formula>
    </cfRule>
  </conditionalFormatting>
  <conditionalFormatting sqref="AX77">
    <cfRule type="expression" dxfId="15382" priority="12009">
      <formula>$AP77 = "シナリオを選択する"</formula>
    </cfRule>
  </conditionalFormatting>
  <conditionalFormatting sqref="AY77">
    <cfRule type="expression" dxfId="15381" priority="12010">
      <formula>$AP77 = "シナリオを選択する"</formula>
    </cfRule>
  </conditionalFormatting>
  <conditionalFormatting sqref="AZ77">
    <cfRule type="expression" dxfId="15380" priority="12011">
      <formula>$AP77 = "シナリオを選択する"</formula>
    </cfRule>
  </conditionalFormatting>
  <conditionalFormatting sqref="BA77">
    <cfRule type="expression" dxfId="15379" priority="12012">
      <formula>$AP77 = "シナリオを選択する"</formula>
    </cfRule>
  </conditionalFormatting>
  <conditionalFormatting sqref="BB77">
    <cfRule type="expression" dxfId="15378" priority="12013">
      <formula>$AP77 = "シナリオを選択する"</formula>
    </cfRule>
  </conditionalFormatting>
  <conditionalFormatting sqref="AQ78">
    <cfRule type="expression" dxfId="15377" priority="12014">
      <formula>$AP78 = "シナリオを選択する"</formula>
    </cfRule>
  </conditionalFormatting>
  <conditionalFormatting sqref="AR78">
    <cfRule type="expression" dxfId="15376" priority="12015">
      <formula>$AP78 = "シナリオを選択する"</formula>
    </cfRule>
  </conditionalFormatting>
  <conditionalFormatting sqref="AS78">
    <cfRule type="expression" dxfId="15375" priority="12016">
      <formula>$AP78 = "シナリオを選択する"</formula>
    </cfRule>
  </conditionalFormatting>
  <conditionalFormatting sqref="AT78">
    <cfRule type="expression" dxfId="15374" priority="12017">
      <formula>$AP78 = "シナリオを選択する"</formula>
    </cfRule>
  </conditionalFormatting>
  <conditionalFormatting sqref="AU78">
    <cfRule type="expression" dxfId="15373" priority="12018">
      <formula>$AP78 = "シナリオを選択する"</formula>
    </cfRule>
  </conditionalFormatting>
  <conditionalFormatting sqref="AV78">
    <cfRule type="expression" dxfId="15372" priority="12019">
      <formula>$AP78 = "シナリオを選択する"</formula>
    </cfRule>
  </conditionalFormatting>
  <conditionalFormatting sqref="AW78">
    <cfRule type="expression" dxfId="15371" priority="12020">
      <formula>$AP78 = "シナリオを選択する"</formula>
    </cfRule>
  </conditionalFormatting>
  <conditionalFormatting sqref="AX78">
    <cfRule type="expression" dxfId="15370" priority="12021">
      <formula>$AP78 = "シナリオを選択する"</formula>
    </cfRule>
  </conditionalFormatting>
  <conditionalFormatting sqref="AY78">
    <cfRule type="expression" dxfId="15369" priority="12022">
      <formula>$AP78 = "シナリオを選択する"</formula>
    </cfRule>
  </conditionalFormatting>
  <conditionalFormatting sqref="AZ78">
    <cfRule type="expression" dxfId="15368" priority="12023">
      <formula>$AP78 = "シナリオを選択する"</formula>
    </cfRule>
  </conditionalFormatting>
  <conditionalFormatting sqref="BA78">
    <cfRule type="expression" dxfId="15367" priority="12024">
      <formula>$AP78 = "シナリオを選択する"</formula>
    </cfRule>
  </conditionalFormatting>
  <conditionalFormatting sqref="BB78">
    <cfRule type="expression" dxfId="15366" priority="12025">
      <formula>$AP78 = "シナリオを選択する"</formula>
    </cfRule>
  </conditionalFormatting>
  <conditionalFormatting sqref="AQ79">
    <cfRule type="expression" dxfId="15365" priority="12026">
      <formula>$AP79 = "シナリオを選択する"</formula>
    </cfRule>
  </conditionalFormatting>
  <conditionalFormatting sqref="AR79">
    <cfRule type="expression" dxfId="15364" priority="12027">
      <formula>$AP79 = "シナリオを選択する"</formula>
    </cfRule>
  </conditionalFormatting>
  <conditionalFormatting sqref="AS79">
    <cfRule type="expression" dxfId="15363" priority="12028">
      <formula>$AP79 = "シナリオを選択する"</formula>
    </cfRule>
  </conditionalFormatting>
  <conditionalFormatting sqref="AT79">
    <cfRule type="expression" dxfId="15362" priority="12029">
      <formula>$AP79 = "シナリオを選択する"</formula>
    </cfRule>
  </conditionalFormatting>
  <conditionalFormatting sqref="AU79">
    <cfRule type="expression" dxfId="15361" priority="12030">
      <formula>$AP79 = "シナリオを選択する"</formula>
    </cfRule>
  </conditionalFormatting>
  <conditionalFormatting sqref="AV79">
    <cfRule type="expression" dxfId="15360" priority="12031">
      <formula>$AP79 = "シナリオを選択する"</formula>
    </cfRule>
  </conditionalFormatting>
  <conditionalFormatting sqref="AW79">
    <cfRule type="expression" dxfId="15359" priority="12032">
      <formula>$AP79 = "シナリオを選択する"</formula>
    </cfRule>
  </conditionalFormatting>
  <conditionalFormatting sqref="AX79">
    <cfRule type="expression" dxfId="15358" priority="12033">
      <formula>$AP79 = "シナリオを選択する"</formula>
    </cfRule>
  </conditionalFormatting>
  <conditionalFormatting sqref="AY79">
    <cfRule type="expression" dxfId="15357" priority="12034">
      <formula>$AP79 = "シナリオを選択する"</formula>
    </cfRule>
  </conditionalFormatting>
  <conditionalFormatting sqref="AZ79">
    <cfRule type="expression" dxfId="15356" priority="12035">
      <formula>$AP79 = "シナリオを選択する"</formula>
    </cfRule>
  </conditionalFormatting>
  <conditionalFormatting sqref="BA79">
    <cfRule type="expression" dxfId="15355" priority="12036">
      <formula>$AP79 = "シナリオを選択する"</formula>
    </cfRule>
  </conditionalFormatting>
  <conditionalFormatting sqref="BB79">
    <cfRule type="expression" dxfId="15354" priority="12037">
      <formula>$AP79 = "シナリオを選択する"</formula>
    </cfRule>
  </conditionalFormatting>
  <conditionalFormatting sqref="AQ80">
    <cfRule type="expression" dxfId="15353" priority="12038">
      <formula>$AP80 = "シナリオを選択する"</formula>
    </cfRule>
  </conditionalFormatting>
  <conditionalFormatting sqref="AR80">
    <cfRule type="expression" dxfId="15352" priority="12039">
      <formula>$AP80 = "シナリオを選択する"</formula>
    </cfRule>
  </conditionalFormatting>
  <conditionalFormatting sqref="AS80">
    <cfRule type="expression" dxfId="15351" priority="12040">
      <formula>$AP80 = "シナリオを選択する"</formula>
    </cfRule>
  </conditionalFormatting>
  <conditionalFormatting sqref="AT80">
    <cfRule type="expression" dxfId="15350" priority="12041">
      <formula>$AP80 = "シナリオを選択する"</formula>
    </cfRule>
  </conditionalFormatting>
  <conditionalFormatting sqref="AU80">
    <cfRule type="expression" dxfId="15349" priority="12042">
      <formula>$AP80 = "シナリオを選択する"</formula>
    </cfRule>
  </conditionalFormatting>
  <conditionalFormatting sqref="AV80">
    <cfRule type="expression" dxfId="15348" priority="12043">
      <formula>$AP80 = "シナリオを選択する"</formula>
    </cfRule>
  </conditionalFormatting>
  <conditionalFormatting sqref="AW80">
    <cfRule type="expression" dxfId="15347" priority="12044">
      <formula>$AP80 = "シナリオを選択する"</formula>
    </cfRule>
  </conditionalFormatting>
  <conditionalFormatting sqref="AX80">
    <cfRule type="expression" dxfId="15346" priority="12045">
      <formula>$AP80 = "シナリオを選択する"</formula>
    </cfRule>
  </conditionalFormatting>
  <conditionalFormatting sqref="AY80">
    <cfRule type="expression" dxfId="15345" priority="12046">
      <formula>$AP80 = "シナリオを選択する"</formula>
    </cfRule>
  </conditionalFormatting>
  <conditionalFormatting sqref="AZ80">
    <cfRule type="expression" dxfId="15344" priority="12047">
      <formula>$AP80 = "シナリオを選択する"</formula>
    </cfRule>
  </conditionalFormatting>
  <conditionalFormatting sqref="BA80">
    <cfRule type="expression" dxfId="15343" priority="12048">
      <formula>$AP80 = "シナリオを選択する"</formula>
    </cfRule>
  </conditionalFormatting>
  <conditionalFormatting sqref="BB80">
    <cfRule type="expression" dxfId="15342" priority="12049">
      <formula>$AP80 = "シナリオを選択する"</formula>
    </cfRule>
  </conditionalFormatting>
  <conditionalFormatting sqref="AQ81">
    <cfRule type="expression" dxfId="15341" priority="12050">
      <formula>$AP81 = "シナリオを選択する"</formula>
    </cfRule>
  </conditionalFormatting>
  <conditionalFormatting sqref="AR81">
    <cfRule type="expression" dxfId="15340" priority="12051">
      <formula>$AP81 = "シナリオを選択する"</formula>
    </cfRule>
  </conditionalFormatting>
  <conditionalFormatting sqref="AS81">
    <cfRule type="expression" dxfId="15339" priority="12052">
      <formula>$AP81 = "シナリオを選択する"</formula>
    </cfRule>
  </conditionalFormatting>
  <conditionalFormatting sqref="AT81">
    <cfRule type="expression" dxfId="15338" priority="12053">
      <formula>$AP81 = "シナリオを選択する"</formula>
    </cfRule>
  </conditionalFormatting>
  <conditionalFormatting sqref="AU81">
    <cfRule type="expression" dxfId="15337" priority="12054">
      <formula>$AP81 = "シナリオを選択する"</formula>
    </cfRule>
  </conditionalFormatting>
  <conditionalFormatting sqref="AV81">
    <cfRule type="expression" dxfId="15336" priority="12055">
      <formula>$AP81 = "シナリオを選択する"</formula>
    </cfRule>
  </conditionalFormatting>
  <conditionalFormatting sqref="AW81">
    <cfRule type="expression" dxfId="15335" priority="12056">
      <formula>$AP81 = "シナリオを選択する"</formula>
    </cfRule>
  </conditionalFormatting>
  <conditionalFormatting sqref="AX81">
    <cfRule type="expression" dxfId="15334" priority="12057">
      <formula>$AP81 = "シナリオを選択する"</formula>
    </cfRule>
  </conditionalFormatting>
  <conditionalFormatting sqref="AY81">
    <cfRule type="expression" dxfId="15333" priority="12058">
      <formula>$AP81 = "シナリオを選択する"</formula>
    </cfRule>
  </conditionalFormatting>
  <conditionalFormatting sqref="AZ81">
    <cfRule type="expression" dxfId="15332" priority="12059">
      <formula>$AP81 = "シナリオを選択する"</formula>
    </cfRule>
  </conditionalFormatting>
  <conditionalFormatting sqref="BA81">
    <cfRule type="expression" dxfId="15331" priority="12060">
      <formula>$AP81 = "シナリオを選択する"</formula>
    </cfRule>
  </conditionalFormatting>
  <conditionalFormatting sqref="BB81">
    <cfRule type="expression" dxfId="15330" priority="12061">
      <formula>$AP81 = "シナリオを選択する"</formula>
    </cfRule>
  </conditionalFormatting>
  <conditionalFormatting sqref="AQ82">
    <cfRule type="expression" dxfId="15329" priority="12062">
      <formula>$AP82 = "シナリオを選択する"</formula>
    </cfRule>
  </conditionalFormatting>
  <conditionalFormatting sqref="AR82">
    <cfRule type="expression" dxfId="15328" priority="12063">
      <formula>$AP82 = "シナリオを選択する"</formula>
    </cfRule>
  </conditionalFormatting>
  <conditionalFormatting sqref="AS82">
    <cfRule type="expression" dxfId="15327" priority="12064">
      <formula>$AP82 = "シナリオを選択する"</formula>
    </cfRule>
  </conditionalFormatting>
  <conditionalFormatting sqref="AT82">
    <cfRule type="expression" dxfId="15326" priority="12065">
      <formula>$AP82 = "シナリオを選択する"</formula>
    </cfRule>
  </conditionalFormatting>
  <conditionalFormatting sqref="AU82">
    <cfRule type="expression" dxfId="15325" priority="12066">
      <formula>$AP82 = "シナリオを選択する"</formula>
    </cfRule>
  </conditionalFormatting>
  <conditionalFormatting sqref="AV82">
    <cfRule type="expression" dxfId="15324" priority="12067">
      <formula>$AP82 = "シナリオを選択する"</formula>
    </cfRule>
  </conditionalFormatting>
  <conditionalFormatting sqref="AW82">
    <cfRule type="expression" dxfId="15323" priority="12068">
      <formula>$AP82 = "シナリオを選択する"</formula>
    </cfRule>
  </conditionalFormatting>
  <conditionalFormatting sqref="AX82">
    <cfRule type="expression" dxfId="15322" priority="12069">
      <formula>$AP82 = "シナリオを選択する"</formula>
    </cfRule>
  </conditionalFormatting>
  <conditionalFormatting sqref="AY82">
    <cfRule type="expression" dxfId="15321" priority="12070">
      <formula>$AP82 = "シナリオを選択する"</formula>
    </cfRule>
  </conditionalFormatting>
  <conditionalFormatting sqref="AZ82">
    <cfRule type="expression" dxfId="15320" priority="12071">
      <formula>$AP82 = "シナリオを選択する"</formula>
    </cfRule>
  </conditionalFormatting>
  <conditionalFormatting sqref="BA82">
    <cfRule type="expression" dxfId="15319" priority="12072">
      <formula>$AP82 = "シナリオを選択する"</formula>
    </cfRule>
  </conditionalFormatting>
  <conditionalFormatting sqref="BB82">
    <cfRule type="expression" dxfId="15318" priority="12073">
      <formula>$AP82 = "シナリオを選択する"</formula>
    </cfRule>
  </conditionalFormatting>
  <conditionalFormatting sqref="AQ83">
    <cfRule type="expression" dxfId="15317" priority="12074">
      <formula>$AP83 = "シナリオを選択する"</formula>
    </cfRule>
  </conditionalFormatting>
  <conditionalFormatting sqref="AR83">
    <cfRule type="expression" dxfId="15316" priority="12075">
      <formula>$AP83 = "シナリオを選択する"</formula>
    </cfRule>
  </conditionalFormatting>
  <conditionalFormatting sqref="AS83">
    <cfRule type="expression" dxfId="15315" priority="12076">
      <formula>$AP83 = "シナリオを選択する"</formula>
    </cfRule>
  </conditionalFormatting>
  <conditionalFormatting sqref="AT83">
    <cfRule type="expression" dxfId="15314" priority="12077">
      <formula>$AP83 = "シナリオを選択する"</formula>
    </cfRule>
  </conditionalFormatting>
  <conditionalFormatting sqref="AU83">
    <cfRule type="expression" dxfId="15313" priority="12078">
      <formula>$AP83 = "シナリオを選択する"</formula>
    </cfRule>
  </conditionalFormatting>
  <conditionalFormatting sqref="AV83">
    <cfRule type="expression" dxfId="15312" priority="12079">
      <formula>$AP83 = "シナリオを選択する"</formula>
    </cfRule>
  </conditionalFormatting>
  <conditionalFormatting sqref="AW83">
    <cfRule type="expression" dxfId="15311" priority="12080">
      <formula>$AP83 = "シナリオを選択する"</formula>
    </cfRule>
  </conditionalFormatting>
  <conditionalFormatting sqref="AX83">
    <cfRule type="expression" dxfId="15310" priority="12081">
      <formula>$AP83 = "シナリオを選択する"</formula>
    </cfRule>
  </conditionalFormatting>
  <conditionalFormatting sqref="AY83">
    <cfRule type="expression" dxfId="15309" priority="12082">
      <formula>$AP83 = "シナリオを選択する"</formula>
    </cfRule>
  </conditionalFormatting>
  <conditionalFormatting sqref="AZ83">
    <cfRule type="expression" dxfId="15308" priority="12083">
      <formula>$AP83 = "シナリオを選択する"</formula>
    </cfRule>
  </conditionalFormatting>
  <conditionalFormatting sqref="BA83">
    <cfRule type="expression" dxfId="15307" priority="12084">
      <formula>$AP83 = "シナリオを選択する"</formula>
    </cfRule>
  </conditionalFormatting>
  <conditionalFormatting sqref="BB83">
    <cfRule type="expression" dxfId="15306" priority="12085">
      <formula>$AP83 = "シナリオを選択する"</formula>
    </cfRule>
  </conditionalFormatting>
  <conditionalFormatting sqref="AQ84">
    <cfRule type="expression" dxfId="15305" priority="12086">
      <formula>$AP84 = "シナリオを選択する"</formula>
    </cfRule>
  </conditionalFormatting>
  <conditionalFormatting sqref="AR84">
    <cfRule type="expression" dxfId="15304" priority="12087">
      <formula>$AP84 = "シナリオを選択する"</formula>
    </cfRule>
  </conditionalFormatting>
  <conditionalFormatting sqref="AS84">
    <cfRule type="expression" dxfId="15303" priority="12088">
      <formula>$AP84 = "シナリオを選択する"</formula>
    </cfRule>
  </conditionalFormatting>
  <conditionalFormatting sqref="AT84">
    <cfRule type="expression" dxfId="15302" priority="12089">
      <formula>$AP84 = "シナリオを選択する"</formula>
    </cfRule>
  </conditionalFormatting>
  <conditionalFormatting sqref="AU84">
    <cfRule type="expression" dxfId="15301" priority="12090">
      <formula>$AP84 = "シナリオを選択する"</formula>
    </cfRule>
  </conditionalFormatting>
  <conditionalFormatting sqref="AV84">
    <cfRule type="expression" dxfId="15300" priority="12091">
      <formula>$AP84 = "シナリオを選択する"</formula>
    </cfRule>
  </conditionalFormatting>
  <conditionalFormatting sqref="AW84">
    <cfRule type="expression" dxfId="15299" priority="12092">
      <formula>$AP84 = "シナリオを選択する"</formula>
    </cfRule>
  </conditionalFormatting>
  <conditionalFormatting sqref="AX84">
    <cfRule type="expression" dxfId="15298" priority="12093">
      <formula>$AP84 = "シナリオを選択する"</formula>
    </cfRule>
  </conditionalFormatting>
  <conditionalFormatting sqref="AY84">
    <cfRule type="expression" dxfId="15297" priority="12094">
      <formula>$AP84 = "シナリオを選択する"</formula>
    </cfRule>
  </conditionalFormatting>
  <conditionalFormatting sqref="AZ84">
    <cfRule type="expression" dxfId="15296" priority="12095">
      <formula>$AP84 = "シナリオを選択する"</formula>
    </cfRule>
  </conditionalFormatting>
  <conditionalFormatting sqref="BA84">
    <cfRule type="expression" dxfId="15295" priority="12096">
      <formula>$AP84 = "シナリオを選択する"</formula>
    </cfRule>
  </conditionalFormatting>
  <conditionalFormatting sqref="BB84">
    <cfRule type="expression" dxfId="15294" priority="12097">
      <formula>$AP84 = "シナリオを選択する"</formula>
    </cfRule>
  </conditionalFormatting>
  <conditionalFormatting sqref="AQ85">
    <cfRule type="expression" dxfId="15293" priority="12098">
      <formula>$AP85 = "シナリオを選択する"</formula>
    </cfRule>
  </conditionalFormatting>
  <conditionalFormatting sqref="AR85">
    <cfRule type="expression" dxfId="15292" priority="12099">
      <formula>$AP85 = "シナリオを選択する"</formula>
    </cfRule>
  </conditionalFormatting>
  <conditionalFormatting sqref="AS85">
    <cfRule type="expression" dxfId="15291" priority="12100">
      <formula>$AP85 = "シナリオを選択する"</formula>
    </cfRule>
  </conditionalFormatting>
  <conditionalFormatting sqref="AT85">
    <cfRule type="expression" dxfId="15290" priority="12101">
      <formula>$AP85 = "シナリオを選択する"</formula>
    </cfRule>
  </conditionalFormatting>
  <conditionalFormatting sqref="AU85">
    <cfRule type="expression" dxfId="15289" priority="12102">
      <formula>$AP85 = "シナリオを選択する"</formula>
    </cfRule>
  </conditionalFormatting>
  <conditionalFormatting sqref="AV85">
    <cfRule type="expression" dxfId="15288" priority="12103">
      <formula>$AP85 = "シナリオを選択する"</formula>
    </cfRule>
  </conditionalFormatting>
  <conditionalFormatting sqref="AW85">
    <cfRule type="expression" dxfId="15287" priority="12104">
      <formula>$AP85 = "シナリオを選択する"</formula>
    </cfRule>
  </conditionalFormatting>
  <conditionalFormatting sqref="AX85">
    <cfRule type="expression" dxfId="15286" priority="12105">
      <formula>$AP85 = "シナリオを選択する"</formula>
    </cfRule>
  </conditionalFormatting>
  <conditionalFormatting sqref="AY85">
    <cfRule type="expression" dxfId="15285" priority="12106">
      <formula>$AP85 = "シナリオを選択する"</formula>
    </cfRule>
  </conditionalFormatting>
  <conditionalFormatting sqref="AZ85">
    <cfRule type="expression" dxfId="15284" priority="12107">
      <formula>$AP85 = "シナリオを選択する"</formula>
    </cfRule>
  </conditionalFormatting>
  <conditionalFormatting sqref="BA85">
    <cfRule type="expression" dxfId="15283" priority="12108">
      <formula>$AP85 = "シナリオを選択する"</formula>
    </cfRule>
  </conditionalFormatting>
  <conditionalFormatting sqref="BB85">
    <cfRule type="expression" dxfId="15282" priority="12109">
      <formula>$AP85 = "シナリオを選択する"</formula>
    </cfRule>
  </conditionalFormatting>
  <conditionalFormatting sqref="AQ86">
    <cfRule type="expression" dxfId="15281" priority="12110">
      <formula>$AP86 = "シナリオを選択する"</formula>
    </cfRule>
  </conditionalFormatting>
  <conditionalFormatting sqref="AR86">
    <cfRule type="expression" dxfId="15280" priority="12111">
      <formula>$AP86 = "シナリオを選択する"</formula>
    </cfRule>
  </conditionalFormatting>
  <conditionalFormatting sqref="AS86">
    <cfRule type="expression" dxfId="15279" priority="12112">
      <formula>$AP86 = "シナリオを選択する"</formula>
    </cfRule>
  </conditionalFormatting>
  <conditionalFormatting sqref="AT86">
    <cfRule type="expression" dxfId="15278" priority="12113">
      <formula>$AP86 = "シナリオを選択する"</formula>
    </cfRule>
  </conditionalFormatting>
  <conditionalFormatting sqref="AU86">
    <cfRule type="expression" dxfId="15277" priority="12114">
      <formula>$AP86 = "シナリオを選択する"</formula>
    </cfRule>
  </conditionalFormatting>
  <conditionalFormatting sqref="AV86">
    <cfRule type="expression" dxfId="15276" priority="12115">
      <formula>$AP86 = "シナリオを選択する"</formula>
    </cfRule>
  </conditionalFormatting>
  <conditionalFormatting sqref="AW86">
    <cfRule type="expression" dxfId="15275" priority="12116">
      <formula>$AP86 = "シナリオを選択する"</formula>
    </cfRule>
  </conditionalFormatting>
  <conditionalFormatting sqref="AX86">
    <cfRule type="expression" dxfId="15274" priority="12117">
      <formula>$AP86 = "シナリオを選択する"</formula>
    </cfRule>
  </conditionalFormatting>
  <conditionalFormatting sqref="AY86">
    <cfRule type="expression" dxfId="15273" priority="12118">
      <formula>$AP86 = "シナリオを選択する"</formula>
    </cfRule>
  </conditionalFormatting>
  <conditionalFormatting sqref="AZ86">
    <cfRule type="expression" dxfId="15272" priority="12119">
      <formula>$AP86 = "シナリオを選択する"</formula>
    </cfRule>
  </conditionalFormatting>
  <conditionalFormatting sqref="BA86">
    <cfRule type="expression" dxfId="15271" priority="12120">
      <formula>$AP86 = "シナリオを選択する"</formula>
    </cfRule>
  </conditionalFormatting>
  <conditionalFormatting sqref="BB86">
    <cfRule type="expression" dxfId="15270" priority="12121">
      <formula>$AP86 = "シナリオを選択する"</formula>
    </cfRule>
  </conditionalFormatting>
  <conditionalFormatting sqref="AQ87">
    <cfRule type="expression" dxfId="15269" priority="12122">
      <formula>$AP87 = "シナリオを選択する"</formula>
    </cfRule>
  </conditionalFormatting>
  <conditionalFormatting sqref="AR87">
    <cfRule type="expression" dxfId="15268" priority="12123">
      <formula>$AP87 = "シナリオを選択する"</formula>
    </cfRule>
  </conditionalFormatting>
  <conditionalFormatting sqref="AS87">
    <cfRule type="expression" dxfId="15267" priority="12124">
      <formula>$AP87 = "シナリオを選択する"</formula>
    </cfRule>
  </conditionalFormatting>
  <conditionalFormatting sqref="AT87">
    <cfRule type="expression" dxfId="15266" priority="12125">
      <formula>$AP87 = "シナリオを選択する"</formula>
    </cfRule>
  </conditionalFormatting>
  <conditionalFormatting sqref="AU87">
    <cfRule type="expression" dxfId="15265" priority="12126">
      <formula>$AP87 = "シナリオを選択する"</formula>
    </cfRule>
  </conditionalFormatting>
  <conditionalFormatting sqref="AV87">
    <cfRule type="expression" dxfId="15264" priority="12127">
      <formula>$AP87 = "シナリオを選択する"</formula>
    </cfRule>
  </conditionalFormatting>
  <conditionalFormatting sqref="AW87">
    <cfRule type="expression" dxfId="15263" priority="12128">
      <formula>$AP87 = "シナリオを選択する"</formula>
    </cfRule>
  </conditionalFormatting>
  <conditionalFormatting sqref="AX87">
    <cfRule type="expression" dxfId="15262" priority="12129">
      <formula>$AP87 = "シナリオを選択する"</formula>
    </cfRule>
  </conditionalFormatting>
  <conditionalFormatting sqref="AY87">
    <cfRule type="expression" dxfId="15261" priority="12130">
      <formula>$AP87 = "シナリオを選択する"</formula>
    </cfRule>
  </conditionalFormatting>
  <conditionalFormatting sqref="AZ87">
    <cfRule type="expression" dxfId="15260" priority="12131">
      <formula>$AP87 = "シナリオを選択する"</formula>
    </cfRule>
  </conditionalFormatting>
  <conditionalFormatting sqref="BA87">
    <cfRule type="expression" dxfId="15259" priority="12132">
      <formula>$AP87 = "シナリオを選択する"</formula>
    </cfRule>
  </conditionalFormatting>
  <conditionalFormatting sqref="BB87">
    <cfRule type="expression" dxfId="15258" priority="12133">
      <formula>$AP87 = "シナリオを選択する"</formula>
    </cfRule>
  </conditionalFormatting>
  <conditionalFormatting sqref="AQ88">
    <cfRule type="expression" dxfId="15257" priority="12134">
      <formula>$AP88 = "シナリオを選択する"</formula>
    </cfRule>
  </conditionalFormatting>
  <conditionalFormatting sqref="AR88">
    <cfRule type="expression" dxfId="15256" priority="12135">
      <formula>$AP88 = "シナリオを選択する"</formula>
    </cfRule>
  </conditionalFormatting>
  <conditionalFormatting sqref="AS88">
    <cfRule type="expression" dxfId="15255" priority="12136">
      <formula>$AP88 = "シナリオを選択する"</formula>
    </cfRule>
  </conditionalFormatting>
  <conditionalFormatting sqref="AT88">
    <cfRule type="expression" dxfId="15254" priority="12137">
      <formula>$AP88 = "シナリオを選択する"</formula>
    </cfRule>
  </conditionalFormatting>
  <conditionalFormatting sqref="AU88">
    <cfRule type="expression" dxfId="15253" priority="12138">
      <formula>$AP88 = "シナリオを選択する"</formula>
    </cfRule>
  </conditionalFormatting>
  <conditionalFormatting sqref="AV88">
    <cfRule type="expression" dxfId="15252" priority="12139">
      <formula>$AP88 = "シナリオを選択する"</formula>
    </cfRule>
  </conditionalFormatting>
  <conditionalFormatting sqref="AW88">
    <cfRule type="expression" dxfId="15251" priority="12140">
      <formula>$AP88 = "シナリオを選択する"</formula>
    </cfRule>
  </conditionalFormatting>
  <conditionalFormatting sqref="AX88">
    <cfRule type="expression" dxfId="15250" priority="12141">
      <formula>$AP88 = "シナリオを選択する"</formula>
    </cfRule>
  </conditionalFormatting>
  <conditionalFormatting sqref="AY88">
    <cfRule type="expression" dxfId="15249" priority="12142">
      <formula>$AP88 = "シナリオを選択する"</formula>
    </cfRule>
  </conditionalFormatting>
  <conditionalFormatting sqref="AZ88">
    <cfRule type="expression" dxfId="15248" priority="12143">
      <formula>$AP88 = "シナリオを選択する"</formula>
    </cfRule>
  </conditionalFormatting>
  <conditionalFormatting sqref="BA88">
    <cfRule type="expression" dxfId="15247" priority="12144">
      <formula>$AP88 = "シナリオを選択する"</formula>
    </cfRule>
  </conditionalFormatting>
  <conditionalFormatting sqref="BB88">
    <cfRule type="expression" dxfId="15246" priority="12145">
      <formula>$AP88 = "シナリオを選択する"</formula>
    </cfRule>
  </conditionalFormatting>
  <conditionalFormatting sqref="AQ89">
    <cfRule type="expression" dxfId="15245" priority="12146">
      <formula>$AP89 = "シナリオを選択する"</formula>
    </cfRule>
  </conditionalFormatting>
  <conditionalFormatting sqref="AR89">
    <cfRule type="expression" dxfId="15244" priority="12147">
      <formula>$AP89 = "シナリオを選択する"</formula>
    </cfRule>
  </conditionalFormatting>
  <conditionalFormatting sqref="AS89">
    <cfRule type="expression" dxfId="15243" priority="12148">
      <formula>$AP89 = "シナリオを選択する"</formula>
    </cfRule>
  </conditionalFormatting>
  <conditionalFormatting sqref="AT89">
    <cfRule type="expression" dxfId="15242" priority="12149">
      <formula>$AP89 = "シナリオを選択する"</formula>
    </cfRule>
  </conditionalFormatting>
  <conditionalFormatting sqref="AU89">
    <cfRule type="expression" dxfId="15241" priority="12150">
      <formula>$AP89 = "シナリオを選択する"</formula>
    </cfRule>
  </conditionalFormatting>
  <conditionalFormatting sqref="AV89">
    <cfRule type="expression" dxfId="15240" priority="12151">
      <formula>$AP89 = "シナリオを選択する"</formula>
    </cfRule>
  </conditionalFormatting>
  <conditionalFormatting sqref="AW89">
    <cfRule type="expression" dxfId="15239" priority="12152">
      <formula>$AP89 = "シナリオを選択する"</formula>
    </cfRule>
  </conditionalFormatting>
  <conditionalFormatting sqref="AX89">
    <cfRule type="expression" dxfId="15238" priority="12153">
      <formula>$AP89 = "シナリオを選択する"</formula>
    </cfRule>
  </conditionalFormatting>
  <conditionalFormatting sqref="AY89">
    <cfRule type="expression" dxfId="15237" priority="12154">
      <formula>$AP89 = "シナリオを選択する"</formula>
    </cfRule>
  </conditionalFormatting>
  <conditionalFormatting sqref="AZ89">
    <cfRule type="expression" dxfId="15236" priority="12155">
      <formula>$AP89 = "シナリオを選択する"</formula>
    </cfRule>
  </conditionalFormatting>
  <conditionalFormatting sqref="BA89">
    <cfRule type="expression" dxfId="15235" priority="12156">
      <formula>$AP89 = "シナリオを選択する"</formula>
    </cfRule>
  </conditionalFormatting>
  <conditionalFormatting sqref="BB89">
    <cfRule type="expression" dxfId="15234" priority="12157">
      <formula>$AP89 = "シナリオを選択する"</formula>
    </cfRule>
  </conditionalFormatting>
  <conditionalFormatting sqref="AQ90">
    <cfRule type="expression" dxfId="15233" priority="12158">
      <formula>$AP90 = "シナリオを選択する"</formula>
    </cfRule>
  </conditionalFormatting>
  <conditionalFormatting sqref="AR90">
    <cfRule type="expression" dxfId="15232" priority="12159">
      <formula>$AP90 = "シナリオを選択する"</formula>
    </cfRule>
  </conditionalFormatting>
  <conditionalFormatting sqref="AS90">
    <cfRule type="expression" dxfId="15231" priority="12160">
      <formula>$AP90 = "シナリオを選択する"</formula>
    </cfRule>
  </conditionalFormatting>
  <conditionalFormatting sqref="AT90">
    <cfRule type="expression" dxfId="15230" priority="12161">
      <formula>$AP90 = "シナリオを選択する"</formula>
    </cfRule>
  </conditionalFormatting>
  <conditionalFormatting sqref="AU90">
    <cfRule type="expression" dxfId="15229" priority="12162">
      <formula>$AP90 = "シナリオを選択する"</formula>
    </cfRule>
  </conditionalFormatting>
  <conditionalFormatting sqref="AV90">
    <cfRule type="expression" dxfId="15228" priority="12163">
      <formula>$AP90 = "シナリオを選択する"</formula>
    </cfRule>
  </conditionalFormatting>
  <conditionalFormatting sqref="AW90">
    <cfRule type="expression" dxfId="15227" priority="12164">
      <formula>$AP90 = "シナリオを選択する"</formula>
    </cfRule>
  </conditionalFormatting>
  <conditionalFormatting sqref="AX90">
    <cfRule type="expression" dxfId="15226" priority="12165">
      <formula>$AP90 = "シナリオを選択する"</formula>
    </cfRule>
  </conditionalFormatting>
  <conditionalFormatting sqref="AY90">
    <cfRule type="expression" dxfId="15225" priority="12166">
      <formula>$AP90 = "シナリオを選択する"</formula>
    </cfRule>
  </conditionalFormatting>
  <conditionalFormatting sqref="AZ90">
    <cfRule type="expression" dxfId="15224" priority="12167">
      <formula>$AP90 = "シナリオを選択する"</formula>
    </cfRule>
  </conditionalFormatting>
  <conditionalFormatting sqref="BA90">
    <cfRule type="expression" dxfId="15223" priority="12168">
      <formula>$AP90 = "シナリオを選択する"</formula>
    </cfRule>
  </conditionalFormatting>
  <conditionalFormatting sqref="BB90">
    <cfRule type="expression" dxfId="15222" priority="12169">
      <formula>$AP90 = "シナリオを選択する"</formula>
    </cfRule>
  </conditionalFormatting>
  <conditionalFormatting sqref="AQ91">
    <cfRule type="expression" dxfId="15221" priority="12170">
      <formula>$AP91 = "シナリオを選択する"</formula>
    </cfRule>
  </conditionalFormatting>
  <conditionalFormatting sqref="AR91">
    <cfRule type="expression" dxfId="15220" priority="12171">
      <formula>$AP91 = "シナリオを選択する"</formula>
    </cfRule>
  </conditionalFormatting>
  <conditionalFormatting sqref="AS91">
    <cfRule type="expression" dxfId="15219" priority="12172">
      <formula>$AP91 = "シナリオを選択する"</formula>
    </cfRule>
  </conditionalFormatting>
  <conditionalFormatting sqref="AT91">
    <cfRule type="expression" dxfId="15218" priority="12173">
      <formula>$AP91 = "シナリオを選択する"</formula>
    </cfRule>
  </conditionalFormatting>
  <conditionalFormatting sqref="AU91">
    <cfRule type="expression" dxfId="15217" priority="12174">
      <formula>$AP91 = "シナリオを選択する"</formula>
    </cfRule>
  </conditionalFormatting>
  <conditionalFormatting sqref="AV91">
    <cfRule type="expression" dxfId="15216" priority="12175">
      <formula>$AP91 = "シナリオを選択する"</formula>
    </cfRule>
  </conditionalFormatting>
  <conditionalFormatting sqref="AW91">
    <cfRule type="expression" dxfId="15215" priority="12176">
      <formula>$AP91 = "シナリオを選択する"</formula>
    </cfRule>
  </conditionalFormatting>
  <conditionalFormatting sqref="AX91">
    <cfRule type="expression" dxfId="15214" priority="12177">
      <formula>$AP91 = "シナリオを選択する"</formula>
    </cfRule>
  </conditionalFormatting>
  <conditionalFormatting sqref="AY91">
    <cfRule type="expression" dxfId="15213" priority="12178">
      <formula>$AP91 = "シナリオを選択する"</formula>
    </cfRule>
  </conditionalFormatting>
  <conditionalFormatting sqref="AZ91">
    <cfRule type="expression" dxfId="15212" priority="12179">
      <formula>$AP91 = "シナリオを選択する"</formula>
    </cfRule>
  </conditionalFormatting>
  <conditionalFormatting sqref="BA91">
    <cfRule type="expression" dxfId="15211" priority="12180">
      <formula>$AP91 = "シナリオを選択する"</formula>
    </cfRule>
  </conditionalFormatting>
  <conditionalFormatting sqref="BB91">
    <cfRule type="expression" dxfId="15210" priority="12181">
      <formula>$AP91 = "シナリオを選択する"</formula>
    </cfRule>
  </conditionalFormatting>
  <conditionalFormatting sqref="AQ92">
    <cfRule type="expression" dxfId="15209" priority="12182">
      <formula>$AP92 = "シナリオを選択する"</formula>
    </cfRule>
  </conditionalFormatting>
  <conditionalFormatting sqref="AR92">
    <cfRule type="expression" dxfId="15208" priority="12183">
      <formula>$AP92 = "シナリオを選択する"</formula>
    </cfRule>
  </conditionalFormatting>
  <conditionalFormatting sqref="AS92">
    <cfRule type="expression" dxfId="15207" priority="12184">
      <formula>$AP92 = "シナリオを選択する"</formula>
    </cfRule>
  </conditionalFormatting>
  <conditionalFormatting sqref="AT92">
    <cfRule type="expression" dxfId="15206" priority="12185">
      <formula>$AP92 = "シナリオを選択する"</formula>
    </cfRule>
  </conditionalFormatting>
  <conditionalFormatting sqref="AU92">
    <cfRule type="expression" dxfId="15205" priority="12186">
      <formula>$AP92 = "シナリオを選択する"</formula>
    </cfRule>
  </conditionalFormatting>
  <conditionalFormatting sqref="AV92">
    <cfRule type="expression" dxfId="15204" priority="12187">
      <formula>$AP92 = "シナリオを選択する"</formula>
    </cfRule>
  </conditionalFormatting>
  <conditionalFormatting sqref="AW92">
    <cfRule type="expression" dxfId="15203" priority="12188">
      <formula>$AP92 = "シナリオを選択する"</formula>
    </cfRule>
  </conditionalFormatting>
  <conditionalFormatting sqref="AX92">
    <cfRule type="expression" dxfId="15202" priority="12189">
      <formula>$AP92 = "シナリオを選択する"</formula>
    </cfRule>
  </conditionalFormatting>
  <conditionalFormatting sqref="AY92">
    <cfRule type="expression" dxfId="15201" priority="12190">
      <formula>$AP92 = "シナリオを選択する"</formula>
    </cfRule>
  </conditionalFormatting>
  <conditionalFormatting sqref="AZ92">
    <cfRule type="expression" dxfId="15200" priority="12191">
      <formula>$AP92 = "シナリオを選択する"</formula>
    </cfRule>
  </conditionalFormatting>
  <conditionalFormatting sqref="BA92">
    <cfRule type="expression" dxfId="15199" priority="12192">
      <formula>$AP92 = "シナリオを選択する"</formula>
    </cfRule>
  </conditionalFormatting>
  <conditionalFormatting sqref="BB92">
    <cfRule type="expression" dxfId="15198" priority="12193">
      <formula>$AP92 = "シナリオを選択する"</formula>
    </cfRule>
  </conditionalFormatting>
  <conditionalFormatting sqref="AQ93">
    <cfRule type="expression" dxfId="15197" priority="12194">
      <formula>$AP93 = "シナリオを選択する"</formula>
    </cfRule>
  </conditionalFormatting>
  <conditionalFormatting sqref="AR93">
    <cfRule type="expression" dxfId="15196" priority="12195">
      <formula>$AP93 = "シナリオを選択する"</formula>
    </cfRule>
  </conditionalFormatting>
  <conditionalFormatting sqref="AS93">
    <cfRule type="expression" dxfId="15195" priority="12196">
      <formula>$AP93 = "シナリオを選択する"</formula>
    </cfRule>
  </conditionalFormatting>
  <conditionalFormatting sqref="AT93">
    <cfRule type="expression" dxfId="15194" priority="12197">
      <formula>$AP93 = "シナリオを選択する"</formula>
    </cfRule>
  </conditionalFormatting>
  <conditionalFormatting sqref="AU93">
    <cfRule type="expression" dxfId="15193" priority="12198">
      <formula>$AP93 = "シナリオを選択する"</formula>
    </cfRule>
  </conditionalFormatting>
  <conditionalFormatting sqref="AV93">
    <cfRule type="expression" dxfId="15192" priority="12199">
      <formula>$AP93 = "シナリオを選択する"</formula>
    </cfRule>
  </conditionalFormatting>
  <conditionalFormatting sqref="AW93">
    <cfRule type="expression" dxfId="15191" priority="12200">
      <formula>$AP93 = "シナリオを選択する"</formula>
    </cfRule>
  </conditionalFormatting>
  <conditionalFormatting sqref="AX93">
    <cfRule type="expression" dxfId="15190" priority="12201">
      <formula>$AP93 = "シナリオを選択する"</formula>
    </cfRule>
  </conditionalFormatting>
  <conditionalFormatting sqref="AY93">
    <cfRule type="expression" dxfId="15189" priority="12202">
      <formula>$AP93 = "シナリオを選択する"</formula>
    </cfRule>
  </conditionalFormatting>
  <conditionalFormatting sqref="AZ93">
    <cfRule type="expression" dxfId="15188" priority="12203">
      <formula>$AP93 = "シナリオを選択する"</formula>
    </cfRule>
  </conditionalFormatting>
  <conditionalFormatting sqref="BA93">
    <cfRule type="expression" dxfId="15187" priority="12204">
      <formula>$AP93 = "シナリオを選択する"</formula>
    </cfRule>
  </conditionalFormatting>
  <conditionalFormatting sqref="BB93">
    <cfRule type="expression" dxfId="15186" priority="12205">
      <formula>$AP93 = "シナリオを選択する"</formula>
    </cfRule>
  </conditionalFormatting>
  <conditionalFormatting sqref="AQ94">
    <cfRule type="expression" dxfId="15185" priority="12206">
      <formula>$AP94 = "シナリオを選択する"</formula>
    </cfRule>
  </conditionalFormatting>
  <conditionalFormatting sqref="AR94">
    <cfRule type="expression" dxfId="15184" priority="12207">
      <formula>$AP94 = "シナリオを選択する"</formula>
    </cfRule>
  </conditionalFormatting>
  <conditionalFormatting sqref="AS94">
    <cfRule type="expression" dxfId="15183" priority="12208">
      <formula>$AP94 = "シナリオを選択する"</formula>
    </cfRule>
  </conditionalFormatting>
  <conditionalFormatting sqref="AT94">
    <cfRule type="expression" dxfId="15182" priority="12209">
      <formula>$AP94 = "シナリオを選択する"</formula>
    </cfRule>
  </conditionalFormatting>
  <conditionalFormatting sqref="AU94">
    <cfRule type="expression" dxfId="15181" priority="12210">
      <formula>$AP94 = "シナリオを選択する"</formula>
    </cfRule>
  </conditionalFormatting>
  <conditionalFormatting sqref="AV94">
    <cfRule type="expression" dxfId="15180" priority="12211">
      <formula>$AP94 = "シナリオを選択する"</formula>
    </cfRule>
  </conditionalFormatting>
  <conditionalFormatting sqref="AW94">
    <cfRule type="expression" dxfId="15179" priority="12212">
      <formula>$AP94 = "シナリオを選択する"</formula>
    </cfRule>
  </conditionalFormatting>
  <conditionalFormatting sqref="AX94">
    <cfRule type="expression" dxfId="15178" priority="12213">
      <formula>$AP94 = "シナリオを選択する"</formula>
    </cfRule>
  </conditionalFormatting>
  <conditionalFormatting sqref="AY94">
    <cfRule type="expression" dxfId="15177" priority="12214">
      <formula>$AP94 = "シナリオを選択する"</formula>
    </cfRule>
  </conditionalFormatting>
  <conditionalFormatting sqref="AZ94">
    <cfRule type="expression" dxfId="15176" priority="12215">
      <formula>$AP94 = "シナリオを選択する"</formula>
    </cfRule>
  </conditionalFormatting>
  <conditionalFormatting sqref="BA94">
    <cfRule type="expression" dxfId="15175" priority="12216">
      <formula>$AP94 = "シナリオを選択する"</formula>
    </cfRule>
  </conditionalFormatting>
  <conditionalFormatting sqref="BB94">
    <cfRule type="expression" dxfId="15174" priority="12217">
      <formula>$AP94 = "シナリオを選択する"</formula>
    </cfRule>
  </conditionalFormatting>
  <conditionalFormatting sqref="AQ95">
    <cfRule type="expression" dxfId="15173" priority="12218">
      <formula>$AP95 = "シナリオを選択する"</formula>
    </cfRule>
  </conditionalFormatting>
  <conditionalFormatting sqref="AR95">
    <cfRule type="expression" dxfId="15172" priority="12219">
      <formula>$AP95 = "シナリオを選択する"</formula>
    </cfRule>
  </conditionalFormatting>
  <conditionalFormatting sqref="AS95">
    <cfRule type="expression" dxfId="15171" priority="12220">
      <formula>$AP95 = "シナリオを選択する"</formula>
    </cfRule>
  </conditionalFormatting>
  <conditionalFormatting sqref="AT95">
    <cfRule type="expression" dxfId="15170" priority="12221">
      <formula>$AP95 = "シナリオを選択する"</formula>
    </cfRule>
  </conditionalFormatting>
  <conditionalFormatting sqref="AU95">
    <cfRule type="expression" dxfId="15169" priority="12222">
      <formula>$AP95 = "シナリオを選択する"</formula>
    </cfRule>
  </conditionalFormatting>
  <conditionalFormatting sqref="AV95">
    <cfRule type="expression" dxfId="15168" priority="12223">
      <formula>$AP95 = "シナリオを選択する"</formula>
    </cfRule>
  </conditionalFormatting>
  <conditionalFormatting sqref="AW95">
    <cfRule type="expression" dxfId="15167" priority="12224">
      <formula>$AP95 = "シナリオを選択する"</formula>
    </cfRule>
  </conditionalFormatting>
  <conditionalFormatting sqref="AX95">
    <cfRule type="expression" dxfId="15166" priority="12225">
      <formula>$AP95 = "シナリオを選択する"</formula>
    </cfRule>
  </conditionalFormatting>
  <conditionalFormatting sqref="AY95">
    <cfRule type="expression" dxfId="15165" priority="12226">
      <formula>$AP95 = "シナリオを選択する"</formula>
    </cfRule>
  </conditionalFormatting>
  <conditionalFormatting sqref="AZ95">
    <cfRule type="expression" dxfId="15164" priority="12227">
      <formula>$AP95 = "シナリオを選択する"</formula>
    </cfRule>
  </conditionalFormatting>
  <conditionalFormatting sqref="BA95">
    <cfRule type="expression" dxfId="15163" priority="12228">
      <formula>$AP95 = "シナリオを選択する"</formula>
    </cfRule>
  </conditionalFormatting>
  <conditionalFormatting sqref="BB95">
    <cfRule type="expression" dxfId="15162" priority="12229">
      <formula>$AP95 = "シナリオを選択する"</formula>
    </cfRule>
  </conditionalFormatting>
  <conditionalFormatting sqref="AQ96">
    <cfRule type="expression" dxfId="15161" priority="12230">
      <formula>$AP96 = "シナリオを選択する"</formula>
    </cfRule>
  </conditionalFormatting>
  <conditionalFormatting sqref="AR96">
    <cfRule type="expression" dxfId="15160" priority="12231">
      <formula>$AP96 = "シナリオを選択する"</formula>
    </cfRule>
  </conditionalFormatting>
  <conditionalFormatting sqref="AS96">
    <cfRule type="expression" dxfId="15159" priority="12232">
      <formula>$AP96 = "シナリオを選択する"</formula>
    </cfRule>
  </conditionalFormatting>
  <conditionalFormatting sqref="AT96">
    <cfRule type="expression" dxfId="15158" priority="12233">
      <formula>$AP96 = "シナリオを選択する"</formula>
    </cfRule>
  </conditionalFormatting>
  <conditionalFormatting sqref="AU96">
    <cfRule type="expression" dxfId="15157" priority="12234">
      <formula>$AP96 = "シナリオを選択する"</formula>
    </cfRule>
  </conditionalFormatting>
  <conditionalFormatting sqref="AV96">
    <cfRule type="expression" dxfId="15156" priority="12235">
      <formula>$AP96 = "シナリオを選択する"</formula>
    </cfRule>
  </conditionalFormatting>
  <conditionalFormatting sqref="AW96">
    <cfRule type="expression" dxfId="15155" priority="12236">
      <formula>$AP96 = "シナリオを選択する"</formula>
    </cfRule>
  </conditionalFormatting>
  <conditionalFormatting sqref="AX96">
    <cfRule type="expression" dxfId="15154" priority="12237">
      <formula>$AP96 = "シナリオを選択する"</formula>
    </cfRule>
  </conditionalFormatting>
  <conditionalFormatting sqref="AY96">
    <cfRule type="expression" dxfId="15153" priority="12238">
      <formula>$AP96 = "シナリオを選択する"</formula>
    </cfRule>
  </conditionalFormatting>
  <conditionalFormatting sqref="AZ96">
    <cfRule type="expression" dxfId="15152" priority="12239">
      <formula>$AP96 = "シナリオを選択する"</formula>
    </cfRule>
  </conditionalFormatting>
  <conditionalFormatting sqref="BA96">
    <cfRule type="expression" dxfId="15151" priority="12240">
      <formula>$AP96 = "シナリオを選択する"</formula>
    </cfRule>
  </conditionalFormatting>
  <conditionalFormatting sqref="BB96">
    <cfRule type="expression" dxfId="15150" priority="12241">
      <formula>$AP96 = "シナリオを選択する"</formula>
    </cfRule>
  </conditionalFormatting>
  <conditionalFormatting sqref="AQ97">
    <cfRule type="expression" dxfId="15149" priority="12242">
      <formula>$AP97 = "シナリオを選択する"</formula>
    </cfRule>
  </conditionalFormatting>
  <conditionalFormatting sqref="AR97">
    <cfRule type="expression" dxfId="15148" priority="12243">
      <formula>$AP97 = "シナリオを選択する"</formula>
    </cfRule>
  </conditionalFormatting>
  <conditionalFormatting sqref="AS97">
    <cfRule type="expression" dxfId="15147" priority="12244">
      <formula>$AP97 = "シナリオを選択する"</formula>
    </cfRule>
  </conditionalFormatting>
  <conditionalFormatting sqref="AT97">
    <cfRule type="expression" dxfId="15146" priority="12245">
      <formula>$AP97 = "シナリオを選択する"</formula>
    </cfRule>
  </conditionalFormatting>
  <conditionalFormatting sqref="AU97">
    <cfRule type="expression" dxfId="15145" priority="12246">
      <formula>$AP97 = "シナリオを選択する"</formula>
    </cfRule>
  </conditionalFormatting>
  <conditionalFormatting sqref="AV97">
    <cfRule type="expression" dxfId="15144" priority="12247">
      <formula>$AP97 = "シナリオを選択する"</formula>
    </cfRule>
  </conditionalFormatting>
  <conditionalFormatting sqref="AW97">
    <cfRule type="expression" dxfId="15143" priority="12248">
      <formula>$AP97 = "シナリオを選択する"</formula>
    </cfRule>
  </conditionalFormatting>
  <conditionalFormatting sqref="AX97">
    <cfRule type="expression" dxfId="15142" priority="12249">
      <formula>$AP97 = "シナリオを選択する"</formula>
    </cfRule>
  </conditionalFormatting>
  <conditionalFormatting sqref="AY97">
    <cfRule type="expression" dxfId="15141" priority="12250">
      <formula>$AP97 = "シナリオを選択する"</formula>
    </cfRule>
  </conditionalFormatting>
  <conditionalFormatting sqref="AZ97">
    <cfRule type="expression" dxfId="15140" priority="12251">
      <formula>$AP97 = "シナリオを選択する"</formula>
    </cfRule>
  </conditionalFormatting>
  <conditionalFormatting sqref="BA97">
    <cfRule type="expression" dxfId="15139" priority="12252">
      <formula>$AP97 = "シナリオを選択する"</formula>
    </cfRule>
  </conditionalFormatting>
  <conditionalFormatting sqref="BB97">
    <cfRule type="expression" dxfId="15138" priority="12253">
      <formula>$AP97 = "シナリオを選択する"</formula>
    </cfRule>
  </conditionalFormatting>
  <conditionalFormatting sqref="AQ98">
    <cfRule type="expression" dxfId="15137" priority="12254">
      <formula>$AP98 = "シナリオを選択する"</formula>
    </cfRule>
  </conditionalFormatting>
  <conditionalFormatting sqref="AR98">
    <cfRule type="expression" dxfId="15136" priority="12255">
      <formula>$AP98 = "シナリオを選択する"</formula>
    </cfRule>
  </conditionalFormatting>
  <conditionalFormatting sqref="AS98">
    <cfRule type="expression" dxfId="15135" priority="12256">
      <formula>$AP98 = "シナリオを選択する"</formula>
    </cfRule>
  </conditionalFormatting>
  <conditionalFormatting sqref="AT98">
    <cfRule type="expression" dxfId="15134" priority="12257">
      <formula>$AP98 = "シナリオを選択する"</formula>
    </cfRule>
  </conditionalFormatting>
  <conditionalFormatting sqref="AU98">
    <cfRule type="expression" dxfId="15133" priority="12258">
      <formula>$AP98 = "シナリオを選択する"</formula>
    </cfRule>
  </conditionalFormatting>
  <conditionalFormatting sqref="AV98">
    <cfRule type="expression" dxfId="15132" priority="12259">
      <formula>$AP98 = "シナリオを選択する"</formula>
    </cfRule>
  </conditionalFormatting>
  <conditionalFormatting sqref="AW98">
    <cfRule type="expression" dxfId="15131" priority="12260">
      <formula>$AP98 = "シナリオを選択する"</formula>
    </cfRule>
  </conditionalFormatting>
  <conditionalFormatting sqref="AX98">
    <cfRule type="expression" dxfId="15130" priority="12261">
      <formula>$AP98 = "シナリオを選択する"</formula>
    </cfRule>
  </conditionalFormatting>
  <conditionalFormatting sqref="AY98">
    <cfRule type="expression" dxfId="15129" priority="12262">
      <formula>$AP98 = "シナリオを選択する"</formula>
    </cfRule>
  </conditionalFormatting>
  <conditionalFormatting sqref="AZ98">
    <cfRule type="expression" dxfId="15128" priority="12263">
      <formula>$AP98 = "シナリオを選択する"</formula>
    </cfRule>
  </conditionalFormatting>
  <conditionalFormatting sqref="BA98">
    <cfRule type="expression" dxfId="15127" priority="12264">
      <formula>$AP98 = "シナリオを選択する"</formula>
    </cfRule>
  </conditionalFormatting>
  <conditionalFormatting sqref="BB98">
    <cfRule type="expression" dxfId="15126" priority="12265">
      <formula>$AP98 = "シナリオを選択する"</formula>
    </cfRule>
  </conditionalFormatting>
  <conditionalFormatting sqref="AQ99">
    <cfRule type="expression" dxfId="15125" priority="12266">
      <formula>$AP99 = "シナリオを選択する"</formula>
    </cfRule>
  </conditionalFormatting>
  <conditionalFormatting sqref="AR99">
    <cfRule type="expression" dxfId="15124" priority="12267">
      <formula>$AP99 = "シナリオを選択する"</formula>
    </cfRule>
  </conditionalFormatting>
  <conditionalFormatting sqref="AS99">
    <cfRule type="expression" dxfId="15123" priority="12268">
      <formula>$AP99 = "シナリオを選択する"</formula>
    </cfRule>
  </conditionalFormatting>
  <conditionalFormatting sqref="AT99">
    <cfRule type="expression" dxfId="15122" priority="12269">
      <formula>$AP99 = "シナリオを選択する"</formula>
    </cfRule>
  </conditionalFormatting>
  <conditionalFormatting sqref="AU99">
    <cfRule type="expression" dxfId="15121" priority="12270">
      <formula>$AP99 = "シナリオを選択する"</formula>
    </cfRule>
  </conditionalFormatting>
  <conditionalFormatting sqref="AV99">
    <cfRule type="expression" dxfId="15120" priority="12271">
      <formula>$AP99 = "シナリオを選択する"</formula>
    </cfRule>
  </conditionalFormatting>
  <conditionalFormatting sqref="AW99">
    <cfRule type="expression" dxfId="15119" priority="12272">
      <formula>$AP99 = "シナリオを選択する"</formula>
    </cfRule>
  </conditionalFormatting>
  <conditionalFormatting sqref="AX99">
    <cfRule type="expression" dxfId="15118" priority="12273">
      <formula>$AP99 = "シナリオを選択する"</formula>
    </cfRule>
  </conditionalFormatting>
  <conditionalFormatting sqref="AY99">
    <cfRule type="expression" dxfId="15117" priority="12274">
      <formula>$AP99 = "シナリオを選択する"</formula>
    </cfRule>
  </conditionalFormatting>
  <conditionalFormatting sqref="AZ99">
    <cfRule type="expression" dxfId="15116" priority="12275">
      <formula>$AP99 = "シナリオを選択する"</formula>
    </cfRule>
  </conditionalFormatting>
  <conditionalFormatting sqref="BA99">
    <cfRule type="expression" dxfId="15115" priority="12276">
      <formula>$AP99 = "シナリオを選択する"</formula>
    </cfRule>
  </conditionalFormatting>
  <conditionalFormatting sqref="BB99">
    <cfRule type="expression" dxfId="15114" priority="12277">
      <formula>$AP99 = "シナリオを選択する"</formula>
    </cfRule>
  </conditionalFormatting>
  <conditionalFormatting sqref="AQ100">
    <cfRule type="expression" dxfId="15113" priority="12278">
      <formula>$AP100 = "シナリオを選択する"</formula>
    </cfRule>
  </conditionalFormatting>
  <conditionalFormatting sqref="AR100">
    <cfRule type="expression" dxfId="15112" priority="12279">
      <formula>$AP100 = "シナリオを選択する"</formula>
    </cfRule>
  </conditionalFormatting>
  <conditionalFormatting sqref="AS100">
    <cfRule type="expression" dxfId="15111" priority="12280">
      <formula>$AP100 = "シナリオを選択する"</formula>
    </cfRule>
  </conditionalFormatting>
  <conditionalFormatting sqref="AT100">
    <cfRule type="expression" dxfId="15110" priority="12281">
      <formula>$AP100 = "シナリオを選択する"</formula>
    </cfRule>
  </conditionalFormatting>
  <conditionalFormatting sqref="AU100">
    <cfRule type="expression" dxfId="15109" priority="12282">
      <formula>$AP100 = "シナリオを選択する"</formula>
    </cfRule>
  </conditionalFormatting>
  <conditionalFormatting sqref="AV100">
    <cfRule type="expression" dxfId="15108" priority="12283">
      <formula>$AP100 = "シナリオを選択する"</formula>
    </cfRule>
  </conditionalFormatting>
  <conditionalFormatting sqref="AW100">
    <cfRule type="expression" dxfId="15107" priority="12284">
      <formula>$AP100 = "シナリオを選択する"</formula>
    </cfRule>
  </conditionalFormatting>
  <conditionalFormatting sqref="AX100">
    <cfRule type="expression" dxfId="15106" priority="12285">
      <formula>$AP100 = "シナリオを選択する"</formula>
    </cfRule>
  </conditionalFormatting>
  <conditionalFormatting sqref="AY100">
    <cfRule type="expression" dxfId="15105" priority="12286">
      <formula>$AP100 = "シナリオを選択する"</formula>
    </cfRule>
  </conditionalFormatting>
  <conditionalFormatting sqref="AZ100">
    <cfRule type="expression" dxfId="15104" priority="12287">
      <formula>$AP100 = "シナリオを選択する"</formula>
    </cfRule>
  </conditionalFormatting>
  <conditionalFormatting sqref="BA100">
    <cfRule type="expression" dxfId="15103" priority="12288">
      <formula>$AP100 = "シナリオを選択する"</formula>
    </cfRule>
  </conditionalFormatting>
  <conditionalFormatting sqref="BB100">
    <cfRule type="expression" dxfId="15102" priority="12289">
      <formula>$AP100 = "シナリオを選択する"</formula>
    </cfRule>
  </conditionalFormatting>
  <conditionalFormatting sqref="AQ101">
    <cfRule type="expression" dxfId="15101" priority="12290">
      <formula>$AP101 = "シナリオを選択する"</formula>
    </cfRule>
  </conditionalFormatting>
  <conditionalFormatting sqref="AR101">
    <cfRule type="expression" dxfId="15100" priority="12291">
      <formula>$AP101 = "シナリオを選択する"</formula>
    </cfRule>
  </conditionalFormatting>
  <conditionalFormatting sqref="AS101">
    <cfRule type="expression" dxfId="15099" priority="12292">
      <formula>$AP101 = "シナリオを選択する"</formula>
    </cfRule>
  </conditionalFormatting>
  <conditionalFormatting sqref="AT101">
    <cfRule type="expression" dxfId="15098" priority="12293">
      <formula>$AP101 = "シナリオを選択する"</formula>
    </cfRule>
  </conditionalFormatting>
  <conditionalFormatting sqref="AU101">
    <cfRule type="expression" dxfId="15097" priority="12294">
      <formula>$AP101 = "シナリオを選択する"</formula>
    </cfRule>
  </conditionalFormatting>
  <conditionalFormatting sqref="AV101">
    <cfRule type="expression" dxfId="15096" priority="12295">
      <formula>$AP101 = "シナリオを選択する"</formula>
    </cfRule>
  </conditionalFormatting>
  <conditionalFormatting sqref="AW101">
    <cfRule type="expression" dxfId="15095" priority="12296">
      <formula>$AP101 = "シナリオを選択する"</formula>
    </cfRule>
  </conditionalFormatting>
  <conditionalFormatting sqref="AX101">
    <cfRule type="expression" dxfId="15094" priority="12297">
      <formula>$AP101 = "シナリオを選択する"</formula>
    </cfRule>
  </conditionalFormatting>
  <conditionalFormatting sqref="AY101">
    <cfRule type="expression" dxfId="15093" priority="12298">
      <formula>$AP101 = "シナリオを選択する"</formula>
    </cfRule>
  </conditionalFormatting>
  <conditionalFormatting sqref="AZ101">
    <cfRule type="expression" dxfId="15092" priority="12299">
      <formula>$AP101 = "シナリオを選択する"</formula>
    </cfRule>
  </conditionalFormatting>
  <conditionalFormatting sqref="BA101">
    <cfRule type="expression" dxfId="15091" priority="12300">
      <formula>$AP101 = "シナリオを選択する"</formula>
    </cfRule>
  </conditionalFormatting>
  <conditionalFormatting sqref="BB101">
    <cfRule type="expression" dxfId="15090" priority="12301">
      <formula>$AP101 = "シナリオを選択する"</formula>
    </cfRule>
  </conditionalFormatting>
  <conditionalFormatting sqref="AQ102">
    <cfRule type="expression" dxfId="15089" priority="12302">
      <formula>$AP102 = "シナリオを選択する"</formula>
    </cfRule>
  </conditionalFormatting>
  <conditionalFormatting sqref="AR102">
    <cfRule type="expression" dxfId="15088" priority="12303">
      <formula>$AP102 = "シナリオを選択する"</formula>
    </cfRule>
  </conditionalFormatting>
  <conditionalFormatting sqref="AS102">
    <cfRule type="expression" dxfId="15087" priority="12304">
      <formula>$AP102 = "シナリオを選択する"</formula>
    </cfRule>
  </conditionalFormatting>
  <conditionalFormatting sqref="AT102">
    <cfRule type="expression" dxfId="15086" priority="12305">
      <formula>$AP102 = "シナリオを選択する"</formula>
    </cfRule>
  </conditionalFormatting>
  <conditionalFormatting sqref="AU102">
    <cfRule type="expression" dxfId="15085" priority="12306">
      <formula>$AP102 = "シナリオを選択する"</formula>
    </cfRule>
  </conditionalFormatting>
  <conditionalFormatting sqref="AV102">
    <cfRule type="expression" dxfId="15084" priority="12307">
      <formula>$AP102 = "シナリオを選択する"</formula>
    </cfRule>
  </conditionalFormatting>
  <conditionalFormatting sqref="AW102">
    <cfRule type="expression" dxfId="15083" priority="12308">
      <formula>$AP102 = "シナリオを選択する"</formula>
    </cfRule>
  </conditionalFormatting>
  <conditionalFormatting sqref="AX102">
    <cfRule type="expression" dxfId="15082" priority="12309">
      <formula>$AP102 = "シナリオを選択する"</formula>
    </cfRule>
  </conditionalFormatting>
  <conditionalFormatting sqref="AY102">
    <cfRule type="expression" dxfId="15081" priority="12310">
      <formula>$AP102 = "シナリオを選択する"</formula>
    </cfRule>
  </conditionalFormatting>
  <conditionalFormatting sqref="AZ102">
    <cfRule type="expression" dxfId="15080" priority="12311">
      <formula>$AP102 = "シナリオを選択する"</formula>
    </cfRule>
  </conditionalFormatting>
  <conditionalFormatting sqref="BA102">
    <cfRule type="expression" dxfId="15079" priority="12312">
      <formula>$AP102 = "シナリオを選択する"</formula>
    </cfRule>
  </conditionalFormatting>
  <conditionalFormatting sqref="BB102">
    <cfRule type="expression" dxfId="15078" priority="12313">
      <formula>$AP102 = "シナリオを選択する"</formula>
    </cfRule>
  </conditionalFormatting>
  <conditionalFormatting sqref="AQ103">
    <cfRule type="expression" dxfId="15077" priority="12314">
      <formula>$AP103 = "シナリオを選択する"</formula>
    </cfRule>
  </conditionalFormatting>
  <conditionalFormatting sqref="AR103">
    <cfRule type="expression" dxfId="15076" priority="12315">
      <formula>$AP103 = "シナリオを選択する"</formula>
    </cfRule>
  </conditionalFormatting>
  <conditionalFormatting sqref="AS103">
    <cfRule type="expression" dxfId="15075" priority="12316">
      <formula>$AP103 = "シナリオを選択する"</formula>
    </cfRule>
  </conditionalFormatting>
  <conditionalFormatting sqref="AT103">
    <cfRule type="expression" dxfId="15074" priority="12317">
      <formula>$AP103 = "シナリオを選択する"</formula>
    </cfRule>
  </conditionalFormatting>
  <conditionalFormatting sqref="AU103">
    <cfRule type="expression" dxfId="15073" priority="12318">
      <formula>$AP103 = "シナリオを選択する"</formula>
    </cfRule>
  </conditionalFormatting>
  <conditionalFormatting sqref="AV103">
    <cfRule type="expression" dxfId="15072" priority="12319">
      <formula>$AP103 = "シナリオを選択する"</formula>
    </cfRule>
  </conditionalFormatting>
  <conditionalFormatting sqref="AW103">
    <cfRule type="expression" dxfId="15071" priority="12320">
      <formula>$AP103 = "シナリオを選択する"</formula>
    </cfRule>
  </conditionalFormatting>
  <conditionalFormatting sqref="AX103">
    <cfRule type="expression" dxfId="15070" priority="12321">
      <formula>$AP103 = "シナリオを選択する"</formula>
    </cfRule>
  </conditionalFormatting>
  <conditionalFormatting sqref="AY103">
    <cfRule type="expression" dxfId="15069" priority="12322">
      <formula>$AP103 = "シナリオを選択する"</formula>
    </cfRule>
  </conditionalFormatting>
  <conditionalFormatting sqref="AZ103">
    <cfRule type="expression" dxfId="15068" priority="12323">
      <formula>$AP103 = "シナリオを選択する"</formula>
    </cfRule>
  </conditionalFormatting>
  <conditionalFormatting sqref="BA103">
    <cfRule type="expression" dxfId="15067" priority="12324">
      <formula>$AP103 = "シナリオを選択する"</formula>
    </cfRule>
  </conditionalFormatting>
  <conditionalFormatting sqref="BB103">
    <cfRule type="expression" dxfId="15066" priority="12325">
      <formula>$AP103 = "シナリオを選択する"</formula>
    </cfRule>
  </conditionalFormatting>
  <conditionalFormatting sqref="AQ104">
    <cfRule type="expression" dxfId="15065" priority="12326">
      <formula>$AP104 = "シナリオを選択する"</formula>
    </cfRule>
  </conditionalFormatting>
  <conditionalFormatting sqref="AR104">
    <cfRule type="expression" dxfId="15064" priority="12327">
      <formula>$AP104 = "シナリオを選択する"</formula>
    </cfRule>
  </conditionalFormatting>
  <conditionalFormatting sqref="AS104">
    <cfRule type="expression" dxfId="15063" priority="12328">
      <formula>$AP104 = "シナリオを選択する"</formula>
    </cfRule>
  </conditionalFormatting>
  <conditionalFormatting sqref="AT104">
    <cfRule type="expression" dxfId="15062" priority="12329">
      <formula>$AP104 = "シナリオを選択する"</formula>
    </cfRule>
  </conditionalFormatting>
  <conditionalFormatting sqref="AU104">
    <cfRule type="expression" dxfId="15061" priority="12330">
      <formula>$AP104 = "シナリオを選択する"</formula>
    </cfRule>
  </conditionalFormatting>
  <conditionalFormatting sqref="AV104">
    <cfRule type="expression" dxfId="15060" priority="12331">
      <formula>$AP104 = "シナリオを選択する"</formula>
    </cfRule>
  </conditionalFormatting>
  <conditionalFormatting sqref="AW104">
    <cfRule type="expression" dxfId="15059" priority="12332">
      <formula>$AP104 = "シナリオを選択する"</formula>
    </cfRule>
  </conditionalFormatting>
  <conditionalFormatting sqref="AX104">
    <cfRule type="expression" dxfId="15058" priority="12333">
      <formula>$AP104 = "シナリオを選択する"</formula>
    </cfRule>
  </conditionalFormatting>
  <conditionalFormatting sqref="AY104">
    <cfRule type="expression" dxfId="15057" priority="12334">
      <formula>$AP104 = "シナリオを選択する"</formula>
    </cfRule>
  </conditionalFormatting>
  <conditionalFormatting sqref="AZ104">
    <cfRule type="expression" dxfId="15056" priority="12335">
      <formula>$AP104 = "シナリオを選択する"</formula>
    </cfRule>
  </conditionalFormatting>
  <conditionalFormatting sqref="BA104">
    <cfRule type="expression" dxfId="15055" priority="12336">
      <formula>$AP104 = "シナリオを選択する"</formula>
    </cfRule>
  </conditionalFormatting>
  <conditionalFormatting sqref="BB104">
    <cfRule type="expression" dxfId="15054" priority="12337">
      <formula>$AP104 = "シナリオを選択する"</formula>
    </cfRule>
  </conditionalFormatting>
  <conditionalFormatting sqref="AQ105">
    <cfRule type="expression" dxfId="15053" priority="12338">
      <formula>$AP105 = "シナリオを選択する"</formula>
    </cfRule>
  </conditionalFormatting>
  <conditionalFormatting sqref="AR105">
    <cfRule type="expression" dxfId="15052" priority="12339">
      <formula>$AP105 = "シナリオを選択する"</formula>
    </cfRule>
  </conditionalFormatting>
  <conditionalFormatting sqref="AS105">
    <cfRule type="expression" dxfId="15051" priority="12340">
      <formula>$AP105 = "シナリオを選択する"</formula>
    </cfRule>
  </conditionalFormatting>
  <conditionalFormatting sqref="AT105">
    <cfRule type="expression" dxfId="15050" priority="12341">
      <formula>$AP105 = "シナリオを選択する"</formula>
    </cfRule>
  </conditionalFormatting>
  <conditionalFormatting sqref="AU105">
    <cfRule type="expression" dxfId="15049" priority="12342">
      <formula>$AP105 = "シナリオを選択する"</formula>
    </cfRule>
  </conditionalFormatting>
  <conditionalFormatting sqref="AV105">
    <cfRule type="expression" dxfId="15048" priority="12343">
      <formula>$AP105 = "シナリオを選択する"</formula>
    </cfRule>
  </conditionalFormatting>
  <conditionalFormatting sqref="AW105">
    <cfRule type="expression" dxfId="15047" priority="12344">
      <formula>$AP105 = "シナリオを選択する"</formula>
    </cfRule>
  </conditionalFormatting>
  <conditionalFormatting sqref="AX105">
    <cfRule type="expression" dxfId="15046" priority="12345">
      <formula>$AP105 = "シナリオを選択する"</formula>
    </cfRule>
  </conditionalFormatting>
  <conditionalFormatting sqref="AY105">
    <cfRule type="expression" dxfId="15045" priority="12346">
      <formula>$AP105 = "シナリオを選択する"</formula>
    </cfRule>
  </conditionalFormatting>
  <conditionalFormatting sqref="AZ105">
    <cfRule type="expression" dxfId="15044" priority="12347">
      <formula>$AP105 = "シナリオを選択する"</formula>
    </cfRule>
  </conditionalFormatting>
  <conditionalFormatting sqref="BA105">
    <cfRule type="expression" dxfId="15043" priority="12348">
      <formula>$AP105 = "シナリオを選択する"</formula>
    </cfRule>
  </conditionalFormatting>
  <conditionalFormatting sqref="BB105">
    <cfRule type="expression" dxfId="15042" priority="12349">
      <formula>$AP105 = "シナリオを選択する"</formula>
    </cfRule>
  </conditionalFormatting>
  <conditionalFormatting sqref="AQ106">
    <cfRule type="expression" dxfId="15041" priority="12350">
      <formula>$AP106 = "シナリオを選択する"</formula>
    </cfRule>
  </conditionalFormatting>
  <conditionalFormatting sqref="AR106">
    <cfRule type="expression" dxfId="15040" priority="12351">
      <formula>$AP106 = "シナリオを選択する"</formula>
    </cfRule>
  </conditionalFormatting>
  <conditionalFormatting sqref="AS106">
    <cfRule type="expression" dxfId="15039" priority="12352">
      <formula>$AP106 = "シナリオを選択する"</formula>
    </cfRule>
  </conditionalFormatting>
  <conditionalFormatting sqref="AT106">
    <cfRule type="expression" dxfId="15038" priority="12353">
      <formula>$AP106 = "シナリオを選択する"</formula>
    </cfRule>
  </conditionalFormatting>
  <conditionalFormatting sqref="AU106">
    <cfRule type="expression" dxfId="15037" priority="12354">
      <formula>$AP106 = "シナリオを選択する"</formula>
    </cfRule>
  </conditionalFormatting>
  <conditionalFormatting sqref="AV106">
    <cfRule type="expression" dxfId="15036" priority="12355">
      <formula>$AP106 = "シナリオを選択する"</formula>
    </cfRule>
  </conditionalFormatting>
  <conditionalFormatting sqref="AW106">
    <cfRule type="expression" dxfId="15035" priority="12356">
      <formula>$AP106 = "シナリオを選択する"</formula>
    </cfRule>
  </conditionalFormatting>
  <conditionalFormatting sqref="AX106">
    <cfRule type="expression" dxfId="15034" priority="12357">
      <formula>$AP106 = "シナリオを選択する"</formula>
    </cfRule>
  </conditionalFormatting>
  <conditionalFormatting sqref="AY106">
    <cfRule type="expression" dxfId="15033" priority="12358">
      <formula>$AP106 = "シナリオを選択する"</formula>
    </cfRule>
  </conditionalFormatting>
  <conditionalFormatting sqref="AZ106">
    <cfRule type="expression" dxfId="15032" priority="12359">
      <formula>$AP106 = "シナリオを選択する"</formula>
    </cfRule>
  </conditionalFormatting>
  <conditionalFormatting sqref="BA106">
    <cfRule type="expression" dxfId="15031" priority="12360">
      <formula>$AP106 = "シナリオを選択する"</formula>
    </cfRule>
  </conditionalFormatting>
  <conditionalFormatting sqref="BB106">
    <cfRule type="expression" dxfId="15030" priority="12361">
      <formula>$AP106 = "シナリオを選択する"</formula>
    </cfRule>
  </conditionalFormatting>
  <conditionalFormatting sqref="AQ107">
    <cfRule type="expression" dxfId="15029" priority="12362">
      <formula>$AP107 = "シナリオを選択する"</formula>
    </cfRule>
  </conditionalFormatting>
  <conditionalFormatting sqref="AR107">
    <cfRule type="expression" dxfId="15028" priority="12363">
      <formula>$AP107 = "シナリオを選択する"</formula>
    </cfRule>
  </conditionalFormatting>
  <conditionalFormatting sqref="AS107">
    <cfRule type="expression" dxfId="15027" priority="12364">
      <formula>$AP107 = "シナリオを選択する"</formula>
    </cfRule>
  </conditionalFormatting>
  <conditionalFormatting sqref="AT107">
    <cfRule type="expression" dxfId="15026" priority="12365">
      <formula>$AP107 = "シナリオを選択する"</formula>
    </cfRule>
  </conditionalFormatting>
  <conditionalFormatting sqref="AU107">
    <cfRule type="expression" dxfId="15025" priority="12366">
      <formula>$AP107 = "シナリオを選択する"</formula>
    </cfRule>
  </conditionalFormatting>
  <conditionalFormatting sqref="AV107">
    <cfRule type="expression" dxfId="15024" priority="12367">
      <formula>$AP107 = "シナリオを選択する"</formula>
    </cfRule>
  </conditionalFormatting>
  <conditionalFormatting sqref="AW107">
    <cfRule type="expression" dxfId="15023" priority="12368">
      <formula>$AP107 = "シナリオを選択する"</formula>
    </cfRule>
  </conditionalFormatting>
  <conditionalFormatting sqref="AX107">
    <cfRule type="expression" dxfId="15022" priority="12369">
      <formula>$AP107 = "シナリオを選択する"</formula>
    </cfRule>
  </conditionalFormatting>
  <conditionalFormatting sqref="AY107">
    <cfRule type="expression" dxfId="15021" priority="12370">
      <formula>$AP107 = "シナリオを選択する"</formula>
    </cfRule>
  </conditionalFormatting>
  <conditionalFormatting sqref="AZ107">
    <cfRule type="expression" dxfId="15020" priority="12371">
      <formula>$AP107 = "シナリオを選択する"</formula>
    </cfRule>
  </conditionalFormatting>
  <conditionalFormatting sqref="BA107">
    <cfRule type="expression" dxfId="15019" priority="12372">
      <formula>$AP107 = "シナリオを選択する"</formula>
    </cfRule>
  </conditionalFormatting>
  <conditionalFormatting sqref="BB107">
    <cfRule type="expression" dxfId="15018" priority="12373">
      <formula>$AP107 = "シナリオを選択する"</formula>
    </cfRule>
  </conditionalFormatting>
  <conditionalFormatting sqref="AQ108">
    <cfRule type="expression" dxfId="15017" priority="12374">
      <formula>$AP108 = "シナリオを選択する"</formula>
    </cfRule>
  </conditionalFormatting>
  <conditionalFormatting sqref="AR108">
    <cfRule type="expression" dxfId="15016" priority="12375">
      <formula>$AP108 = "シナリオを選択する"</formula>
    </cfRule>
  </conditionalFormatting>
  <conditionalFormatting sqref="AS108">
    <cfRule type="expression" dxfId="15015" priority="12376">
      <formula>$AP108 = "シナリオを選択する"</formula>
    </cfRule>
  </conditionalFormatting>
  <conditionalFormatting sqref="AT108">
    <cfRule type="expression" dxfId="15014" priority="12377">
      <formula>$AP108 = "シナリオを選択する"</formula>
    </cfRule>
  </conditionalFormatting>
  <conditionalFormatting sqref="AU108">
    <cfRule type="expression" dxfId="15013" priority="12378">
      <formula>$AP108 = "シナリオを選択する"</formula>
    </cfRule>
  </conditionalFormatting>
  <conditionalFormatting sqref="AV108">
    <cfRule type="expression" dxfId="15012" priority="12379">
      <formula>$AP108 = "シナリオを選択する"</formula>
    </cfRule>
  </conditionalFormatting>
  <conditionalFormatting sqref="AW108">
    <cfRule type="expression" dxfId="15011" priority="12380">
      <formula>$AP108 = "シナリオを選択する"</formula>
    </cfRule>
  </conditionalFormatting>
  <conditionalFormatting sqref="AX108">
    <cfRule type="expression" dxfId="15010" priority="12381">
      <formula>$AP108 = "シナリオを選択する"</formula>
    </cfRule>
  </conditionalFormatting>
  <conditionalFormatting sqref="AY108">
    <cfRule type="expression" dxfId="15009" priority="12382">
      <formula>$AP108 = "シナリオを選択する"</formula>
    </cfRule>
  </conditionalFormatting>
  <conditionalFormatting sqref="AZ108">
    <cfRule type="expression" dxfId="15008" priority="12383">
      <formula>$AP108 = "シナリオを選択する"</formula>
    </cfRule>
  </conditionalFormatting>
  <conditionalFormatting sqref="BA108">
    <cfRule type="expression" dxfId="15007" priority="12384">
      <formula>$AP108 = "シナリオを選択する"</formula>
    </cfRule>
  </conditionalFormatting>
  <conditionalFormatting sqref="BB108">
    <cfRule type="expression" dxfId="15006" priority="12385">
      <formula>$AP108 = "シナリオを選択する"</formula>
    </cfRule>
  </conditionalFormatting>
  <conditionalFormatting sqref="AQ109">
    <cfRule type="expression" dxfId="15005" priority="12386">
      <formula>$AP109 = "シナリオを選択する"</formula>
    </cfRule>
  </conditionalFormatting>
  <conditionalFormatting sqref="AR109">
    <cfRule type="expression" dxfId="15004" priority="12387">
      <formula>$AP109 = "シナリオを選択する"</formula>
    </cfRule>
  </conditionalFormatting>
  <conditionalFormatting sqref="AS109">
    <cfRule type="expression" dxfId="15003" priority="12388">
      <formula>$AP109 = "シナリオを選択する"</formula>
    </cfRule>
  </conditionalFormatting>
  <conditionalFormatting sqref="AT109">
    <cfRule type="expression" dxfId="15002" priority="12389">
      <formula>$AP109 = "シナリオを選択する"</formula>
    </cfRule>
  </conditionalFormatting>
  <conditionalFormatting sqref="AU109">
    <cfRule type="expression" dxfId="15001" priority="12390">
      <formula>$AP109 = "シナリオを選択する"</formula>
    </cfRule>
  </conditionalFormatting>
  <conditionalFormatting sqref="AV109">
    <cfRule type="expression" dxfId="15000" priority="12391">
      <formula>$AP109 = "シナリオを選択する"</formula>
    </cfRule>
  </conditionalFormatting>
  <conditionalFormatting sqref="AW109">
    <cfRule type="expression" dxfId="14999" priority="12392">
      <formula>$AP109 = "シナリオを選択する"</formula>
    </cfRule>
  </conditionalFormatting>
  <conditionalFormatting sqref="AX109">
    <cfRule type="expression" dxfId="14998" priority="12393">
      <formula>$AP109 = "シナリオを選択する"</formula>
    </cfRule>
  </conditionalFormatting>
  <conditionalFormatting sqref="AY109">
    <cfRule type="expression" dxfId="14997" priority="12394">
      <formula>$AP109 = "シナリオを選択する"</formula>
    </cfRule>
  </conditionalFormatting>
  <conditionalFormatting sqref="AZ109">
    <cfRule type="expression" dxfId="14996" priority="12395">
      <formula>$AP109 = "シナリオを選択する"</formula>
    </cfRule>
  </conditionalFormatting>
  <conditionalFormatting sqref="BA109">
    <cfRule type="expression" dxfId="14995" priority="12396">
      <formula>$AP109 = "シナリオを選択する"</formula>
    </cfRule>
  </conditionalFormatting>
  <conditionalFormatting sqref="BB109">
    <cfRule type="expression" dxfId="14994" priority="12397">
      <formula>$AP109 = "シナリオを選択する"</formula>
    </cfRule>
  </conditionalFormatting>
  <conditionalFormatting sqref="AQ110">
    <cfRule type="expression" dxfId="14993" priority="12398">
      <formula>$AP110 = "シナリオを選択する"</formula>
    </cfRule>
  </conditionalFormatting>
  <conditionalFormatting sqref="AR110">
    <cfRule type="expression" dxfId="14992" priority="12399">
      <formula>$AP110 = "シナリオを選択する"</formula>
    </cfRule>
  </conditionalFormatting>
  <conditionalFormatting sqref="AS110">
    <cfRule type="expression" dxfId="14991" priority="12400">
      <formula>$AP110 = "シナリオを選択する"</formula>
    </cfRule>
  </conditionalFormatting>
  <conditionalFormatting sqref="AT110">
    <cfRule type="expression" dxfId="14990" priority="12401">
      <formula>$AP110 = "シナリオを選択する"</formula>
    </cfRule>
  </conditionalFormatting>
  <conditionalFormatting sqref="AU110">
    <cfRule type="expression" dxfId="14989" priority="12402">
      <formula>$AP110 = "シナリオを選択する"</formula>
    </cfRule>
  </conditionalFormatting>
  <conditionalFormatting sqref="AV110">
    <cfRule type="expression" dxfId="14988" priority="12403">
      <formula>$AP110 = "シナリオを選択する"</formula>
    </cfRule>
  </conditionalFormatting>
  <conditionalFormatting sqref="AW110">
    <cfRule type="expression" dxfId="14987" priority="12404">
      <formula>$AP110 = "シナリオを選択する"</formula>
    </cfRule>
  </conditionalFormatting>
  <conditionalFormatting sqref="AX110">
    <cfRule type="expression" dxfId="14986" priority="12405">
      <formula>$AP110 = "シナリオを選択する"</formula>
    </cfRule>
  </conditionalFormatting>
  <conditionalFormatting sqref="AY110">
    <cfRule type="expression" dxfId="14985" priority="12406">
      <formula>$AP110 = "シナリオを選択する"</formula>
    </cfRule>
  </conditionalFormatting>
  <conditionalFormatting sqref="AZ110">
    <cfRule type="expression" dxfId="14984" priority="12407">
      <formula>$AP110 = "シナリオを選択する"</formula>
    </cfRule>
  </conditionalFormatting>
  <conditionalFormatting sqref="BA110">
    <cfRule type="expression" dxfId="14983" priority="12408">
      <formula>$AP110 = "シナリオを選択する"</formula>
    </cfRule>
  </conditionalFormatting>
  <conditionalFormatting sqref="BB110">
    <cfRule type="expression" dxfId="14982" priority="12409">
      <formula>$AP110 = "シナリオを選択する"</formula>
    </cfRule>
  </conditionalFormatting>
  <conditionalFormatting sqref="AQ111">
    <cfRule type="expression" dxfId="14981" priority="12410">
      <formula>$AP111 = "シナリオを選択する"</formula>
    </cfRule>
  </conditionalFormatting>
  <conditionalFormatting sqref="AR111">
    <cfRule type="expression" dxfId="14980" priority="12411">
      <formula>$AP111 = "シナリオを選択する"</formula>
    </cfRule>
  </conditionalFormatting>
  <conditionalFormatting sqref="AS111">
    <cfRule type="expression" dxfId="14979" priority="12412">
      <formula>$AP111 = "シナリオを選択する"</formula>
    </cfRule>
  </conditionalFormatting>
  <conditionalFormatting sqref="AT111">
    <cfRule type="expression" dxfId="14978" priority="12413">
      <formula>$AP111 = "シナリオを選択する"</formula>
    </cfRule>
  </conditionalFormatting>
  <conditionalFormatting sqref="AU111">
    <cfRule type="expression" dxfId="14977" priority="12414">
      <formula>$AP111 = "シナリオを選択する"</formula>
    </cfRule>
  </conditionalFormatting>
  <conditionalFormatting sqref="AV111">
    <cfRule type="expression" dxfId="14976" priority="12415">
      <formula>$AP111 = "シナリオを選択する"</formula>
    </cfRule>
  </conditionalFormatting>
  <conditionalFormatting sqref="AW111">
    <cfRule type="expression" dxfId="14975" priority="12416">
      <formula>$AP111 = "シナリオを選択する"</formula>
    </cfRule>
  </conditionalFormatting>
  <conditionalFormatting sqref="AX111">
    <cfRule type="expression" dxfId="14974" priority="12417">
      <formula>$AP111 = "シナリオを選択する"</formula>
    </cfRule>
  </conditionalFormatting>
  <conditionalFormatting sqref="AY111">
    <cfRule type="expression" dxfId="14973" priority="12418">
      <formula>$AP111 = "シナリオを選択する"</formula>
    </cfRule>
  </conditionalFormatting>
  <conditionalFormatting sqref="AZ111">
    <cfRule type="expression" dxfId="14972" priority="12419">
      <formula>$AP111 = "シナリオを選択する"</formula>
    </cfRule>
  </conditionalFormatting>
  <conditionalFormatting sqref="BA111">
    <cfRule type="expression" dxfId="14971" priority="12420">
      <formula>$AP111 = "シナリオを選択する"</formula>
    </cfRule>
  </conditionalFormatting>
  <conditionalFormatting sqref="BB111">
    <cfRule type="expression" dxfId="14970" priority="12421">
      <formula>$AP111 = "シナリオを選択する"</formula>
    </cfRule>
  </conditionalFormatting>
  <conditionalFormatting sqref="AQ112">
    <cfRule type="expression" dxfId="14969" priority="12422">
      <formula>$AP112 = "シナリオを選択する"</formula>
    </cfRule>
  </conditionalFormatting>
  <conditionalFormatting sqref="AR112">
    <cfRule type="expression" dxfId="14968" priority="12423">
      <formula>$AP112 = "シナリオを選択する"</formula>
    </cfRule>
  </conditionalFormatting>
  <conditionalFormatting sqref="AS112">
    <cfRule type="expression" dxfId="14967" priority="12424">
      <formula>$AP112 = "シナリオを選択する"</formula>
    </cfRule>
  </conditionalFormatting>
  <conditionalFormatting sqref="AT112">
    <cfRule type="expression" dxfId="14966" priority="12425">
      <formula>$AP112 = "シナリオを選択する"</formula>
    </cfRule>
  </conditionalFormatting>
  <conditionalFormatting sqref="AU112">
    <cfRule type="expression" dxfId="14965" priority="12426">
      <formula>$AP112 = "シナリオを選択する"</formula>
    </cfRule>
  </conditionalFormatting>
  <conditionalFormatting sqref="AV112">
    <cfRule type="expression" dxfId="14964" priority="12427">
      <formula>$AP112 = "シナリオを選択する"</formula>
    </cfRule>
  </conditionalFormatting>
  <conditionalFormatting sqref="AW112">
    <cfRule type="expression" dxfId="14963" priority="12428">
      <formula>$AP112 = "シナリオを選択する"</formula>
    </cfRule>
  </conditionalFormatting>
  <conditionalFormatting sqref="AX112">
    <cfRule type="expression" dxfId="14962" priority="12429">
      <formula>$AP112 = "シナリオを選択する"</formula>
    </cfRule>
  </conditionalFormatting>
  <conditionalFormatting sqref="AY112">
    <cfRule type="expression" dxfId="14961" priority="12430">
      <formula>$AP112 = "シナリオを選択する"</formula>
    </cfRule>
  </conditionalFormatting>
  <conditionalFormatting sqref="AZ112">
    <cfRule type="expression" dxfId="14960" priority="12431">
      <formula>$AP112 = "シナリオを選択する"</formula>
    </cfRule>
  </conditionalFormatting>
  <conditionalFormatting sqref="BA112">
    <cfRule type="expression" dxfId="14959" priority="12432">
      <formula>$AP112 = "シナリオを選択する"</formula>
    </cfRule>
  </conditionalFormatting>
  <conditionalFormatting sqref="BB112">
    <cfRule type="expression" dxfId="14958" priority="12433">
      <formula>$AP112 = "シナリオを選択する"</formula>
    </cfRule>
  </conditionalFormatting>
  <conditionalFormatting sqref="AQ113">
    <cfRule type="expression" dxfId="14957" priority="12434">
      <formula>$AP113 = "シナリオを選択する"</formula>
    </cfRule>
  </conditionalFormatting>
  <conditionalFormatting sqref="AR113">
    <cfRule type="expression" dxfId="14956" priority="12435">
      <formula>$AP113 = "シナリオを選択する"</formula>
    </cfRule>
  </conditionalFormatting>
  <conditionalFormatting sqref="AS113">
    <cfRule type="expression" dxfId="14955" priority="12436">
      <formula>$AP113 = "シナリオを選択する"</formula>
    </cfRule>
  </conditionalFormatting>
  <conditionalFormatting sqref="AT113">
    <cfRule type="expression" dxfId="14954" priority="12437">
      <formula>$AP113 = "シナリオを選択する"</formula>
    </cfRule>
  </conditionalFormatting>
  <conditionalFormatting sqref="AU113">
    <cfRule type="expression" dxfId="14953" priority="12438">
      <formula>$AP113 = "シナリオを選択する"</formula>
    </cfRule>
  </conditionalFormatting>
  <conditionalFormatting sqref="AV113">
    <cfRule type="expression" dxfId="14952" priority="12439">
      <formula>$AP113 = "シナリオを選択する"</formula>
    </cfRule>
  </conditionalFormatting>
  <conditionalFormatting sqref="AW113">
    <cfRule type="expression" dxfId="14951" priority="12440">
      <formula>$AP113 = "シナリオを選択する"</formula>
    </cfRule>
  </conditionalFormatting>
  <conditionalFormatting sqref="AX113">
    <cfRule type="expression" dxfId="14950" priority="12441">
      <formula>$AP113 = "シナリオを選択する"</formula>
    </cfRule>
  </conditionalFormatting>
  <conditionalFormatting sqref="AY113">
    <cfRule type="expression" dxfId="14949" priority="12442">
      <formula>$AP113 = "シナリオを選択する"</formula>
    </cfRule>
  </conditionalFormatting>
  <conditionalFormatting sqref="AZ113">
    <cfRule type="expression" dxfId="14948" priority="12443">
      <formula>$AP113 = "シナリオを選択する"</formula>
    </cfRule>
  </conditionalFormatting>
  <conditionalFormatting sqref="BA113">
    <cfRule type="expression" dxfId="14947" priority="12444">
      <formula>$AP113 = "シナリオを選択する"</formula>
    </cfRule>
  </conditionalFormatting>
  <conditionalFormatting sqref="BB113">
    <cfRule type="expression" dxfId="14946" priority="12445">
      <formula>$AP113 = "シナリオを選択する"</formula>
    </cfRule>
  </conditionalFormatting>
  <conditionalFormatting sqref="AQ114">
    <cfRule type="expression" dxfId="14945" priority="12446">
      <formula>$AP114 = "シナリオを選択する"</formula>
    </cfRule>
  </conditionalFormatting>
  <conditionalFormatting sqref="AR114">
    <cfRule type="expression" dxfId="14944" priority="12447">
      <formula>$AP114 = "シナリオを選択する"</formula>
    </cfRule>
  </conditionalFormatting>
  <conditionalFormatting sqref="AS114">
    <cfRule type="expression" dxfId="14943" priority="12448">
      <formula>$AP114 = "シナリオを選択する"</formula>
    </cfRule>
  </conditionalFormatting>
  <conditionalFormatting sqref="AT114">
    <cfRule type="expression" dxfId="14942" priority="12449">
      <formula>$AP114 = "シナリオを選択する"</formula>
    </cfRule>
  </conditionalFormatting>
  <conditionalFormatting sqref="AU114">
    <cfRule type="expression" dxfId="14941" priority="12450">
      <formula>$AP114 = "シナリオを選択する"</formula>
    </cfRule>
  </conditionalFormatting>
  <conditionalFormatting sqref="AV114">
    <cfRule type="expression" dxfId="14940" priority="12451">
      <formula>$AP114 = "シナリオを選択する"</formula>
    </cfRule>
  </conditionalFormatting>
  <conditionalFormatting sqref="AW114">
    <cfRule type="expression" dxfId="14939" priority="12452">
      <formula>$AP114 = "シナリオを選択する"</formula>
    </cfRule>
  </conditionalFormatting>
  <conditionalFormatting sqref="AX114">
    <cfRule type="expression" dxfId="14938" priority="12453">
      <formula>$AP114 = "シナリオを選択する"</formula>
    </cfRule>
  </conditionalFormatting>
  <conditionalFormatting sqref="AY114">
    <cfRule type="expression" dxfId="14937" priority="12454">
      <formula>$AP114 = "シナリオを選択する"</formula>
    </cfRule>
  </conditionalFormatting>
  <conditionalFormatting sqref="AZ114">
    <cfRule type="expression" dxfId="14936" priority="12455">
      <formula>$AP114 = "シナリオを選択する"</formula>
    </cfRule>
  </conditionalFormatting>
  <conditionalFormatting sqref="BA114">
    <cfRule type="expression" dxfId="14935" priority="12456">
      <formula>$AP114 = "シナリオを選択する"</formula>
    </cfRule>
  </conditionalFormatting>
  <conditionalFormatting sqref="BB114">
    <cfRule type="expression" dxfId="14934" priority="12457">
      <formula>$AP114 = "シナリオを選択する"</formula>
    </cfRule>
  </conditionalFormatting>
  <conditionalFormatting sqref="AQ115">
    <cfRule type="expression" dxfId="14933" priority="12458">
      <formula>$AP115 = "シナリオを選択する"</formula>
    </cfRule>
  </conditionalFormatting>
  <conditionalFormatting sqref="AR115">
    <cfRule type="expression" dxfId="14932" priority="12459">
      <formula>$AP115 = "シナリオを選択する"</formula>
    </cfRule>
  </conditionalFormatting>
  <conditionalFormatting sqref="AS115">
    <cfRule type="expression" dxfId="14931" priority="12460">
      <formula>$AP115 = "シナリオを選択する"</formula>
    </cfRule>
  </conditionalFormatting>
  <conditionalFormatting sqref="AT115">
    <cfRule type="expression" dxfId="14930" priority="12461">
      <formula>$AP115 = "シナリオを選択する"</formula>
    </cfRule>
  </conditionalFormatting>
  <conditionalFormatting sqref="AU115">
    <cfRule type="expression" dxfId="14929" priority="12462">
      <formula>$AP115 = "シナリオを選択する"</formula>
    </cfRule>
  </conditionalFormatting>
  <conditionalFormatting sqref="AV115">
    <cfRule type="expression" dxfId="14928" priority="12463">
      <formula>$AP115 = "シナリオを選択する"</formula>
    </cfRule>
  </conditionalFormatting>
  <conditionalFormatting sqref="AW115">
    <cfRule type="expression" dxfId="14927" priority="12464">
      <formula>$AP115 = "シナリオを選択する"</formula>
    </cfRule>
  </conditionalFormatting>
  <conditionalFormatting sqref="AX115">
    <cfRule type="expression" dxfId="14926" priority="12465">
      <formula>$AP115 = "シナリオを選択する"</formula>
    </cfRule>
  </conditionalFormatting>
  <conditionalFormatting sqref="AY115">
    <cfRule type="expression" dxfId="14925" priority="12466">
      <formula>$AP115 = "シナリオを選択する"</formula>
    </cfRule>
  </conditionalFormatting>
  <conditionalFormatting sqref="AZ115">
    <cfRule type="expression" dxfId="14924" priority="12467">
      <formula>$AP115 = "シナリオを選択する"</formula>
    </cfRule>
  </conditionalFormatting>
  <conditionalFormatting sqref="BA115">
    <cfRule type="expression" dxfId="14923" priority="12468">
      <formula>$AP115 = "シナリオを選択する"</formula>
    </cfRule>
  </conditionalFormatting>
  <conditionalFormatting sqref="BB115">
    <cfRule type="expression" dxfId="14922" priority="12469">
      <formula>$AP115 = "シナリオを選択する"</formula>
    </cfRule>
  </conditionalFormatting>
  <conditionalFormatting sqref="AQ116">
    <cfRule type="expression" dxfId="14921" priority="12470">
      <formula>$AP116 = "シナリオを選択する"</formula>
    </cfRule>
  </conditionalFormatting>
  <conditionalFormatting sqref="AR116">
    <cfRule type="expression" dxfId="14920" priority="12471">
      <formula>$AP116 = "シナリオを選択する"</formula>
    </cfRule>
  </conditionalFormatting>
  <conditionalFormatting sqref="AS116">
    <cfRule type="expression" dxfId="14919" priority="12472">
      <formula>$AP116 = "シナリオを選択する"</formula>
    </cfRule>
  </conditionalFormatting>
  <conditionalFormatting sqref="AT116">
    <cfRule type="expression" dxfId="14918" priority="12473">
      <formula>$AP116 = "シナリオを選択する"</formula>
    </cfRule>
  </conditionalFormatting>
  <conditionalFormatting sqref="AU116">
    <cfRule type="expression" dxfId="14917" priority="12474">
      <formula>$AP116 = "シナリオを選択する"</formula>
    </cfRule>
  </conditionalFormatting>
  <conditionalFormatting sqref="AV116">
    <cfRule type="expression" dxfId="14916" priority="12475">
      <formula>$AP116 = "シナリオを選択する"</formula>
    </cfRule>
  </conditionalFormatting>
  <conditionalFormatting sqref="AW116">
    <cfRule type="expression" dxfId="14915" priority="12476">
      <formula>$AP116 = "シナリオを選択する"</formula>
    </cfRule>
  </conditionalFormatting>
  <conditionalFormatting sqref="AX116">
    <cfRule type="expression" dxfId="14914" priority="12477">
      <formula>$AP116 = "シナリオを選択する"</formula>
    </cfRule>
  </conditionalFormatting>
  <conditionalFormatting sqref="AY116">
    <cfRule type="expression" dxfId="14913" priority="12478">
      <formula>$AP116 = "シナリオを選択する"</formula>
    </cfRule>
  </conditionalFormatting>
  <conditionalFormatting sqref="AZ116">
    <cfRule type="expression" dxfId="14912" priority="12479">
      <formula>$AP116 = "シナリオを選択する"</formula>
    </cfRule>
  </conditionalFormatting>
  <conditionalFormatting sqref="BA116">
    <cfRule type="expression" dxfId="14911" priority="12480">
      <formula>$AP116 = "シナリオを選択する"</formula>
    </cfRule>
  </conditionalFormatting>
  <conditionalFormatting sqref="BB116">
    <cfRule type="expression" dxfId="14910" priority="12481">
      <formula>$AP116 = "シナリオを選択する"</formula>
    </cfRule>
  </conditionalFormatting>
  <conditionalFormatting sqref="AQ117">
    <cfRule type="expression" dxfId="14909" priority="12482">
      <formula>$AP117 = "シナリオを選択する"</formula>
    </cfRule>
  </conditionalFormatting>
  <conditionalFormatting sqref="AR117">
    <cfRule type="expression" dxfId="14908" priority="12483">
      <formula>$AP117 = "シナリオを選択する"</formula>
    </cfRule>
  </conditionalFormatting>
  <conditionalFormatting sqref="AS117">
    <cfRule type="expression" dxfId="14907" priority="12484">
      <formula>$AP117 = "シナリオを選択する"</formula>
    </cfRule>
  </conditionalFormatting>
  <conditionalFormatting sqref="AT117">
    <cfRule type="expression" dxfId="14906" priority="12485">
      <formula>$AP117 = "シナリオを選択する"</formula>
    </cfRule>
  </conditionalFormatting>
  <conditionalFormatting sqref="AU117">
    <cfRule type="expression" dxfId="14905" priority="12486">
      <formula>$AP117 = "シナリオを選択する"</formula>
    </cfRule>
  </conditionalFormatting>
  <conditionalFormatting sqref="AV117">
    <cfRule type="expression" dxfId="14904" priority="12487">
      <formula>$AP117 = "シナリオを選択する"</formula>
    </cfRule>
  </conditionalFormatting>
  <conditionalFormatting sqref="AW117">
    <cfRule type="expression" dxfId="14903" priority="12488">
      <formula>$AP117 = "シナリオを選択する"</formula>
    </cfRule>
  </conditionalFormatting>
  <conditionalFormatting sqref="AX117">
    <cfRule type="expression" dxfId="14902" priority="12489">
      <formula>$AP117 = "シナリオを選択する"</formula>
    </cfRule>
  </conditionalFormatting>
  <conditionalFormatting sqref="AY117">
    <cfRule type="expression" dxfId="14901" priority="12490">
      <formula>$AP117 = "シナリオを選択する"</formula>
    </cfRule>
  </conditionalFormatting>
  <conditionalFormatting sqref="AZ117">
    <cfRule type="expression" dxfId="14900" priority="12491">
      <formula>$AP117 = "シナリオを選択する"</formula>
    </cfRule>
  </conditionalFormatting>
  <conditionalFormatting sqref="BA117">
    <cfRule type="expression" dxfId="14899" priority="12492">
      <formula>$AP117 = "シナリオを選択する"</formula>
    </cfRule>
  </conditionalFormatting>
  <conditionalFormatting sqref="BB117">
    <cfRule type="expression" dxfId="14898" priority="12493">
      <formula>$AP117 = "シナリオを選択する"</formula>
    </cfRule>
  </conditionalFormatting>
  <conditionalFormatting sqref="AQ118">
    <cfRule type="expression" dxfId="14897" priority="12494">
      <formula>$AP118 = "シナリオを選択する"</formula>
    </cfRule>
  </conditionalFormatting>
  <conditionalFormatting sqref="AR118">
    <cfRule type="expression" dxfId="14896" priority="12495">
      <formula>$AP118 = "シナリオを選択する"</formula>
    </cfRule>
  </conditionalFormatting>
  <conditionalFormatting sqref="AS118">
    <cfRule type="expression" dxfId="14895" priority="12496">
      <formula>$AP118 = "シナリオを選択する"</formula>
    </cfRule>
  </conditionalFormatting>
  <conditionalFormatting sqref="AT118">
    <cfRule type="expression" dxfId="14894" priority="12497">
      <formula>$AP118 = "シナリオを選択する"</formula>
    </cfRule>
  </conditionalFormatting>
  <conditionalFormatting sqref="AU118">
    <cfRule type="expression" dxfId="14893" priority="12498">
      <formula>$AP118 = "シナリオを選択する"</formula>
    </cfRule>
  </conditionalFormatting>
  <conditionalFormatting sqref="AV118">
    <cfRule type="expression" dxfId="14892" priority="12499">
      <formula>$AP118 = "シナリオを選択する"</formula>
    </cfRule>
  </conditionalFormatting>
  <conditionalFormatting sqref="AW118">
    <cfRule type="expression" dxfId="14891" priority="12500">
      <formula>$AP118 = "シナリオを選択する"</formula>
    </cfRule>
  </conditionalFormatting>
  <conditionalFormatting sqref="AX118">
    <cfRule type="expression" dxfId="14890" priority="12501">
      <formula>$AP118 = "シナリオを選択する"</formula>
    </cfRule>
  </conditionalFormatting>
  <conditionalFormatting sqref="AY118">
    <cfRule type="expression" dxfId="14889" priority="12502">
      <formula>$AP118 = "シナリオを選択する"</formula>
    </cfRule>
  </conditionalFormatting>
  <conditionalFormatting sqref="AZ118">
    <cfRule type="expression" dxfId="14888" priority="12503">
      <formula>$AP118 = "シナリオを選択する"</formula>
    </cfRule>
  </conditionalFormatting>
  <conditionalFormatting sqref="BA118">
    <cfRule type="expression" dxfId="14887" priority="12504">
      <formula>$AP118 = "シナリオを選択する"</formula>
    </cfRule>
  </conditionalFormatting>
  <conditionalFormatting sqref="BB118">
    <cfRule type="expression" dxfId="14886" priority="12505">
      <formula>$AP118 = "シナリオを選択する"</formula>
    </cfRule>
  </conditionalFormatting>
  <conditionalFormatting sqref="AQ119">
    <cfRule type="expression" dxfId="14885" priority="12506">
      <formula>$AP119 = "シナリオを選択する"</formula>
    </cfRule>
  </conditionalFormatting>
  <conditionalFormatting sqref="AR119">
    <cfRule type="expression" dxfId="14884" priority="12507">
      <formula>$AP119 = "シナリオを選択する"</formula>
    </cfRule>
  </conditionalFormatting>
  <conditionalFormatting sqref="AS119">
    <cfRule type="expression" dxfId="14883" priority="12508">
      <formula>$AP119 = "シナリオを選択する"</formula>
    </cfRule>
  </conditionalFormatting>
  <conditionalFormatting sqref="AT119">
    <cfRule type="expression" dxfId="14882" priority="12509">
      <formula>$AP119 = "シナリオを選択する"</formula>
    </cfRule>
  </conditionalFormatting>
  <conditionalFormatting sqref="AU119">
    <cfRule type="expression" dxfId="14881" priority="12510">
      <formula>$AP119 = "シナリオを選択する"</formula>
    </cfRule>
  </conditionalFormatting>
  <conditionalFormatting sqref="AV119">
    <cfRule type="expression" dxfId="14880" priority="12511">
      <formula>$AP119 = "シナリオを選択する"</formula>
    </cfRule>
  </conditionalFormatting>
  <conditionalFormatting sqref="AW119">
    <cfRule type="expression" dxfId="14879" priority="12512">
      <formula>$AP119 = "シナリオを選択する"</formula>
    </cfRule>
  </conditionalFormatting>
  <conditionalFormatting sqref="AX119">
    <cfRule type="expression" dxfId="14878" priority="12513">
      <formula>$AP119 = "シナリオを選択する"</formula>
    </cfRule>
  </conditionalFormatting>
  <conditionalFormatting sqref="AY119">
    <cfRule type="expression" dxfId="14877" priority="12514">
      <formula>$AP119 = "シナリオを選択する"</formula>
    </cfRule>
  </conditionalFormatting>
  <conditionalFormatting sqref="AZ119">
    <cfRule type="expression" dxfId="14876" priority="12515">
      <formula>$AP119 = "シナリオを選択する"</formula>
    </cfRule>
  </conditionalFormatting>
  <conditionalFormatting sqref="BA119">
    <cfRule type="expression" dxfId="14875" priority="12516">
      <formula>$AP119 = "シナリオを選択する"</formula>
    </cfRule>
  </conditionalFormatting>
  <conditionalFormatting sqref="BB119">
    <cfRule type="expression" dxfId="14874" priority="12517">
      <formula>$AP119 = "シナリオを選択する"</formula>
    </cfRule>
  </conditionalFormatting>
  <conditionalFormatting sqref="AQ120">
    <cfRule type="expression" dxfId="14873" priority="12518">
      <formula>$AP120 = "シナリオを選択する"</formula>
    </cfRule>
  </conditionalFormatting>
  <conditionalFormatting sqref="AR120">
    <cfRule type="expression" dxfId="14872" priority="12519">
      <formula>$AP120 = "シナリオを選択する"</formula>
    </cfRule>
  </conditionalFormatting>
  <conditionalFormatting sqref="AS120">
    <cfRule type="expression" dxfId="14871" priority="12520">
      <formula>$AP120 = "シナリオを選択する"</formula>
    </cfRule>
  </conditionalFormatting>
  <conditionalFormatting sqref="AT120">
    <cfRule type="expression" dxfId="14870" priority="12521">
      <formula>$AP120 = "シナリオを選択する"</formula>
    </cfRule>
  </conditionalFormatting>
  <conditionalFormatting sqref="AU120">
    <cfRule type="expression" dxfId="14869" priority="12522">
      <formula>$AP120 = "シナリオを選択する"</formula>
    </cfRule>
  </conditionalFormatting>
  <conditionalFormatting sqref="AV120">
    <cfRule type="expression" dxfId="14868" priority="12523">
      <formula>$AP120 = "シナリオを選択する"</formula>
    </cfRule>
  </conditionalFormatting>
  <conditionalFormatting sqref="AW120">
    <cfRule type="expression" dxfId="14867" priority="12524">
      <formula>$AP120 = "シナリオを選択する"</formula>
    </cfRule>
  </conditionalFormatting>
  <conditionalFormatting sqref="AX120">
    <cfRule type="expression" dxfId="14866" priority="12525">
      <formula>$AP120 = "シナリオを選択する"</formula>
    </cfRule>
  </conditionalFormatting>
  <conditionalFormatting sqref="AY120">
    <cfRule type="expression" dxfId="14865" priority="12526">
      <formula>$AP120 = "シナリオを選択する"</formula>
    </cfRule>
  </conditionalFormatting>
  <conditionalFormatting sqref="AZ120">
    <cfRule type="expression" dxfId="14864" priority="12527">
      <formula>$AP120 = "シナリオを選択する"</formula>
    </cfRule>
  </conditionalFormatting>
  <conditionalFormatting sqref="BA120">
    <cfRule type="expression" dxfId="14863" priority="12528">
      <formula>$AP120 = "シナリオを選択する"</formula>
    </cfRule>
  </conditionalFormatting>
  <conditionalFormatting sqref="BB120">
    <cfRule type="expression" dxfId="14862" priority="12529">
      <formula>$AP120 = "シナリオを選択する"</formula>
    </cfRule>
  </conditionalFormatting>
  <conditionalFormatting sqref="AQ121">
    <cfRule type="expression" dxfId="14861" priority="12530">
      <formula>$AP121 = "シナリオを選択する"</formula>
    </cfRule>
  </conditionalFormatting>
  <conditionalFormatting sqref="AR121">
    <cfRule type="expression" dxfId="14860" priority="12531">
      <formula>$AP121 = "シナリオを選択する"</formula>
    </cfRule>
  </conditionalFormatting>
  <conditionalFormatting sqref="AS121">
    <cfRule type="expression" dxfId="14859" priority="12532">
      <formula>$AP121 = "シナリオを選択する"</formula>
    </cfRule>
  </conditionalFormatting>
  <conditionalFormatting sqref="AT121">
    <cfRule type="expression" dxfId="14858" priority="12533">
      <formula>$AP121 = "シナリオを選択する"</formula>
    </cfRule>
  </conditionalFormatting>
  <conditionalFormatting sqref="AU121">
    <cfRule type="expression" dxfId="14857" priority="12534">
      <formula>$AP121 = "シナリオを選択する"</formula>
    </cfRule>
  </conditionalFormatting>
  <conditionalFormatting sqref="AV121">
    <cfRule type="expression" dxfId="14856" priority="12535">
      <formula>$AP121 = "シナリオを選択する"</formula>
    </cfRule>
  </conditionalFormatting>
  <conditionalFormatting sqref="AW121">
    <cfRule type="expression" dxfId="14855" priority="12536">
      <formula>$AP121 = "シナリオを選択する"</formula>
    </cfRule>
  </conditionalFormatting>
  <conditionalFormatting sqref="AX121">
    <cfRule type="expression" dxfId="14854" priority="12537">
      <formula>$AP121 = "シナリオを選択する"</formula>
    </cfRule>
  </conditionalFormatting>
  <conditionalFormatting sqref="AY121">
    <cfRule type="expression" dxfId="14853" priority="12538">
      <formula>$AP121 = "シナリオを選択する"</formula>
    </cfRule>
  </conditionalFormatting>
  <conditionalFormatting sqref="AZ121">
    <cfRule type="expression" dxfId="14852" priority="12539">
      <formula>$AP121 = "シナリオを選択する"</formula>
    </cfRule>
  </conditionalFormatting>
  <conditionalFormatting sqref="BA121">
    <cfRule type="expression" dxfId="14851" priority="12540">
      <formula>$AP121 = "シナリオを選択する"</formula>
    </cfRule>
  </conditionalFormatting>
  <conditionalFormatting sqref="BB121">
    <cfRule type="expression" dxfId="14850" priority="12541">
      <formula>$AP121 = "シナリオを選択する"</formula>
    </cfRule>
  </conditionalFormatting>
  <conditionalFormatting sqref="AQ122">
    <cfRule type="expression" dxfId="14849" priority="12542">
      <formula>$AP122 = "シナリオを選択する"</formula>
    </cfRule>
  </conditionalFormatting>
  <conditionalFormatting sqref="AR122">
    <cfRule type="expression" dxfId="14848" priority="12543">
      <formula>$AP122 = "シナリオを選択する"</formula>
    </cfRule>
  </conditionalFormatting>
  <conditionalFormatting sqref="AS122">
    <cfRule type="expression" dxfId="14847" priority="12544">
      <formula>$AP122 = "シナリオを選択する"</formula>
    </cfRule>
  </conditionalFormatting>
  <conditionalFormatting sqref="AT122">
    <cfRule type="expression" dxfId="14846" priority="12545">
      <formula>$AP122 = "シナリオを選択する"</formula>
    </cfRule>
  </conditionalFormatting>
  <conditionalFormatting sqref="AU122">
    <cfRule type="expression" dxfId="14845" priority="12546">
      <formula>$AP122 = "シナリオを選択する"</formula>
    </cfRule>
  </conditionalFormatting>
  <conditionalFormatting sqref="AV122">
    <cfRule type="expression" dxfId="14844" priority="12547">
      <formula>$AP122 = "シナリオを選択する"</formula>
    </cfRule>
  </conditionalFormatting>
  <conditionalFormatting sqref="AW122">
    <cfRule type="expression" dxfId="14843" priority="12548">
      <formula>$AP122 = "シナリオを選択する"</formula>
    </cfRule>
  </conditionalFormatting>
  <conditionalFormatting sqref="AX122">
    <cfRule type="expression" dxfId="14842" priority="12549">
      <formula>$AP122 = "シナリオを選択する"</formula>
    </cfRule>
  </conditionalFormatting>
  <conditionalFormatting sqref="AY122">
    <cfRule type="expression" dxfId="14841" priority="12550">
      <formula>$AP122 = "シナリオを選択する"</formula>
    </cfRule>
  </conditionalFormatting>
  <conditionalFormatting sqref="AZ122">
    <cfRule type="expression" dxfId="14840" priority="12551">
      <formula>$AP122 = "シナリオを選択する"</formula>
    </cfRule>
  </conditionalFormatting>
  <conditionalFormatting sqref="BA122">
    <cfRule type="expression" dxfId="14839" priority="12552">
      <formula>$AP122 = "シナリオを選択する"</formula>
    </cfRule>
  </conditionalFormatting>
  <conditionalFormatting sqref="BB122">
    <cfRule type="expression" dxfId="14838" priority="12553">
      <formula>$AP122 = "シナリオを選択する"</formula>
    </cfRule>
  </conditionalFormatting>
  <conditionalFormatting sqref="AQ123">
    <cfRule type="expression" dxfId="14837" priority="12554">
      <formula>$AP123 = "シナリオを選択する"</formula>
    </cfRule>
  </conditionalFormatting>
  <conditionalFormatting sqref="AR123">
    <cfRule type="expression" dxfId="14836" priority="12555">
      <formula>$AP123 = "シナリオを選択する"</formula>
    </cfRule>
  </conditionalFormatting>
  <conditionalFormatting sqref="AS123">
    <cfRule type="expression" dxfId="14835" priority="12556">
      <formula>$AP123 = "シナリオを選択する"</formula>
    </cfRule>
  </conditionalFormatting>
  <conditionalFormatting sqref="AT123">
    <cfRule type="expression" dxfId="14834" priority="12557">
      <formula>$AP123 = "シナリオを選択する"</formula>
    </cfRule>
  </conditionalFormatting>
  <conditionalFormatting sqref="AU123">
    <cfRule type="expression" dxfId="14833" priority="12558">
      <formula>$AP123 = "シナリオを選択する"</formula>
    </cfRule>
  </conditionalFormatting>
  <conditionalFormatting sqref="AV123">
    <cfRule type="expression" dxfId="14832" priority="12559">
      <formula>$AP123 = "シナリオを選択する"</formula>
    </cfRule>
  </conditionalFormatting>
  <conditionalFormatting sqref="AW123">
    <cfRule type="expression" dxfId="14831" priority="12560">
      <formula>$AP123 = "シナリオを選択する"</formula>
    </cfRule>
  </conditionalFormatting>
  <conditionalFormatting sqref="AX123">
    <cfRule type="expression" dxfId="14830" priority="12561">
      <formula>$AP123 = "シナリオを選択する"</formula>
    </cfRule>
  </conditionalFormatting>
  <conditionalFormatting sqref="AY123">
    <cfRule type="expression" dxfId="14829" priority="12562">
      <formula>$AP123 = "シナリオを選択する"</formula>
    </cfRule>
  </conditionalFormatting>
  <conditionalFormatting sqref="AZ123">
    <cfRule type="expression" dxfId="14828" priority="12563">
      <formula>$AP123 = "シナリオを選択する"</formula>
    </cfRule>
  </conditionalFormatting>
  <conditionalFormatting sqref="BA123">
    <cfRule type="expression" dxfId="14827" priority="12564">
      <formula>$AP123 = "シナリオを選択する"</formula>
    </cfRule>
  </conditionalFormatting>
  <conditionalFormatting sqref="BB123">
    <cfRule type="expression" dxfId="14826" priority="12565">
      <formula>$AP123 = "シナリオを選択する"</formula>
    </cfRule>
  </conditionalFormatting>
  <conditionalFormatting sqref="AQ124">
    <cfRule type="expression" dxfId="14825" priority="12566">
      <formula>$AP124 = "シナリオを選択する"</formula>
    </cfRule>
  </conditionalFormatting>
  <conditionalFormatting sqref="AR124">
    <cfRule type="expression" dxfId="14824" priority="12567">
      <formula>$AP124 = "シナリオを選択する"</formula>
    </cfRule>
  </conditionalFormatting>
  <conditionalFormatting sqref="AS124">
    <cfRule type="expression" dxfId="14823" priority="12568">
      <formula>$AP124 = "シナリオを選択する"</formula>
    </cfRule>
  </conditionalFormatting>
  <conditionalFormatting sqref="AT124">
    <cfRule type="expression" dxfId="14822" priority="12569">
      <formula>$AP124 = "シナリオを選択する"</formula>
    </cfRule>
  </conditionalFormatting>
  <conditionalFormatting sqref="AU124">
    <cfRule type="expression" dxfId="14821" priority="12570">
      <formula>$AP124 = "シナリオを選択する"</formula>
    </cfRule>
  </conditionalFormatting>
  <conditionalFormatting sqref="AV124">
    <cfRule type="expression" dxfId="14820" priority="12571">
      <formula>$AP124 = "シナリオを選択する"</formula>
    </cfRule>
  </conditionalFormatting>
  <conditionalFormatting sqref="AW124">
    <cfRule type="expression" dxfId="14819" priority="12572">
      <formula>$AP124 = "シナリオを選択する"</formula>
    </cfRule>
  </conditionalFormatting>
  <conditionalFormatting sqref="AX124">
    <cfRule type="expression" dxfId="14818" priority="12573">
      <formula>$AP124 = "シナリオを選択する"</formula>
    </cfRule>
  </conditionalFormatting>
  <conditionalFormatting sqref="AY124">
    <cfRule type="expression" dxfId="14817" priority="12574">
      <formula>$AP124 = "シナリオを選択する"</formula>
    </cfRule>
  </conditionalFormatting>
  <conditionalFormatting sqref="AZ124">
    <cfRule type="expression" dxfId="14816" priority="12575">
      <formula>$AP124 = "シナリオを選択する"</formula>
    </cfRule>
  </conditionalFormatting>
  <conditionalFormatting sqref="BA124">
    <cfRule type="expression" dxfId="14815" priority="12576">
      <formula>$AP124 = "シナリオを選択する"</formula>
    </cfRule>
  </conditionalFormatting>
  <conditionalFormatting sqref="BB124">
    <cfRule type="expression" dxfId="14814" priority="12577">
      <formula>$AP124 = "シナリオを選択する"</formula>
    </cfRule>
  </conditionalFormatting>
  <conditionalFormatting sqref="AQ125">
    <cfRule type="expression" dxfId="14813" priority="12578">
      <formula>$AP125 = "シナリオを選択する"</formula>
    </cfRule>
  </conditionalFormatting>
  <conditionalFormatting sqref="AR125">
    <cfRule type="expression" dxfId="14812" priority="12579">
      <formula>$AP125 = "シナリオを選択する"</formula>
    </cfRule>
  </conditionalFormatting>
  <conditionalFormatting sqref="AS125">
    <cfRule type="expression" dxfId="14811" priority="12580">
      <formula>$AP125 = "シナリオを選択する"</formula>
    </cfRule>
  </conditionalFormatting>
  <conditionalFormatting sqref="AT125">
    <cfRule type="expression" dxfId="14810" priority="12581">
      <formula>$AP125 = "シナリオを選択する"</formula>
    </cfRule>
  </conditionalFormatting>
  <conditionalFormatting sqref="AU125">
    <cfRule type="expression" dxfId="14809" priority="12582">
      <formula>$AP125 = "シナリオを選択する"</formula>
    </cfRule>
  </conditionalFormatting>
  <conditionalFormatting sqref="AV125">
    <cfRule type="expression" dxfId="14808" priority="12583">
      <formula>$AP125 = "シナリオを選択する"</formula>
    </cfRule>
  </conditionalFormatting>
  <conditionalFormatting sqref="AW125">
    <cfRule type="expression" dxfId="14807" priority="12584">
      <formula>$AP125 = "シナリオを選択する"</formula>
    </cfRule>
  </conditionalFormatting>
  <conditionalFormatting sqref="AX125">
    <cfRule type="expression" dxfId="14806" priority="12585">
      <formula>$AP125 = "シナリオを選択する"</formula>
    </cfRule>
  </conditionalFormatting>
  <conditionalFormatting sqref="AY125">
    <cfRule type="expression" dxfId="14805" priority="12586">
      <formula>$AP125 = "シナリオを選択する"</formula>
    </cfRule>
  </conditionalFormatting>
  <conditionalFormatting sqref="AZ125">
    <cfRule type="expression" dxfId="14804" priority="12587">
      <formula>$AP125 = "シナリオを選択する"</formula>
    </cfRule>
  </conditionalFormatting>
  <conditionalFormatting sqref="BA125">
    <cfRule type="expression" dxfId="14803" priority="12588">
      <formula>$AP125 = "シナリオを選択する"</formula>
    </cfRule>
  </conditionalFormatting>
  <conditionalFormatting sqref="BB125">
    <cfRule type="expression" dxfId="14802" priority="12589">
      <formula>$AP125 = "シナリオを選択する"</formula>
    </cfRule>
  </conditionalFormatting>
  <conditionalFormatting sqref="AQ126">
    <cfRule type="expression" dxfId="14801" priority="12590">
      <formula>$AP126 = "シナリオを選択する"</formula>
    </cfRule>
  </conditionalFormatting>
  <conditionalFormatting sqref="AR126">
    <cfRule type="expression" dxfId="14800" priority="12591">
      <formula>$AP126 = "シナリオを選択する"</formula>
    </cfRule>
  </conditionalFormatting>
  <conditionalFormatting sqref="AS126">
    <cfRule type="expression" dxfId="14799" priority="12592">
      <formula>$AP126 = "シナリオを選択する"</formula>
    </cfRule>
  </conditionalFormatting>
  <conditionalFormatting sqref="AT126">
    <cfRule type="expression" dxfId="14798" priority="12593">
      <formula>$AP126 = "シナリオを選択する"</formula>
    </cfRule>
  </conditionalFormatting>
  <conditionalFormatting sqref="AU126">
    <cfRule type="expression" dxfId="14797" priority="12594">
      <formula>$AP126 = "シナリオを選択する"</formula>
    </cfRule>
  </conditionalFormatting>
  <conditionalFormatting sqref="AV126">
    <cfRule type="expression" dxfId="14796" priority="12595">
      <formula>$AP126 = "シナリオを選択する"</formula>
    </cfRule>
  </conditionalFormatting>
  <conditionalFormatting sqref="AW126">
    <cfRule type="expression" dxfId="14795" priority="12596">
      <formula>$AP126 = "シナリオを選択する"</formula>
    </cfRule>
  </conditionalFormatting>
  <conditionalFormatting sqref="AX126">
    <cfRule type="expression" dxfId="14794" priority="12597">
      <formula>$AP126 = "シナリオを選択する"</formula>
    </cfRule>
  </conditionalFormatting>
  <conditionalFormatting sqref="AY126">
    <cfRule type="expression" dxfId="14793" priority="12598">
      <formula>$AP126 = "シナリオを選択する"</formula>
    </cfRule>
  </conditionalFormatting>
  <conditionalFormatting sqref="AZ126">
    <cfRule type="expression" dxfId="14792" priority="12599">
      <formula>$AP126 = "シナリオを選択する"</formula>
    </cfRule>
  </conditionalFormatting>
  <conditionalFormatting sqref="BA126">
    <cfRule type="expression" dxfId="14791" priority="12600">
      <formula>$AP126 = "シナリオを選択する"</formula>
    </cfRule>
  </conditionalFormatting>
  <conditionalFormatting sqref="BB126">
    <cfRule type="expression" dxfId="14790" priority="12601">
      <formula>$AP126 = "シナリオを選択する"</formula>
    </cfRule>
  </conditionalFormatting>
  <conditionalFormatting sqref="AQ127">
    <cfRule type="expression" dxfId="14789" priority="12602">
      <formula>$AP127 = "シナリオを選択する"</formula>
    </cfRule>
  </conditionalFormatting>
  <conditionalFormatting sqref="AR127">
    <cfRule type="expression" dxfId="14788" priority="12603">
      <formula>$AP127 = "シナリオを選択する"</formula>
    </cfRule>
  </conditionalFormatting>
  <conditionalFormatting sqref="AS127">
    <cfRule type="expression" dxfId="14787" priority="12604">
      <formula>$AP127 = "シナリオを選択する"</formula>
    </cfRule>
  </conditionalFormatting>
  <conditionalFormatting sqref="AT127">
    <cfRule type="expression" dxfId="14786" priority="12605">
      <formula>$AP127 = "シナリオを選択する"</formula>
    </cfRule>
  </conditionalFormatting>
  <conditionalFormatting sqref="AU127">
    <cfRule type="expression" dxfId="14785" priority="12606">
      <formula>$AP127 = "シナリオを選択する"</formula>
    </cfRule>
  </conditionalFormatting>
  <conditionalFormatting sqref="AV127">
    <cfRule type="expression" dxfId="14784" priority="12607">
      <formula>$AP127 = "シナリオを選択する"</formula>
    </cfRule>
  </conditionalFormatting>
  <conditionalFormatting sqref="AW127">
    <cfRule type="expression" dxfId="14783" priority="12608">
      <formula>$AP127 = "シナリオを選択する"</formula>
    </cfRule>
  </conditionalFormatting>
  <conditionalFormatting sqref="AX127">
    <cfRule type="expression" dxfId="14782" priority="12609">
      <formula>$AP127 = "シナリオを選択する"</formula>
    </cfRule>
  </conditionalFormatting>
  <conditionalFormatting sqref="AY127">
    <cfRule type="expression" dxfId="14781" priority="12610">
      <formula>$AP127 = "シナリオを選択する"</formula>
    </cfRule>
  </conditionalFormatting>
  <conditionalFormatting sqref="AZ127">
    <cfRule type="expression" dxfId="14780" priority="12611">
      <formula>$AP127 = "シナリオを選択する"</formula>
    </cfRule>
  </conditionalFormatting>
  <conditionalFormatting sqref="BA127">
    <cfRule type="expression" dxfId="14779" priority="12612">
      <formula>$AP127 = "シナリオを選択する"</formula>
    </cfRule>
  </conditionalFormatting>
  <conditionalFormatting sqref="BB127">
    <cfRule type="expression" dxfId="14778" priority="12613">
      <formula>$AP127 = "シナリオを選択する"</formula>
    </cfRule>
  </conditionalFormatting>
  <conditionalFormatting sqref="AQ128">
    <cfRule type="expression" dxfId="14777" priority="12614">
      <formula>$AP128 = "シナリオを選択する"</formula>
    </cfRule>
  </conditionalFormatting>
  <conditionalFormatting sqref="AR128">
    <cfRule type="expression" dxfId="14776" priority="12615">
      <formula>$AP128 = "シナリオを選択する"</formula>
    </cfRule>
  </conditionalFormatting>
  <conditionalFormatting sqref="AS128">
    <cfRule type="expression" dxfId="14775" priority="12616">
      <formula>$AP128 = "シナリオを選択する"</formula>
    </cfRule>
  </conditionalFormatting>
  <conditionalFormatting sqref="AT128">
    <cfRule type="expression" dxfId="14774" priority="12617">
      <formula>$AP128 = "シナリオを選択する"</formula>
    </cfRule>
  </conditionalFormatting>
  <conditionalFormatting sqref="AU128">
    <cfRule type="expression" dxfId="14773" priority="12618">
      <formula>$AP128 = "シナリオを選択する"</formula>
    </cfRule>
  </conditionalFormatting>
  <conditionalFormatting sqref="AV128">
    <cfRule type="expression" dxfId="14772" priority="12619">
      <formula>$AP128 = "シナリオを選択する"</formula>
    </cfRule>
  </conditionalFormatting>
  <conditionalFormatting sqref="AW128">
    <cfRule type="expression" dxfId="14771" priority="12620">
      <formula>$AP128 = "シナリオを選択する"</formula>
    </cfRule>
  </conditionalFormatting>
  <conditionalFormatting sqref="AX128">
    <cfRule type="expression" dxfId="14770" priority="12621">
      <formula>$AP128 = "シナリオを選択する"</formula>
    </cfRule>
  </conditionalFormatting>
  <conditionalFormatting sqref="AY128">
    <cfRule type="expression" dxfId="14769" priority="12622">
      <formula>$AP128 = "シナリオを選択する"</formula>
    </cfRule>
  </conditionalFormatting>
  <conditionalFormatting sqref="AZ128">
    <cfRule type="expression" dxfId="14768" priority="12623">
      <formula>$AP128 = "シナリオを選択する"</formula>
    </cfRule>
  </conditionalFormatting>
  <conditionalFormatting sqref="BA128">
    <cfRule type="expression" dxfId="14767" priority="12624">
      <formula>$AP128 = "シナリオを選択する"</formula>
    </cfRule>
  </conditionalFormatting>
  <conditionalFormatting sqref="BB128">
    <cfRule type="expression" dxfId="14766" priority="12625">
      <formula>$AP128 = "シナリオを選択する"</formula>
    </cfRule>
  </conditionalFormatting>
  <conditionalFormatting sqref="AQ129">
    <cfRule type="expression" dxfId="14765" priority="12626">
      <formula>$AP129 = "シナリオを選択する"</formula>
    </cfRule>
  </conditionalFormatting>
  <conditionalFormatting sqref="AR129">
    <cfRule type="expression" dxfId="14764" priority="12627">
      <formula>$AP129 = "シナリオを選択する"</formula>
    </cfRule>
  </conditionalFormatting>
  <conditionalFormatting sqref="AS129">
    <cfRule type="expression" dxfId="14763" priority="12628">
      <formula>$AP129 = "シナリオを選択する"</formula>
    </cfRule>
  </conditionalFormatting>
  <conditionalFormatting sqref="AT129">
    <cfRule type="expression" dxfId="14762" priority="12629">
      <formula>$AP129 = "シナリオを選択する"</formula>
    </cfRule>
  </conditionalFormatting>
  <conditionalFormatting sqref="AU129">
    <cfRule type="expression" dxfId="14761" priority="12630">
      <formula>$AP129 = "シナリオを選択する"</formula>
    </cfRule>
  </conditionalFormatting>
  <conditionalFormatting sqref="AV129">
    <cfRule type="expression" dxfId="14760" priority="12631">
      <formula>$AP129 = "シナリオを選択する"</formula>
    </cfRule>
  </conditionalFormatting>
  <conditionalFormatting sqref="AW129">
    <cfRule type="expression" dxfId="14759" priority="12632">
      <formula>$AP129 = "シナリオを選択する"</formula>
    </cfRule>
  </conditionalFormatting>
  <conditionalFormatting sqref="AX129">
    <cfRule type="expression" dxfId="14758" priority="12633">
      <formula>$AP129 = "シナリオを選択する"</formula>
    </cfRule>
  </conditionalFormatting>
  <conditionalFormatting sqref="AY129">
    <cfRule type="expression" dxfId="14757" priority="12634">
      <formula>$AP129 = "シナリオを選択する"</formula>
    </cfRule>
  </conditionalFormatting>
  <conditionalFormatting sqref="AZ129">
    <cfRule type="expression" dxfId="14756" priority="12635">
      <formula>$AP129 = "シナリオを選択する"</formula>
    </cfRule>
  </conditionalFormatting>
  <conditionalFormatting sqref="BA129">
    <cfRule type="expression" dxfId="14755" priority="12636">
      <formula>$AP129 = "シナリオを選択する"</formula>
    </cfRule>
  </conditionalFormatting>
  <conditionalFormatting sqref="BB129">
    <cfRule type="expression" dxfId="14754" priority="12637">
      <formula>$AP129 = "シナリオを選択する"</formula>
    </cfRule>
  </conditionalFormatting>
  <conditionalFormatting sqref="AQ130">
    <cfRule type="expression" dxfId="14753" priority="12638">
      <formula>$AP130 = "シナリオを選択する"</formula>
    </cfRule>
  </conditionalFormatting>
  <conditionalFormatting sqref="AR130">
    <cfRule type="expression" dxfId="14752" priority="12639">
      <formula>$AP130 = "シナリオを選択する"</formula>
    </cfRule>
  </conditionalFormatting>
  <conditionalFormatting sqref="AS130">
    <cfRule type="expression" dxfId="14751" priority="12640">
      <formula>$AP130 = "シナリオを選択する"</formula>
    </cfRule>
  </conditionalFormatting>
  <conditionalFormatting sqref="AT130">
    <cfRule type="expression" dxfId="14750" priority="12641">
      <formula>$AP130 = "シナリオを選択する"</formula>
    </cfRule>
  </conditionalFormatting>
  <conditionalFormatting sqref="AU130">
    <cfRule type="expression" dxfId="14749" priority="12642">
      <formula>$AP130 = "シナリオを選択する"</formula>
    </cfRule>
  </conditionalFormatting>
  <conditionalFormatting sqref="AV130">
    <cfRule type="expression" dxfId="14748" priority="12643">
      <formula>$AP130 = "シナリオを選択する"</formula>
    </cfRule>
  </conditionalFormatting>
  <conditionalFormatting sqref="AW130">
    <cfRule type="expression" dxfId="14747" priority="12644">
      <formula>$AP130 = "シナリオを選択する"</formula>
    </cfRule>
  </conditionalFormatting>
  <conditionalFormatting sqref="AX130">
    <cfRule type="expression" dxfId="14746" priority="12645">
      <formula>$AP130 = "シナリオを選択する"</formula>
    </cfRule>
  </conditionalFormatting>
  <conditionalFormatting sqref="AY130">
    <cfRule type="expression" dxfId="14745" priority="12646">
      <formula>$AP130 = "シナリオを選択する"</formula>
    </cfRule>
  </conditionalFormatting>
  <conditionalFormatting sqref="AZ130">
    <cfRule type="expression" dxfId="14744" priority="12647">
      <formula>$AP130 = "シナリオを選択する"</formula>
    </cfRule>
  </conditionalFormatting>
  <conditionalFormatting sqref="BA130">
    <cfRule type="expression" dxfId="14743" priority="12648">
      <formula>$AP130 = "シナリオを選択する"</formula>
    </cfRule>
  </conditionalFormatting>
  <conditionalFormatting sqref="BB130">
    <cfRule type="expression" dxfId="14742" priority="12649">
      <formula>$AP130 = "シナリオを選択する"</formula>
    </cfRule>
  </conditionalFormatting>
  <conditionalFormatting sqref="AQ131">
    <cfRule type="expression" dxfId="14741" priority="12650">
      <formula>$AP131 = "シナリオを選択する"</formula>
    </cfRule>
  </conditionalFormatting>
  <conditionalFormatting sqref="AR131">
    <cfRule type="expression" dxfId="14740" priority="12651">
      <formula>$AP131 = "シナリオを選択する"</formula>
    </cfRule>
  </conditionalFormatting>
  <conditionalFormatting sqref="AS131">
    <cfRule type="expression" dxfId="14739" priority="12652">
      <formula>$AP131 = "シナリオを選択する"</formula>
    </cfRule>
  </conditionalFormatting>
  <conditionalFormatting sqref="AT131">
    <cfRule type="expression" dxfId="14738" priority="12653">
      <formula>$AP131 = "シナリオを選択する"</formula>
    </cfRule>
  </conditionalFormatting>
  <conditionalFormatting sqref="AU131">
    <cfRule type="expression" dxfId="14737" priority="12654">
      <formula>$AP131 = "シナリオを選択する"</formula>
    </cfRule>
  </conditionalFormatting>
  <conditionalFormatting sqref="AV131">
    <cfRule type="expression" dxfId="14736" priority="12655">
      <formula>$AP131 = "シナリオを選択する"</formula>
    </cfRule>
  </conditionalFormatting>
  <conditionalFormatting sqref="AW131">
    <cfRule type="expression" dxfId="14735" priority="12656">
      <formula>$AP131 = "シナリオを選択する"</formula>
    </cfRule>
  </conditionalFormatting>
  <conditionalFormatting sqref="AX131">
    <cfRule type="expression" dxfId="14734" priority="12657">
      <formula>$AP131 = "シナリオを選択する"</formula>
    </cfRule>
  </conditionalFormatting>
  <conditionalFormatting sqref="AY131">
    <cfRule type="expression" dxfId="14733" priority="12658">
      <formula>$AP131 = "シナリオを選択する"</formula>
    </cfRule>
  </conditionalFormatting>
  <conditionalFormatting sqref="AZ131">
    <cfRule type="expression" dxfId="14732" priority="12659">
      <formula>$AP131 = "シナリオを選択する"</formula>
    </cfRule>
  </conditionalFormatting>
  <conditionalFormatting sqref="BA131">
    <cfRule type="expression" dxfId="14731" priority="12660">
      <formula>$AP131 = "シナリオを選択する"</formula>
    </cfRule>
  </conditionalFormatting>
  <conditionalFormatting sqref="BB131">
    <cfRule type="expression" dxfId="14730" priority="12661">
      <formula>$AP131 = "シナリオを選択する"</formula>
    </cfRule>
  </conditionalFormatting>
  <conditionalFormatting sqref="AQ132">
    <cfRule type="expression" dxfId="14729" priority="12662">
      <formula>$AP132 = "シナリオを選択する"</formula>
    </cfRule>
  </conditionalFormatting>
  <conditionalFormatting sqref="AR132">
    <cfRule type="expression" dxfId="14728" priority="12663">
      <formula>$AP132 = "シナリオを選択する"</formula>
    </cfRule>
  </conditionalFormatting>
  <conditionalFormatting sqref="AS132">
    <cfRule type="expression" dxfId="14727" priority="12664">
      <formula>$AP132 = "シナリオを選択する"</formula>
    </cfRule>
  </conditionalFormatting>
  <conditionalFormatting sqref="AT132">
    <cfRule type="expression" dxfId="14726" priority="12665">
      <formula>$AP132 = "シナリオを選択する"</formula>
    </cfRule>
  </conditionalFormatting>
  <conditionalFormatting sqref="AU132">
    <cfRule type="expression" dxfId="14725" priority="12666">
      <formula>$AP132 = "シナリオを選択する"</formula>
    </cfRule>
  </conditionalFormatting>
  <conditionalFormatting sqref="AV132">
    <cfRule type="expression" dxfId="14724" priority="12667">
      <formula>$AP132 = "シナリオを選択する"</formula>
    </cfRule>
  </conditionalFormatting>
  <conditionalFormatting sqref="AW132">
    <cfRule type="expression" dxfId="14723" priority="12668">
      <formula>$AP132 = "シナリオを選択する"</formula>
    </cfRule>
  </conditionalFormatting>
  <conditionalFormatting sqref="AX132">
    <cfRule type="expression" dxfId="14722" priority="12669">
      <formula>$AP132 = "シナリオを選択する"</formula>
    </cfRule>
  </conditionalFormatting>
  <conditionalFormatting sqref="AY132">
    <cfRule type="expression" dxfId="14721" priority="12670">
      <formula>$AP132 = "シナリオを選択する"</formula>
    </cfRule>
  </conditionalFormatting>
  <conditionalFormatting sqref="AZ132">
    <cfRule type="expression" dxfId="14720" priority="12671">
      <formula>$AP132 = "シナリオを選択する"</formula>
    </cfRule>
  </conditionalFormatting>
  <conditionalFormatting sqref="BA132">
    <cfRule type="expression" dxfId="14719" priority="12672">
      <formula>$AP132 = "シナリオを選択する"</formula>
    </cfRule>
  </conditionalFormatting>
  <conditionalFormatting sqref="BB132">
    <cfRule type="expression" dxfId="14718" priority="12673">
      <formula>$AP132 = "シナリオを選択する"</formula>
    </cfRule>
  </conditionalFormatting>
  <conditionalFormatting sqref="AQ133">
    <cfRule type="expression" dxfId="14717" priority="12674">
      <formula>$AP133 = "シナリオを選択する"</formula>
    </cfRule>
  </conditionalFormatting>
  <conditionalFormatting sqref="AR133">
    <cfRule type="expression" dxfId="14716" priority="12675">
      <formula>$AP133 = "シナリオを選択する"</formula>
    </cfRule>
  </conditionalFormatting>
  <conditionalFormatting sqref="AS133">
    <cfRule type="expression" dxfId="14715" priority="12676">
      <formula>$AP133 = "シナリオを選択する"</formula>
    </cfRule>
  </conditionalFormatting>
  <conditionalFormatting sqref="AT133">
    <cfRule type="expression" dxfId="14714" priority="12677">
      <formula>$AP133 = "シナリオを選択する"</formula>
    </cfRule>
  </conditionalFormatting>
  <conditionalFormatting sqref="AU133">
    <cfRule type="expression" dxfId="14713" priority="12678">
      <formula>$AP133 = "シナリオを選択する"</formula>
    </cfRule>
  </conditionalFormatting>
  <conditionalFormatting sqref="AV133">
    <cfRule type="expression" dxfId="14712" priority="12679">
      <formula>$AP133 = "シナリオを選択する"</formula>
    </cfRule>
  </conditionalFormatting>
  <conditionalFormatting sqref="AW133">
    <cfRule type="expression" dxfId="14711" priority="12680">
      <formula>$AP133 = "シナリオを選択する"</formula>
    </cfRule>
  </conditionalFormatting>
  <conditionalFormatting sqref="AX133">
    <cfRule type="expression" dxfId="14710" priority="12681">
      <formula>$AP133 = "シナリオを選択する"</formula>
    </cfRule>
  </conditionalFormatting>
  <conditionalFormatting sqref="AY133">
    <cfRule type="expression" dxfId="14709" priority="12682">
      <formula>$AP133 = "シナリオを選択する"</formula>
    </cfRule>
  </conditionalFormatting>
  <conditionalFormatting sqref="AZ133">
    <cfRule type="expression" dxfId="14708" priority="12683">
      <formula>$AP133 = "シナリオを選択する"</formula>
    </cfRule>
  </conditionalFormatting>
  <conditionalFormatting sqref="BA133">
    <cfRule type="expression" dxfId="14707" priority="12684">
      <formula>$AP133 = "シナリオを選択する"</formula>
    </cfRule>
  </conditionalFormatting>
  <conditionalFormatting sqref="BB133">
    <cfRule type="expression" dxfId="14706" priority="12685">
      <formula>$AP133 = "シナリオを選択する"</formula>
    </cfRule>
  </conditionalFormatting>
  <conditionalFormatting sqref="AQ134">
    <cfRule type="expression" dxfId="14705" priority="12686">
      <formula>$AP134 = "シナリオを選択する"</formula>
    </cfRule>
  </conditionalFormatting>
  <conditionalFormatting sqref="AR134">
    <cfRule type="expression" dxfId="14704" priority="12687">
      <formula>$AP134 = "シナリオを選択する"</formula>
    </cfRule>
  </conditionalFormatting>
  <conditionalFormatting sqref="AS134">
    <cfRule type="expression" dxfId="14703" priority="12688">
      <formula>$AP134 = "シナリオを選択する"</formula>
    </cfRule>
  </conditionalFormatting>
  <conditionalFormatting sqref="AT134">
    <cfRule type="expression" dxfId="14702" priority="12689">
      <formula>$AP134 = "シナリオを選択する"</formula>
    </cfRule>
  </conditionalFormatting>
  <conditionalFormatting sqref="AU134">
    <cfRule type="expression" dxfId="14701" priority="12690">
      <formula>$AP134 = "シナリオを選択する"</formula>
    </cfRule>
  </conditionalFormatting>
  <conditionalFormatting sqref="AV134">
    <cfRule type="expression" dxfId="14700" priority="12691">
      <formula>$AP134 = "シナリオを選択する"</formula>
    </cfRule>
  </conditionalFormatting>
  <conditionalFormatting sqref="AW134">
    <cfRule type="expression" dxfId="14699" priority="12692">
      <formula>$AP134 = "シナリオを選択する"</formula>
    </cfRule>
  </conditionalFormatting>
  <conditionalFormatting sqref="AX134">
    <cfRule type="expression" dxfId="14698" priority="12693">
      <formula>$AP134 = "シナリオを選択する"</formula>
    </cfRule>
  </conditionalFormatting>
  <conditionalFormatting sqref="AY134">
    <cfRule type="expression" dxfId="14697" priority="12694">
      <formula>$AP134 = "シナリオを選択する"</formula>
    </cfRule>
  </conditionalFormatting>
  <conditionalFormatting sqref="AZ134">
    <cfRule type="expression" dxfId="14696" priority="12695">
      <formula>$AP134 = "シナリオを選択する"</formula>
    </cfRule>
  </conditionalFormatting>
  <conditionalFormatting sqref="BA134">
    <cfRule type="expression" dxfId="14695" priority="12696">
      <formula>$AP134 = "シナリオを選択する"</formula>
    </cfRule>
  </conditionalFormatting>
  <conditionalFormatting sqref="BB134">
    <cfRule type="expression" dxfId="14694" priority="12697">
      <formula>$AP134 = "シナリオを選択する"</formula>
    </cfRule>
  </conditionalFormatting>
  <conditionalFormatting sqref="AQ135">
    <cfRule type="expression" dxfId="14693" priority="12698">
      <formula>$AP135 = "シナリオを選択する"</formula>
    </cfRule>
  </conditionalFormatting>
  <conditionalFormatting sqref="AR135">
    <cfRule type="expression" dxfId="14692" priority="12699">
      <formula>$AP135 = "シナリオを選択する"</formula>
    </cfRule>
  </conditionalFormatting>
  <conditionalFormatting sqref="AS135">
    <cfRule type="expression" dxfId="14691" priority="12700">
      <formula>$AP135 = "シナリオを選択する"</formula>
    </cfRule>
  </conditionalFormatting>
  <conditionalFormatting sqref="AT135">
    <cfRule type="expression" dxfId="14690" priority="12701">
      <formula>$AP135 = "シナリオを選択する"</formula>
    </cfRule>
  </conditionalFormatting>
  <conditionalFormatting sqref="AU135">
    <cfRule type="expression" dxfId="14689" priority="12702">
      <formula>$AP135 = "シナリオを選択する"</formula>
    </cfRule>
  </conditionalFormatting>
  <conditionalFormatting sqref="AV135">
    <cfRule type="expression" dxfId="14688" priority="12703">
      <formula>$AP135 = "シナリオを選択する"</formula>
    </cfRule>
  </conditionalFormatting>
  <conditionalFormatting sqref="AW135">
    <cfRule type="expression" dxfId="14687" priority="12704">
      <formula>$AP135 = "シナリオを選択する"</formula>
    </cfRule>
  </conditionalFormatting>
  <conditionalFormatting sqref="AX135">
    <cfRule type="expression" dxfId="14686" priority="12705">
      <formula>$AP135 = "シナリオを選択する"</formula>
    </cfRule>
  </conditionalFormatting>
  <conditionalFormatting sqref="AY135">
    <cfRule type="expression" dxfId="14685" priority="12706">
      <formula>$AP135 = "シナリオを選択する"</formula>
    </cfRule>
  </conditionalFormatting>
  <conditionalFormatting sqref="AZ135">
    <cfRule type="expression" dxfId="14684" priority="12707">
      <formula>$AP135 = "シナリオを選択する"</formula>
    </cfRule>
  </conditionalFormatting>
  <conditionalFormatting sqref="BA135">
    <cfRule type="expression" dxfId="14683" priority="12708">
      <formula>$AP135 = "シナリオを選択する"</formula>
    </cfRule>
  </conditionalFormatting>
  <conditionalFormatting sqref="BB135">
    <cfRule type="expression" dxfId="14682" priority="12709">
      <formula>$AP135 = "シナリオを選択する"</formula>
    </cfRule>
  </conditionalFormatting>
  <conditionalFormatting sqref="AQ136">
    <cfRule type="expression" dxfId="14681" priority="12710">
      <formula>$AP136 = "シナリオを選択する"</formula>
    </cfRule>
  </conditionalFormatting>
  <conditionalFormatting sqref="AR136">
    <cfRule type="expression" dxfId="14680" priority="12711">
      <formula>$AP136 = "シナリオを選択する"</formula>
    </cfRule>
  </conditionalFormatting>
  <conditionalFormatting sqref="AS136">
    <cfRule type="expression" dxfId="14679" priority="12712">
      <formula>$AP136 = "シナリオを選択する"</formula>
    </cfRule>
  </conditionalFormatting>
  <conditionalFormatting sqref="AT136">
    <cfRule type="expression" dxfId="14678" priority="12713">
      <formula>$AP136 = "シナリオを選択する"</formula>
    </cfRule>
  </conditionalFormatting>
  <conditionalFormatting sqref="AU136">
    <cfRule type="expression" dxfId="14677" priority="12714">
      <formula>$AP136 = "シナリオを選択する"</formula>
    </cfRule>
  </conditionalFormatting>
  <conditionalFormatting sqref="AV136">
    <cfRule type="expression" dxfId="14676" priority="12715">
      <formula>$AP136 = "シナリオを選択する"</formula>
    </cfRule>
  </conditionalFormatting>
  <conditionalFormatting sqref="AW136">
    <cfRule type="expression" dxfId="14675" priority="12716">
      <formula>$AP136 = "シナリオを選択する"</formula>
    </cfRule>
  </conditionalFormatting>
  <conditionalFormatting sqref="AX136">
    <cfRule type="expression" dxfId="14674" priority="12717">
      <formula>$AP136 = "シナリオを選択する"</formula>
    </cfRule>
  </conditionalFormatting>
  <conditionalFormatting sqref="AY136">
    <cfRule type="expression" dxfId="14673" priority="12718">
      <formula>$AP136 = "シナリオを選択する"</formula>
    </cfRule>
  </conditionalFormatting>
  <conditionalFormatting sqref="AZ136">
    <cfRule type="expression" dxfId="14672" priority="12719">
      <formula>$AP136 = "シナリオを選択する"</formula>
    </cfRule>
  </conditionalFormatting>
  <conditionalFormatting sqref="BA136">
    <cfRule type="expression" dxfId="14671" priority="12720">
      <formula>$AP136 = "シナリオを選択する"</formula>
    </cfRule>
  </conditionalFormatting>
  <conditionalFormatting sqref="BB136">
    <cfRule type="expression" dxfId="14670" priority="12721">
      <formula>$AP136 = "シナリオを選択する"</formula>
    </cfRule>
  </conditionalFormatting>
  <conditionalFormatting sqref="AQ137">
    <cfRule type="expression" dxfId="14669" priority="12722">
      <formula>$AP137 = "シナリオを選択する"</formula>
    </cfRule>
  </conditionalFormatting>
  <conditionalFormatting sqref="AR137">
    <cfRule type="expression" dxfId="14668" priority="12723">
      <formula>$AP137 = "シナリオを選択する"</formula>
    </cfRule>
  </conditionalFormatting>
  <conditionalFormatting sqref="AS137">
    <cfRule type="expression" dxfId="14667" priority="12724">
      <formula>$AP137 = "シナリオを選択する"</formula>
    </cfRule>
  </conditionalFormatting>
  <conditionalFormatting sqref="AT137">
    <cfRule type="expression" dxfId="14666" priority="12725">
      <formula>$AP137 = "シナリオを選択する"</formula>
    </cfRule>
  </conditionalFormatting>
  <conditionalFormatting sqref="AU137">
    <cfRule type="expression" dxfId="14665" priority="12726">
      <formula>$AP137 = "シナリオを選択する"</formula>
    </cfRule>
  </conditionalFormatting>
  <conditionalFormatting sqref="AV137">
    <cfRule type="expression" dxfId="14664" priority="12727">
      <formula>$AP137 = "シナリオを選択する"</formula>
    </cfRule>
  </conditionalFormatting>
  <conditionalFormatting sqref="AW137">
    <cfRule type="expression" dxfId="14663" priority="12728">
      <formula>$AP137 = "シナリオを選択する"</formula>
    </cfRule>
  </conditionalFormatting>
  <conditionalFormatting sqref="AX137">
    <cfRule type="expression" dxfId="14662" priority="12729">
      <formula>$AP137 = "シナリオを選択する"</formula>
    </cfRule>
  </conditionalFormatting>
  <conditionalFormatting sqref="AY137">
    <cfRule type="expression" dxfId="14661" priority="12730">
      <formula>$AP137 = "シナリオを選択する"</formula>
    </cfRule>
  </conditionalFormatting>
  <conditionalFormatting sqref="AZ137">
    <cfRule type="expression" dxfId="14660" priority="12731">
      <formula>$AP137 = "シナリオを選択する"</formula>
    </cfRule>
  </conditionalFormatting>
  <conditionalFormatting sqref="BA137">
    <cfRule type="expression" dxfId="14659" priority="12732">
      <formula>$AP137 = "シナリオを選択する"</formula>
    </cfRule>
  </conditionalFormatting>
  <conditionalFormatting sqref="BB137">
    <cfRule type="expression" dxfId="14658" priority="12733">
      <formula>$AP137 = "シナリオを選択する"</formula>
    </cfRule>
  </conditionalFormatting>
  <conditionalFormatting sqref="AQ138">
    <cfRule type="expression" dxfId="14657" priority="12734">
      <formula>$AP138 = "シナリオを選択する"</formula>
    </cfRule>
  </conditionalFormatting>
  <conditionalFormatting sqref="AR138">
    <cfRule type="expression" dxfId="14656" priority="12735">
      <formula>$AP138 = "シナリオを選択する"</formula>
    </cfRule>
  </conditionalFormatting>
  <conditionalFormatting sqref="AS138">
    <cfRule type="expression" dxfId="14655" priority="12736">
      <formula>$AP138 = "シナリオを選択する"</formula>
    </cfRule>
  </conditionalFormatting>
  <conditionalFormatting sqref="AT138">
    <cfRule type="expression" dxfId="14654" priority="12737">
      <formula>$AP138 = "シナリオを選択する"</formula>
    </cfRule>
  </conditionalFormatting>
  <conditionalFormatting sqref="AU138">
    <cfRule type="expression" dxfId="14653" priority="12738">
      <formula>$AP138 = "シナリオを選択する"</formula>
    </cfRule>
  </conditionalFormatting>
  <conditionalFormatting sqref="AV138">
    <cfRule type="expression" dxfId="14652" priority="12739">
      <formula>$AP138 = "シナリオを選択する"</formula>
    </cfRule>
  </conditionalFormatting>
  <conditionalFormatting sqref="AW138">
    <cfRule type="expression" dxfId="14651" priority="12740">
      <formula>$AP138 = "シナリオを選択する"</formula>
    </cfRule>
  </conditionalFormatting>
  <conditionalFormatting sqref="AX138">
    <cfRule type="expression" dxfId="14650" priority="12741">
      <formula>$AP138 = "シナリオを選択する"</formula>
    </cfRule>
  </conditionalFormatting>
  <conditionalFormatting sqref="AY138">
    <cfRule type="expression" dxfId="14649" priority="12742">
      <formula>$AP138 = "シナリオを選択する"</formula>
    </cfRule>
  </conditionalFormatting>
  <conditionalFormatting sqref="AZ138">
    <cfRule type="expression" dxfId="14648" priority="12743">
      <formula>$AP138 = "シナリオを選択する"</formula>
    </cfRule>
  </conditionalFormatting>
  <conditionalFormatting sqref="BA138">
    <cfRule type="expression" dxfId="14647" priority="12744">
      <formula>$AP138 = "シナリオを選択する"</formula>
    </cfRule>
  </conditionalFormatting>
  <conditionalFormatting sqref="BB138">
    <cfRule type="expression" dxfId="14646" priority="12745">
      <formula>$AP138 = "シナリオを選択する"</formula>
    </cfRule>
  </conditionalFormatting>
  <conditionalFormatting sqref="AQ139">
    <cfRule type="expression" dxfId="14645" priority="12746">
      <formula>$AP139 = "シナリオを選択する"</formula>
    </cfRule>
  </conditionalFormatting>
  <conditionalFormatting sqref="AR139">
    <cfRule type="expression" dxfId="14644" priority="12747">
      <formula>$AP139 = "シナリオを選択する"</formula>
    </cfRule>
  </conditionalFormatting>
  <conditionalFormatting sqref="AS139">
    <cfRule type="expression" dxfId="14643" priority="12748">
      <formula>$AP139 = "シナリオを選択する"</formula>
    </cfRule>
  </conditionalFormatting>
  <conditionalFormatting sqref="AT139">
    <cfRule type="expression" dxfId="14642" priority="12749">
      <formula>$AP139 = "シナリオを選択する"</formula>
    </cfRule>
  </conditionalFormatting>
  <conditionalFormatting sqref="AU139">
    <cfRule type="expression" dxfId="14641" priority="12750">
      <formula>$AP139 = "シナリオを選択する"</formula>
    </cfRule>
  </conditionalFormatting>
  <conditionalFormatting sqref="AV139">
    <cfRule type="expression" dxfId="14640" priority="12751">
      <formula>$AP139 = "シナリオを選択する"</formula>
    </cfRule>
  </conditionalFormatting>
  <conditionalFormatting sqref="AW139">
    <cfRule type="expression" dxfId="14639" priority="12752">
      <formula>$AP139 = "シナリオを選択する"</formula>
    </cfRule>
  </conditionalFormatting>
  <conditionalFormatting sqref="AX139">
    <cfRule type="expression" dxfId="14638" priority="12753">
      <formula>$AP139 = "シナリオを選択する"</formula>
    </cfRule>
  </conditionalFormatting>
  <conditionalFormatting sqref="AY139">
    <cfRule type="expression" dxfId="14637" priority="12754">
      <formula>$AP139 = "シナリオを選択する"</formula>
    </cfRule>
  </conditionalFormatting>
  <conditionalFormatting sqref="AZ139">
    <cfRule type="expression" dxfId="14636" priority="12755">
      <formula>$AP139 = "シナリオを選択する"</formula>
    </cfRule>
  </conditionalFormatting>
  <conditionalFormatting sqref="BA139">
    <cfRule type="expression" dxfId="14635" priority="12756">
      <formula>$AP139 = "シナリオを選択する"</formula>
    </cfRule>
  </conditionalFormatting>
  <conditionalFormatting sqref="BB139">
    <cfRule type="expression" dxfId="14634" priority="12757">
      <formula>$AP139 = "シナリオを選択する"</formula>
    </cfRule>
  </conditionalFormatting>
  <conditionalFormatting sqref="AQ140">
    <cfRule type="expression" dxfId="14633" priority="12758">
      <formula>$AP140 = "シナリオを選択する"</formula>
    </cfRule>
  </conditionalFormatting>
  <conditionalFormatting sqref="AR140">
    <cfRule type="expression" dxfId="14632" priority="12759">
      <formula>$AP140 = "シナリオを選択する"</formula>
    </cfRule>
  </conditionalFormatting>
  <conditionalFormatting sqref="AS140">
    <cfRule type="expression" dxfId="14631" priority="12760">
      <formula>$AP140 = "シナリオを選択する"</formula>
    </cfRule>
  </conditionalFormatting>
  <conditionalFormatting sqref="AT140">
    <cfRule type="expression" dxfId="14630" priority="12761">
      <formula>$AP140 = "シナリオを選択する"</formula>
    </cfRule>
  </conditionalFormatting>
  <conditionalFormatting sqref="AU140">
    <cfRule type="expression" dxfId="14629" priority="12762">
      <formula>$AP140 = "シナリオを選択する"</formula>
    </cfRule>
  </conditionalFormatting>
  <conditionalFormatting sqref="AV140">
    <cfRule type="expression" dxfId="14628" priority="12763">
      <formula>$AP140 = "シナリオを選択する"</formula>
    </cfRule>
  </conditionalFormatting>
  <conditionalFormatting sqref="AW140">
    <cfRule type="expression" dxfId="14627" priority="12764">
      <formula>$AP140 = "シナリオを選択する"</formula>
    </cfRule>
  </conditionalFormatting>
  <conditionalFormatting sqref="AX140">
    <cfRule type="expression" dxfId="14626" priority="12765">
      <formula>$AP140 = "シナリオを選択する"</formula>
    </cfRule>
  </conditionalFormatting>
  <conditionalFormatting sqref="AY140">
    <cfRule type="expression" dxfId="14625" priority="12766">
      <formula>$AP140 = "シナリオを選択する"</formula>
    </cfRule>
  </conditionalFormatting>
  <conditionalFormatting sqref="AZ140">
    <cfRule type="expression" dxfId="14624" priority="12767">
      <formula>$AP140 = "シナリオを選択する"</formula>
    </cfRule>
  </conditionalFormatting>
  <conditionalFormatting sqref="BA140">
    <cfRule type="expression" dxfId="14623" priority="12768">
      <formula>$AP140 = "シナリオを選択する"</formula>
    </cfRule>
  </conditionalFormatting>
  <conditionalFormatting sqref="BB140">
    <cfRule type="expression" dxfId="14622" priority="12769">
      <formula>$AP140 = "シナリオを選択する"</formula>
    </cfRule>
  </conditionalFormatting>
  <conditionalFormatting sqref="AQ141">
    <cfRule type="expression" dxfId="14621" priority="12770">
      <formula>$AP141 = "シナリオを選択する"</formula>
    </cfRule>
  </conditionalFormatting>
  <conditionalFormatting sqref="AR141">
    <cfRule type="expression" dxfId="14620" priority="12771">
      <formula>$AP141 = "シナリオを選択する"</formula>
    </cfRule>
  </conditionalFormatting>
  <conditionalFormatting sqref="AS141">
    <cfRule type="expression" dxfId="14619" priority="12772">
      <formula>$AP141 = "シナリオを選択する"</formula>
    </cfRule>
  </conditionalFormatting>
  <conditionalFormatting sqref="AT141">
    <cfRule type="expression" dxfId="14618" priority="12773">
      <formula>$AP141 = "シナリオを選択する"</formula>
    </cfRule>
  </conditionalFormatting>
  <conditionalFormatting sqref="AU141">
    <cfRule type="expression" dxfId="14617" priority="12774">
      <formula>$AP141 = "シナリオを選択する"</formula>
    </cfRule>
  </conditionalFormatting>
  <conditionalFormatting sqref="AV141">
    <cfRule type="expression" dxfId="14616" priority="12775">
      <formula>$AP141 = "シナリオを選択する"</formula>
    </cfRule>
  </conditionalFormatting>
  <conditionalFormatting sqref="AW141">
    <cfRule type="expression" dxfId="14615" priority="12776">
      <formula>$AP141 = "シナリオを選択する"</formula>
    </cfRule>
  </conditionalFormatting>
  <conditionalFormatting sqref="AX141">
    <cfRule type="expression" dxfId="14614" priority="12777">
      <formula>$AP141 = "シナリオを選択する"</formula>
    </cfRule>
  </conditionalFormatting>
  <conditionalFormatting sqref="AY141">
    <cfRule type="expression" dxfId="14613" priority="12778">
      <formula>$AP141 = "シナリオを選択する"</formula>
    </cfRule>
  </conditionalFormatting>
  <conditionalFormatting sqref="AZ141">
    <cfRule type="expression" dxfId="14612" priority="12779">
      <formula>$AP141 = "シナリオを選択する"</formula>
    </cfRule>
  </conditionalFormatting>
  <conditionalFormatting sqref="BA141">
    <cfRule type="expression" dxfId="14611" priority="12780">
      <formula>$AP141 = "シナリオを選択する"</formula>
    </cfRule>
  </conditionalFormatting>
  <conditionalFormatting sqref="BB141">
    <cfRule type="expression" dxfId="14610" priority="12781">
      <formula>$AP141 = "シナリオを選択する"</formula>
    </cfRule>
  </conditionalFormatting>
  <conditionalFormatting sqref="AQ142">
    <cfRule type="expression" dxfId="14609" priority="12782">
      <formula>$AP142 = "シナリオを選択する"</formula>
    </cfRule>
  </conditionalFormatting>
  <conditionalFormatting sqref="AR142">
    <cfRule type="expression" dxfId="14608" priority="12783">
      <formula>$AP142 = "シナリオを選択する"</formula>
    </cfRule>
  </conditionalFormatting>
  <conditionalFormatting sqref="AS142">
    <cfRule type="expression" dxfId="14607" priority="12784">
      <formula>$AP142 = "シナリオを選択する"</formula>
    </cfRule>
  </conditionalFormatting>
  <conditionalFormatting sqref="AT142">
    <cfRule type="expression" dxfId="14606" priority="12785">
      <formula>$AP142 = "シナリオを選択する"</formula>
    </cfRule>
  </conditionalFormatting>
  <conditionalFormatting sqref="AU142">
    <cfRule type="expression" dxfId="14605" priority="12786">
      <formula>$AP142 = "シナリオを選択する"</formula>
    </cfRule>
  </conditionalFormatting>
  <conditionalFormatting sqref="AV142">
    <cfRule type="expression" dxfId="14604" priority="12787">
      <formula>$AP142 = "シナリオを選択する"</formula>
    </cfRule>
  </conditionalFormatting>
  <conditionalFormatting sqref="AW142">
    <cfRule type="expression" dxfId="14603" priority="12788">
      <formula>$AP142 = "シナリオを選択する"</formula>
    </cfRule>
  </conditionalFormatting>
  <conditionalFormatting sqref="AX142">
    <cfRule type="expression" dxfId="14602" priority="12789">
      <formula>$AP142 = "シナリオを選択する"</formula>
    </cfRule>
  </conditionalFormatting>
  <conditionalFormatting sqref="AY142">
    <cfRule type="expression" dxfId="14601" priority="12790">
      <formula>$AP142 = "シナリオを選択する"</formula>
    </cfRule>
  </conditionalFormatting>
  <conditionalFormatting sqref="AZ142">
    <cfRule type="expression" dxfId="14600" priority="12791">
      <formula>$AP142 = "シナリオを選択する"</formula>
    </cfRule>
  </conditionalFormatting>
  <conditionalFormatting sqref="BA142">
    <cfRule type="expression" dxfId="14599" priority="12792">
      <formula>$AP142 = "シナリオを選択する"</formula>
    </cfRule>
  </conditionalFormatting>
  <conditionalFormatting sqref="BB142">
    <cfRule type="expression" dxfId="14598" priority="12793">
      <formula>$AP142 = "シナリオを選択する"</formula>
    </cfRule>
  </conditionalFormatting>
  <conditionalFormatting sqref="AQ143">
    <cfRule type="expression" dxfId="14597" priority="12794">
      <formula>$AP143 = "シナリオを選択する"</formula>
    </cfRule>
  </conditionalFormatting>
  <conditionalFormatting sqref="AR143">
    <cfRule type="expression" dxfId="14596" priority="12795">
      <formula>$AP143 = "シナリオを選択する"</formula>
    </cfRule>
  </conditionalFormatting>
  <conditionalFormatting sqref="AS143">
    <cfRule type="expression" dxfId="14595" priority="12796">
      <formula>$AP143 = "シナリオを選択する"</formula>
    </cfRule>
  </conditionalFormatting>
  <conditionalFormatting sqref="AT143">
    <cfRule type="expression" dxfId="14594" priority="12797">
      <formula>$AP143 = "シナリオを選択する"</formula>
    </cfRule>
  </conditionalFormatting>
  <conditionalFormatting sqref="AU143">
    <cfRule type="expression" dxfId="14593" priority="12798">
      <formula>$AP143 = "シナリオを選択する"</formula>
    </cfRule>
  </conditionalFormatting>
  <conditionalFormatting sqref="AV143">
    <cfRule type="expression" dxfId="14592" priority="12799">
      <formula>$AP143 = "シナリオを選択する"</formula>
    </cfRule>
  </conditionalFormatting>
  <conditionalFormatting sqref="AW143">
    <cfRule type="expression" dxfId="14591" priority="12800">
      <formula>$AP143 = "シナリオを選択する"</formula>
    </cfRule>
  </conditionalFormatting>
  <conditionalFormatting sqref="AX143">
    <cfRule type="expression" dxfId="14590" priority="12801">
      <formula>$AP143 = "シナリオを選択する"</formula>
    </cfRule>
  </conditionalFormatting>
  <conditionalFormatting sqref="AY143">
    <cfRule type="expression" dxfId="14589" priority="12802">
      <formula>$AP143 = "シナリオを選択する"</formula>
    </cfRule>
  </conditionalFormatting>
  <conditionalFormatting sqref="AZ143">
    <cfRule type="expression" dxfId="14588" priority="12803">
      <formula>$AP143 = "シナリオを選択する"</formula>
    </cfRule>
  </conditionalFormatting>
  <conditionalFormatting sqref="BA143">
    <cfRule type="expression" dxfId="14587" priority="12804">
      <formula>$AP143 = "シナリオを選択する"</formula>
    </cfRule>
  </conditionalFormatting>
  <conditionalFormatting sqref="BB143">
    <cfRule type="expression" dxfId="14586" priority="12805">
      <formula>$AP143 = "シナリオを選択する"</formula>
    </cfRule>
  </conditionalFormatting>
  <conditionalFormatting sqref="AQ144">
    <cfRule type="expression" dxfId="14585" priority="12806">
      <formula>$AP144 = "シナリオを選択する"</formula>
    </cfRule>
  </conditionalFormatting>
  <conditionalFormatting sqref="AR144">
    <cfRule type="expression" dxfId="14584" priority="12807">
      <formula>$AP144 = "シナリオを選択する"</formula>
    </cfRule>
  </conditionalFormatting>
  <conditionalFormatting sqref="AS144">
    <cfRule type="expression" dxfId="14583" priority="12808">
      <formula>$AP144 = "シナリオを選択する"</formula>
    </cfRule>
  </conditionalFormatting>
  <conditionalFormatting sqref="AT144">
    <cfRule type="expression" dxfId="14582" priority="12809">
      <formula>$AP144 = "シナリオを選択する"</formula>
    </cfRule>
  </conditionalFormatting>
  <conditionalFormatting sqref="AU144">
    <cfRule type="expression" dxfId="14581" priority="12810">
      <formula>$AP144 = "シナリオを選択する"</formula>
    </cfRule>
  </conditionalFormatting>
  <conditionalFormatting sqref="AV144">
    <cfRule type="expression" dxfId="14580" priority="12811">
      <formula>$AP144 = "シナリオを選択する"</formula>
    </cfRule>
  </conditionalFormatting>
  <conditionalFormatting sqref="AW144">
    <cfRule type="expression" dxfId="14579" priority="12812">
      <formula>$AP144 = "シナリオを選択する"</formula>
    </cfRule>
  </conditionalFormatting>
  <conditionalFormatting sqref="AX144">
    <cfRule type="expression" dxfId="14578" priority="12813">
      <formula>$AP144 = "シナリオを選択する"</formula>
    </cfRule>
  </conditionalFormatting>
  <conditionalFormatting sqref="AY144">
    <cfRule type="expression" dxfId="14577" priority="12814">
      <formula>$AP144 = "シナリオを選択する"</formula>
    </cfRule>
  </conditionalFormatting>
  <conditionalFormatting sqref="AZ144">
    <cfRule type="expression" dxfId="14576" priority="12815">
      <formula>$AP144 = "シナリオを選択する"</formula>
    </cfRule>
  </conditionalFormatting>
  <conditionalFormatting sqref="BA144">
    <cfRule type="expression" dxfId="14575" priority="12816">
      <formula>$AP144 = "シナリオを選択する"</formula>
    </cfRule>
  </conditionalFormatting>
  <conditionalFormatting sqref="BB144">
    <cfRule type="expression" dxfId="14574" priority="12817">
      <formula>$AP144 = "シナリオを選択する"</formula>
    </cfRule>
  </conditionalFormatting>
  <conditionalFormatting sqref="AQ145">
    <cfRule type="expression" dxfId="14573" priority="12818">
      <formula>$AP145 = "シナリオを選択する"</formula>
    </cfRule>
  </conditionalFormatting>
  <conditionalFormatting sqref="AR145">
    <cfRule type="expression" dxfId="14572" priority="12819">
      <formula>$AP145 = "シナリオを選択する"</formula>
    </cfRule>
  </conditionalFormatting>
  <conditionalFormatting sqref="AS145">
    <cfRule type="expression" dxfId="14571" priority="12820">
      <formula>$AP145 = "シナリオを選択する"</formula>
    </cfRule>
  </conditionalFormatting>
  <conditionalFormatting sqref="AT145">
    <cfRule type="expression" dxfId="14570" priority="12821">
      <formula>$AP145 = "シナリオを選択する"</formula>
    </cfRule>
  </conditionalFormatting>
  <conditionalFormatting sqref="AU145">
    <cfRule type="expression" dxfId="14569" priority="12822">
      <formula>$AP145 = "シナリオを選択する"</formula>
    </cfRule>
  </conditionalFormatting>
  <conditionalFormatting sqref="AV145">
    <cfRule type="expression" dxfId="14568" priority="12823">
      <formula>$AP145 = "シナリオを選択する"</formula>
    </cfRule>
  </conditionalFormatting>
  <conditionalFormatting sqref="AW145">
    <cfRule type="expression" dxfId="14567" priority="12824">
      <formula>$AP145 = "シナリオを選択する"</formula>
    </cfRule>
  </conditionalFormatting>
  <conditionalFormatting sqref="AX145">
    <cfRule type="expression" dxfId="14566" priority="12825">
      <formula>$AP145 = "シナリオを選択する"</formula>
    </cfRule>
  </conditionalFormatting>
  <conditionalFormatting sqref="AY145">
    <cfRule type="expression" dxfId="14565" priority="12826">
      <formula>$AP145 = "シナリオを選択する"</formula>
    </cfRule>
  </conditionalFormatting>
  <conditionalFormatting sqref="AZ145">
    <cfRule type="expression" dxfId="14564" priority="12827">
      <formula>$AP145 = "シナリオを選択する"</formula>
    </cfRule>
  </conditionalFormatting>
  <conditionalFormatting sqref="BA145">
    <cfRule type="expression" dxfId="14563" priority="12828">
      <formula>$AP145 = "シナリオを選択する"</formula>
    </cfRule>
  </conditionalFormatting>
  <conditionalFormatting sqref="BB145">
    <cfRule type="expression" dxfId="14562" priority="12829">
      <formula>$AP145 = "シナリオを選択する"</formula>
    </cfRule>
  </conditionalFormatting>
  <conditionalFormatting sqref="AQ146">
    <cfRule type="expression" dxfId="14561" priority="12830">
      <formula>$AP146 = "シナリオを選択する"</formula>
    </cfRule>
  </conditionalFormatting>
  <conditionalFormatting sqref="AR146">
    <cfRule type="expression" dxfId="14560" priority="12831">
      <formula>$AP146 = "シナリオを選択する"</formula>
    </cfRule>
  </conditionalFormatting>
  <conditionalFormatting sqref="AS146">
    <cfRule type="expression" dxfId="14559" priority="12832">
      <formula>$AP146 = "シナリオを選択する"</formula>
    </cfRule>
  </conditionalFormatting>
  <conditionalFormatting sqref="AT146">
    <cfRule type="expression" dxfId="14558" priority="12833">
      <formula>$AP146 = "シナリオを選択する"</formula>
    </cfRule>
  </conditionalFormatting>
  <conditionalFormatting sqref="AU146">
    <cfRule type="expression" dxfId="14557" priority="12834">
      <formula>$AP146 = "シナリオを選択する"</formula>
    </cfRule>
  </conditionalFormatting>
  <conditionalFormatting sqref="AV146">
    <cfRule type="expression" dxfId="14556" priority="12835">
      <formula>$AP146 = "シナリオを選択する"</formula>
    </cfRule>
  </conditionalFormatting>
  <conditionalFormatting sqref="AW146">
    <cfRule type="expression" dxfId="14555" priority="12836">
      <formula>$AP146 = "シナリオを選択する"</formula>
    </cfRule>
  </conditionalFormatting>
  <conditionalFormatting sqref="AX146">
    <cfRule type="expression" dxfId="14554" priority="12837">
      <formula>$AP146 = "シナリオを選択する"</formula>
    </cfRule>
  </conditionalFormatting>
  <conditionalFormatting sqref="AY146">
    <cfRule type="expression" dxfId="14553" priority="12838">
      <formula>$AP146 = "シナリオを選択する"</formula>
    </cfRule>
  </conditionalFormatting>
  <conditionalFormatting sqref="AZ146">
    <cfRule type="expression" dxfId="14552" priority="12839">
      <formula>$AP146 = "シナリオを選択する"</formula>
    </cfRule>
  </conditionalFormatting>
  <conditionalFormatting sqref="BA146">
    <cfRule type="expression" dxfId="14551" priority="12840">
      <formula>$AP146 = "シナリオを選択する"</formula>
    </cfRule>
  </conditionalFormatting>
  <conditionalFormatting sqref="BB146">
    <cfRule type="expression" dxfId="14550" priority="12841">
      <formula>$AP146 = "シナリオを選択する"</formula>
    </cfRule>
  </conditionalFormatting>
  <conditionalFormatting sqref="AQ147">
    <cfRule type="expression" dxfId="14549" priority="12842">
      <formula>$AP147 = "シナリオを選択する"</formula>
    </cfRule>
  </conditionalFormatting>
  <conditionalFormatting sqref="AR147">
    <cfRule type="expression" dxfId="14548" priority="12843">
      <formula>$AP147 = "シナリオを選択する"</formula>
    </cfRule>
  </conditionalFormatting>
  <conditionalFormatting sqref="AS147">
    <cfRule type="expression" dxfId="14547" priority="12844">
      <formula>$AP147 = "シナリオを選択する"</formula>
    </cfRule>
  </conditionalFormatting>
  <conditionalFormatting sqref="AT147">
    <cfRule type="expression" dxfId="14546" priority="12845">
      <formula>$AP147 = "シナリオを選択する"</formula>
    </cfRule>
  </conditionalFormatting>
  <conditionalFormatting sqref="AU147">
    <cfRule type="expression" dxfId="14545" priority="12846">
      <formula>$AP147 = "シナリオを選択する"</formula>
    </cfRule>
  </conditionalFormatting>
  <conditionalFormatting sqref="AV147">
    <cfRule type="expression" dxfId="14544" priority="12847">
      <formula>$AP147 = "シナリオを選択する"</formula>
    </cfRule>
  </conditionalFormatting>
  <conditionalFormatting sqref="AW147">
    <cfRule type="expression" dxfId="14543" priority="12848">
      <formula>$AP147 = "シナリオを選択する"</formula>
    </cfRule>
  </conditionalFormatting>
  <conditionalFormatting sqref="AX147">
    <cfRule type="expression" dxfId="14542" priority="12849">
      <formula>$AP147 = "シナリオを選択する"</formula>
    </cfRule>
  </conditionalFormatting>
  <conditionalFormatting sqref="AY147">
    <cfRule type="expression" dxfId="14541" priority="12850">
      <formula>$AP147 = "シナリオを選択する"</formula>
    </cfRule>
  </conditionalFormatting>
  <conditionalFormatting sqref="AZ147">
    <cfRule type="expression" dxfId="14540" priority="12851">
      <formula>$AP147 = "シナリオを選択する"</formula>
    </cfRule>
  </conditionalFormatting>
  <conditionalFormatting sqref="BA147">
    <cfRule type="expression" dxfId="14539" priority="12852">
      <formula>$AP147 = "シナリオを選択する"</formula>
    </cfRule>
  </conditionalFormatting>
  <conditionalFormatting sqref="BB147">
    <cfRule type="expression" dxfId="14538" priority="12853">
      <formula>$AP147 = "シナリオを選択する"</formula>
    </cfRule>
  </conditionalFormatting>
  <conditionalFormatting sqref="AQ148">
    <cfRule type="expression" dxfId="14537" priority="12854">
      <formula>$AP148 = "シナリオを選択する"</formula>
    </cfRule>
  </conditionalFormatting>
  <conditionalFormatting sqref="AR148">
    <cfRule type="expression" dxfId="14536" priority="12855">
      <formula>$AP148 = "シナリオを選択する"</formula>
    </cfRule>
  </conditionalFormatting>
  <conditionalFormatting sqref="AS148">
    <cfRule type="expression" dxfId="14535" priority="12856">
      <formula>$AP148 = "シナリオを選択する"</formula>
    </cfRule>
  </conditionalFormatting>
  <conditionalFormatting sqref="AT148">
    <cfRule type="expression" dxfId="14534" priority="12857">
      <formula>$AP148 = "シナリオを選択する"</formula>
    </cfRule>
  </conditionalFormatting>
  <conditionalFormatting sqref="AU148">
    <cfRule type="expression" dxfId="14533" priority="12858">
      <formula>$AP148 = "シナリオを選択する"</formula>
    </cfRule>
  </conditionalFormatting>
  <conditionalFormatting sqref="AV148">
    <cfRule type="expression" dxfId="14532" priority="12859">
      <formula>$AP148 = "シナリオを選択する"</formula>
    </cfRule>
  </conditionalFormatting>
  <conditionalFormatting sqref="AW148">
    <cfRule type="expression" dxfId="14531" priority="12860">
      <formula>$AP148 = "シナリオを選択する"</formula>
    </cfRule>
  </conditionalFormatting>
  <conditionalFormatting sqref="AX148">
    <cfRule type="expression" dxfId="14530" priority="12861">
      <formula>$AP148 = "シナリオを選択する"</formula>
    </cfRule>
  </conditionalFormatting>
  <conditionalFormatting sqref="AY148">
    <cfRule type="expression" dxfId="14529" priority="12862">
      <formula>$AP148 = "シナリオを選択する"</formula>
    </cfRule>
  </conditionalFormatting>
  <conditionalFormatting sqref="AZ148">
    <cfRule type="expression" dxfId="14528" priority="12863">
      <formula>$AP148 = "シナリオを選択する"</formula>
    </cfRule>
  </conditionalFormatting>
  <conditionalFormatting sqref="BA148">
    <cfRule type="expression" dxfId="14527" priority="12864">
      <formula>$AP148 = "シナリオを選択する"</formula>
    </cfRule>
  </conditionalFormatting>
  <conditionalFormatting sqref="BB148">
    <cfRule type="expression" dxfId="14526" priority="12865">
      <formula>$AP148 = "シナリオを選択する"</formula>
    </cfRule>
  </conditionalFormatting>
  <conditionalFormatting sqref="AQ149">
    <cfRule type="expression" dxfId="14525" priority="12866">
      <formula>$AP149 = "シナリオを選択する"</formula>
    </cfRule>
  </conditionalFormatting>
  <conditionalFormatting sqref="AR149">
    <cfRule type="expression" dxfId="14524" priority="12867">
      <formula>$AP149 = "シナリオを選択する"</formula>
    </cfRule>
  </conditionalFormatting>
  <conditionalFormatting sqref="AS149">
    <cfRule type="expression" dxfId="14523" priority="12868">
      <formula>$AP149 = "シナリオを選択する"</formula>
    </cfRule>
  </conditionalFormatting>
  <conditionalFormatting sqref="AT149">
    <cfRule type="expression" dxfId="14522" priority="12869">
      <formula>$AP149 = "シナリオを選択する"</formula>
    </cfRule>
  </conditionalFormatting>
  <conditionalFormatting sqref="AU149">
    <cfRule type="expression" dxfId="14521" priority="12870">
      <formula>$AP149 = "シナリオを選択する"</formula>
    </cfRule>
  </conditionalFormatting>
  <conditionalFormatting sqref="AV149">
    <cfRule type="expression" dxfId="14520" priority="12871">
      <formula>$AP149 = "シナリオを選択する"</formula>
    </cfRule>
  </conditionalFormatting>
  <conditionalFormatting sqref="AW149">
    <cfRule type="expression" dxfId="14519" priority="12872">
      <formula>$AP149 = "シナリオを選択する"</formula>
    </cfRule>
  </conditionalFormatting>
  <conditionalFormatting sqref="AX149">
    <cfRule type="expression" dxfId="14518" priority="12873">
      <formula>$AP149 = "シナリオを選択する"</formula>
    </cfRule>
  </conditionalFormatting>
  <conditionalFormatting sqref="AY149">
    <cfRule type="expression" dxfId="14517" priority="12874">
      <formula>$AP149 = "シナリオを選択する"</formula>
    </cfRule>
  </conditionalFormatting>
  <conditionalFormatting sqref="AZ149">
    <cfRule type="expression" dxfId="14516" priority="12875">
      <formula>$AP149 = "シナリオを選択する"</formula>
    </cfRule>
  </conditionalFormatting>
  <conditionalFormatting sqref="BA149">
    <cfRule type="expression" dxfId="14515" priority="12876">
      <formula>$AP149 = "シナリオを選択する"</formula>
    </cfRule>
  </conditionalFormatting>
  <conditionalFormatting sqref="BB149">
    <cfRule type="expression" dxfId="14514" priority="12877">
      <formula>$AP149 = "シナリオを選択する"</formula>
    </cfRule>
  </conditionalFormatting>
  <conditionalFormatting sqref="AQ150">
    <cfRule type="expression" dxfId="14513" priority="12878">
      <formula>$AP150 = "シナリオを選択する"</formula>
    </cfRule>
  </conditionalFormatting>
  <conditionalFormatting sqref="AR150">
    <cfRule type="expression" dxfId="14512" priority="12879">
      <formula>$AP150 = "シナリオを選択する"</formula>
    </cfRule>
  </conditionalFormatting>
  <conditionalFormatting sqref="AS150">
    <cfRule type="expression" dxfId="14511" priority="12880">
      <formula>$AP150 = "シナリオを選択する"</formula>
    </cfRule>
  </conditionalFormatting>
  <conditionalFormatting sqref="AT150">
    <cfRule type="expression" dxfId="14510" priority="12881">
      <formula>$AP150 = "シナリオを選択する"</formula>
    </cfRule>
  </conditionalFormatting>
  <conditionalFormatting sqref="AU150">
    <cfRule type="expression" dxfId="14509" priority="12882">
      <formula>$AP150 = "シナリオを選択する"</formula>
    </cfRule>
  </conditionalFormatting>
  <conditionalFormatting sqref="AV150">
    <cfRule type="expression" dxfId="14508" priority="12883">
      <formula>$AP150 = "シナリオを選択する"</formula>
    </cfRule>
  </conditionalFormatting>
  <conditionalFormatting sqref="AW150">
    <cfRule type="expression" dxfId="14507" priority="12884">
      <formula>$AP150 = "シナリオを選択する"</formula>
    </cfRule>
  </conditionalFormatting>
  <conditionalFormatting sqref="AX150">
    <cfRule type="expression" dxfId="14506" priority="12885">
      <formula>$AP150 = "シナリオを選択する"</formula>
    </cfRule>
  </conditionalFormatting>
  <conditionalFormatting sqref="AY150">
    <cfRule type="expression" dxfId="14505" priority="12886">
      <formula>$AP150 = "シナリオを選択する"</formula>
    </cfRule>
  </conditionalFormatting>
  <conditionalFormatting sqref="AZ150">
    <cfRule type="expression" dxfId="14504" priority="12887">
      <formula>$AP150 = "シナリオを選択する"</formula>
    </cfRule>
  </conditionalFormatting>
  <conditionalFormatting sqref="BA150">
    <cfRule type="expression" dxfId="14503" priority="12888">
      <formula>$AP150 = "シナリオを選択する"</formula>
    </cfRule>
  </conditionalFormatting>
  <conditionalFormatting sqref="BB150">
    <cfRule type="expression" dxfId="14502" priority="12889">
      <formula>$AP150 = "シナリオを選択する"</formula>
    </cfRule>
  </conditionalFormatting>
  <conditionalFormatting sqref="AQ151">
    <cfRule type="expression" dxfId="14501" priority="12890">
      <formula>$AP151 = "シナリオを選択する"</formula>
    </cfRule>
  </conditionalFormatting>
  <conditionalFormatting sqref="AR151">
    <cfRule type="expression" dxfId="14500" priority="12891">
      <formula>$AP151 = "シナリオを選択する"</formula>
    </cfRule>
  </conditionalFormatting>
  <conditionalFormatting sqref="AS151">
    <cfRule type="expression" dxfId="14499" priority="12892">
      <formula>$AP151 = "シナリオを選択する"</formula>
    </cfRule>
  </conditionalFormatting>
  <conditionalFormatting sqref="AT151">
    <cfRule type="expression" dxfId="14498" priority="12893">
      <formula>$AP151 = "シナリオを選択する"</formula>
    </cfRule>
  </conditionalFormatting>
  <conditionalFormatting sqref="AU151">
    <cfRule type="expression" dxfId="14497" priority="12894">
      <formula>$AP151 = "シナリオを選択する"</formula>
    </cfRule>
  </conditionalFormatting>
  <conditionalFormatting sqref="AV151">
    <cfRule type="expression" dxfId="14496" priority="12895">
      <formula>$AP151 = "シナリオを選択する"</formula>
    </cfRule>
  </conditionalFormatting>
  <conditionalFormatting sqref="AW151">
    <cfRule type="expression" dxfId="14495" priority="12896">
      <formula>$AP151 = "シナリオを選択する"</formula>
    </cfRule>
  </conditionalFormatting>
  <conditionalFormatting sqref="AX151">
    <cfRule type="expression" dxfId="14494" priority="12897">
      <formula>$AP151 = "シナリオを選択する"</formula>
    </cfRule>
  </conditionalFormatting>
  <conditionalFormatting sqref="AY151">
    <cfRule type="expression" dxfId="14493" priority="12898">
      <formula>$AP151 = "シナリオを選択する"</formula>
    </cfRule>
  </conditionalFormatting>
  <conditionalFormatting sqref="AZ151">
    <cfRule type="expression" dxfId="14492" priority="12899">
      <formula>$AP151 = "シナリオを選択する"</formula>
    </cfRule>
  </conditionalFormatting>
  <conditionalFormatting sqref="BA151">
    <cfRule type="expression" dxfId="14491" priority="12900">
      <formula>$AP151 = "シナリオを選択する"</formula>
    </cfRule>
  </conditionalFormatting>
  <conditionalFormatting sqref="BB151">
    <cfRule type="expression" dxfId="14490" priority="12901">
      <formula>$AP151 = "シナリオを選択する"</formula>
    </cfRule>
  </conditionalFormatting>
  <conditionalFormatting sqref="AQ152">
    <cfRule type="expression" dxfId="14489" priority="12902">
      <formula>$AP152 = "シナリオを選択する"</formula>
    </cfRule>
  </conditionalFormatting>
  <conditionalFormatting sqref="AR152">
    <cfRule type="expression" dxfId="14488" priority="12903">
      <formula>$AP152 = "シナリオを選択する"</formula>
    </cfRule>
  </conditionalFormatting>
  <conditionalFormatting sqref="AS152">
    <cfRule type="expression" dxfId="14487" priority="12904">
      <formula>$AP152 = "シナリオを選択する"</formula>
    </cfRule>
  </conditionalFormatting>
  <conditionalFormatting sqref="AT152">
    <cfRule type="expression" dxfId="14486" priority="12905">
      <formula>$AP152 = "シナリオを選択する"</formula>
    </cfRule>
  </conditionalFormatting>
  <conditionalFormatting sqref="AU152">
    <cfRule type="expression" dxfId="14485" priority="12906">
      <formula>$AP152 = "シナリオを選択する"</formula>
    </cfRule>
  </conditionalFormatting>
  <conditionalFormatting sqref="AV152">
    <cfRule type="expression" dxfId="14484" priority="12907">
      <formula>$AP152 = "シナリオを選択する"</formula>
    </cfRule>
  </conditionalFormatting>
  <conditionalFormatting sqref="AW152">
    <cfRule type="expression" dxfId="14483" priority="12908">
      <formula>$AP152 = "シナリオを選択する"</formula>
    </cfRule>
  </conditionalFormatting>
  <conditionalFormatting sqref="AX152">
    <cfRule type="expression" dxfId="14482" priority="12909">
      <formula>$AP152 = "シナリオを選択する"</formula>
    </cfRule>
  </conditionalFormatting>
  <conditionalFormatting sqref="AY152">
    <cfRule type="expression" dxfId="14481" priority="12910">
      <formula>$AP152 = "シナリオを選択する"</formula>
    </cfRule>
  </conditionalFormatting>
  <conditionalFormatting sqref="AZ152">
    <cfRule type="expression" dxfId="14480" priority="12911">
      <formula>$AP152 = "シナリオを選択する"</formula>
    </cfRule>
  </conditionalFormatting>
  <conditionalFormatting sqref="BA152">
    <cfRule type="expression" dxfId="14479" priority="12912">
      <formula>$AP152 = "シナリオを選択する"</formula>
    </cfRule>
  </conditionalFormatting>
  <conditionalFormatting sqref="BB152">
    <cfRule type="expression" dxfId="14478" priority="12913">
      <formula>$AP152 = "シナリオを選択する"</formula>
    </cfRule>
  </conditionalFormatting>
  <conditionalFormatting sqref="AQ153">
    <cfRule type="expression" dxfId="14477" priority="12914">
      <formula>$AP153 = "シナリオを選択する"</formula>
    </cfRule>
  </conditionalFormatting>
  <conditionalFormatting sqref="AR153">
    <cfRule type="expression" dxfId="14476" priority="12915">
      <formula>$AP153 = "シナリオを選択する"</formula>
    </cfRule>
  </conditionalFormatting>
  <conditionalFormatting sqref="AS153">
    <cfRule type="expression" dxfId="14475" priority="12916">
      <formula>$AP153 = "シナリオを選択する"</formula>
    </cfRule>
  </conditionalFormatting>
  <conditionalFormatting sqref="AT153">
    <cfRule type="expression" dxfId="14474" priority="12917">
      <formula>$AP153 = "シナリオを選択する"</formula>
    </cfRule>
  </conditionalFormatting>
  <conditionalFormatting sqref="AU153">
    <cfRule type="expression" dxfId="14473" priority="12918">
      <formula>$AP153 = "シナリオを選択する"</formula>
    </cfRule>
  </conditionalFormatting>
  <conditionalFormatting sqref="AV153">
    <cfRule type="expression" dxfId="14472" priority="12919">
      <formula>$AP153 = "シナリオを選択する"</formula>
    </cfRule>
  </conditionalFormatting>
  <conditionalFormatting sqref="AW153">
    <cfRule type="expression" dxfId="14471" priority="12920">
      <formula>$AP153 = "シナリオを選択する"</formula>
    </cfRule>
  </conditionalFormatting>
  <conditionalFormatting sqref="AX153">
    <cfRule type="expression" dxfId="14470" priority="12921">
      <formula>$AP153 = "シナリオを選択する"</formula>
    </cfRule>
  </conditionalFormatting>
  <conditionalFormatting sqref="AY153">
    <cfRule type="expression" dxfId="14469" priority="12922">
      <formula>$AP153 = "シナリオを選択する"</formula>
    </cfRule>
  </conditionalFormatting>
  <conditionalFormatting sqref="AZ153">
    <cfRule type="expression" dxfId="14468" priority="12923">
      <formula>$AP153 = "シナリオを選択する"</formula>
    </cfRule>
  </conditionalFormatting>
  <conditionalFormatting sqref="BA153">
    <cfRule type="expression" dxfId="14467" priority="12924">
      <formula>$AP153 = "シナリオを選択する"</formula>
    </cfRule>
  </conditionalFormatting>
  <conditionalFormatting sqref="BB153">
    <cfRule type="expression" dxfId="14466" priority="12925">
      <formula>$AP153 = "シナリオを選択する"</formula>
    </cfRule>
  </conditionalFormatting>
  <conditionalFormatting sqref="AQ154">
    <cfRule type="expression" dxfId="14465" priority="12926">
      <formula>$AP154 = "シナリオを選択する"</formula>
    </cfRule>
  </conditionalFormatting>
  <conditionalFormatting sqref="AR154">
    <cfRule type="expression" dxfId="14464" priority="12927">
      <formula>$AP154 = "シナリオを選択する"</formula>
    </cfRule>
  </conditionalFormatting>
  <conditionalFormatting sqref="AS154">
    <cfRule type="expression" dxfId="14463" priority="12928">
      <formula>$AP154 = "シナリオを選択する"</formula>
    </cfRule>
  </conditionalFormatting>
  <conditionalFormatting sqref="AT154">
    <cfRule type="expression" dxfId="14462" priority="12929">
      <formula>$AP154 = "シナリオを選択する"</formula>
    </cfRule>
  </conditionalFormatting>
  <conditionalFormatting sqref="AU154">
    <cfRule type="expression" dxfId="14461" priority="12930">
      <formula>$AP154 = "シナリオを選択する"</formula>
    </cfRule>
  </conditionalFormatting>
  <conditionalFormatting sqref="AV154">
    <cfRule type="expression" dxfId="14460" priority="12931">
      <formula>$AP154 = "シナリオを選択する"</formula>
    </cfRule>
  </conditionalFormatting>
  <conditionalFormatting sqref="AW154">
    <cfRule type="expression" dxfId="14459" priority="12932">
      <formula>$AP154 = "シナリオを選択する"</formula>
    </cfRule>
  </conditionalFormatting>
  <conditionalFormatting sqref="AX154">
    <cfRule type="expression" dxfId="14458" priority="12933">
      <formula>$AP154 = "シナリオを選択する"</formula>
    </cfRule>
  </conditionalFormatting>
  <conditionalFormatting sqref="AY154">
    <cfRule type="expression" dxfId="14457" priority="12934">
      <formula>$AP154 = "シナリオを選択する"</formula>
    </cfRule>
  </conditionalFormatting>
  <conditionalFormatting sqref="AZ154">
    <cfRule type="expression" dxfId="14456" priority="12935">
      <formula>$AP154 = "シナリオを選択する"</formula>
    </cfRule>
  </conditionalFormatting>
  <conditionalFormatting sqref="BA154">
    <cfRule type="expression" dxfId="14455" priority="12936">
      <formula>$AP154 = "シナリオを選択する"</formula>
    </cfRule>
  </conditionalFormatting>
  <conditionalFormatting sqref="BB154">
    <cfRule type="expression" dxfId="14454" priority="12937">
      <formula>$AP154 = "シナリオを選択する"</formula>
    </cfRule>
  </conditionalFormatting>
  <conditionalFormatting sqref="AQ155">
    <cfRule type="expression" dxfId="14453" priority="12938">
      <formula>$AP155 = "シナリオを選択する"</formula>
    </cfRule>
  </conditionalFormatting>
  <conditionalFormatting sqref="AR155">
    <cfRule type="expression" dxfId="14452" priority="12939">
      <formula>$AP155 = "シナリオを選択する"</formula>
    </cfRule>
  </conditionalFormatting>
  <conditionalFormatting sqref="AS155">
    <cfRule type="expression" dxfId="14451" priority="12940">
      <formula>$AP155 = "シナリオを選択する"</formula>
    </cfRule>
  </conditionalFormatting>
  <conditionalFormatting sqref="AT155">
    <cfRule type="expression" dxfId="14450" priority="12941">
      <formula>$AP155 = "シナリオを選択する"</formula>
    </cfRule>
  </conditionalFormatting>
  <conditionalFormatting sqref="AU155">
    <cfRule type="expression" dxfId="14449" priority="12942">
      <formula>$AP155 = "シナリオを選択する"</formula>
    </cfRule>
  </conditionalFormatting>
  <conditionalFormatting sqref="AV155">
    <cfRule type="expression" dxfId="14448" priority="12943">
      <formula>$AP155 = "シナリオを選択する"</formula>
    </cfRule>
  </conditionalFormatting>
  <conditionalFormatting sqref="AW155">
    <cfRule type="expression" dxfId="14447" priority="12944">
      <formula>$AP155 = "シナリオを選択する"</formula>
    </cfRule>
  </conditionalFormatting>
  <conditionalFormatting sqref="AX155">
    <cfRule type="expression" dxfId="14446" priority="12945">
      <formula>$AP155 = "シナリオを選択する"</formula>
    </cfRule>
  </conditionalFormatting>
  <conditionalFormatting sqref="AY155">
    <cfRule type="expression" dxfId="14445" priority="12946">
      <formula>$AP155 = "シナリオを選択する"</formula>
    </cfRule>
  </conditionalFormatting>
  <conditionalFormatting sqref="AZ155">
    <cfRule type="expression" dxfId="14444" priority="12947">
      <formula>$AP155 = "シナリオを選択する"</formula>
    </cfRule>
  </conditionalFormatting>
  <conditionalFormatting sqref="BA155">
    <cfRule type="expression" dxfId="14443" priority="12948">
      <formula>$AP155 = "シナリオを選択する"</formula>
    </cfRule>
  </conditionalFormatting>
  <conditionalFormatting sqref="BB155">
    <cfRule type="expression" dxfId="14442" priority="12949">
      <formula>$AP155 = "シナリオを選択する"</formula>
    </cfRule>
  </conditionalFormatting>
  <conditionalFormatting sqref="AQ156">
    <cfRule type="expression" dxfId="14441" priority="12950">
      <formula>$AP156 = "シナリオを選択する"</formula>
    </cfRule>
  </conditionalFormatting>
  <conditionalFormatting sqref="AR156">
    <cfRule type="expression" dxfId="14440" priority="12951">
      <formula>$AP156 = "シナリオを選択する"</formula>
    </cfRule>
  </conditionalFormatting>
  <conditionalFormatting sqref="AS156">
    <cfRule type="expression" dxfId="14439" priority="12952">
      <formula>$AP156 = "シナリオを選択する"</formula>
    </cfRule>
  </conditionalFormatting>
  <conditionalFormatting sqref="AT156">
    <cfRule type="expression" dxfId="14438" priority="12953">
      <formula>$AP156 = "シナリオを選択する"</formula>
    </cfRule>
  </conditionalFormatting>
  <conditionalFormatting sqref="AU156">
    <cfRule type="expression" dxfId="14437" priority="12954">
      <formula>$AP156 = "シナリオを選択する"</formula>
    </cfRule>
  </conditionalFormatting>
  <conditionalFormatting sqref="AV156">
    <cfRule type="expression" dxfId="14436" priority="12955">
      <formula>$AP156 = "シナリオを選択する"</formula>
    </cfRule>
  </conditionalFormatting>
  <conditionalFormatting sqref="AW156">
    <cfRule type="expression" dxfId="14435" priority="12956">
      <formula>$AP156 = "シナリオを選択する"</formula>
    </cfRule>
  </conditionalFormatting>
  <conditionalFormatting sqref="AX156">
    <cfRule type="expression" dxfId="14434" priority="12957">
      <formula>$AP156 = "シナリオを選択する"</formula>
    </cfRule>
  </conditionalFormatting>
  <conditionalFormatting sqref="AY156">
    <cfRule type="expression" dxfId="14433" priority="12958">
      <formula>$AP156 = "シナリオを選択する"</formula>
    </cfRule>
  </conditionalFormatting>
  <conditionalFormatting sqref="AZ156">
    <cfRule type="expression" dxfId="14432" priority="12959">
      <formula>$AP156 = "シナリオを選択する"</formula>
    </cfRule>
  </conditionalFormatting>
  <conditionalFormatting sqref="BA156">
    <cfRule type="expression" dxfId="14431" priority="12960">
      <formula>$AP156 = "シナリオを選択する"</formula>
    </cfRule>
  </conditionalFormatting>
  <conditionalFormatting sqref="BB156">
    <cfRule type="expression" dxfId="14430" priority="12961">
      <formula>$AP156 = "シナリオを選択する"</formula>
    </cfRule>
  </conditionalFormatting>
  <conditionalFormatting sqref="AQ157">
    <cfRule type="expression" dxfId="14429" priority="12962">
      <formula>$AP157 = "シナリオを選択する"</formula>
    </cfRule>
  </conditionalFormatting>
  <conditionalFormatting sqref="AR157">
    <cfRule type="expression" dxfId="14428" priority="12963">
      <formula>$AP157 = "シナリオを選択する"</formula>
    </cfRule>
  </conditionalFormatting>
  <conditionalFormatting sqref="AS157">
    <cfRule type="expression" dxfId="14427" priority="12964">
      <formula>$AP157 = "シナリオを選択する"</formula>
    </cfRule>
  </conditionalFormatting>
  <conditionalFormatting sqref="AT157">
    <cfRule type="expression" dxfId="14426" priority="12965">
      <formula>$AP157 = "シナリオを選択する"</formula>
    </cfRule>
  </conditionalFormatting>
  <conditionalFormatting sqref="AU157">
    <cfRule type="expression" dxfId="14425" priority="12966">
      <formula>$AP157 = "シナリオを選択する"</formula>
    </cfRule>
  </conditionalFormatting>
  <conditionalFormatting sqref="AV157">
    <cfRule type="expression" dxfId="14424" priority="12967">
      <formula>$AP157 = "シナリオを選択する"</formula>
    </cfRule>
  </conditionalFormatting>
  <conditionalFormatting sqref="AW157">
    <cfRule type="expression" dxfId="14423" priority="12968">
      <formula>$AP157 = "シナリオを選択する"</formula>
    </cfRule>
  </conditionalFormatting>
  <conditionalFormatting sqref="AX157">
    <cfRule type="expression" dxfId="14422" priority="12969">
      <formula>$AP157 = "シナリオを選択する"</formula>
    </cfRule>
  </conditionalFormatting>
  <conditionalFormatting sqref="AY157">
    <cfRule type="expression" dxfId="14421" priority="12970">
      <formula>$AP157 = "シナリオを選択する"</formula>
    </cfRule>
  </conditionalFormatting>
  <conditionalFormatting sqref="AZ157">
    <cfRule type="expression" dxfId="14420" priority="12971">
      <formula>$AP157 = "シナリオを選択する"</formula>
    </cfRule>
  </conditionalFormatting>
  <conditionalFormatting sqref="BA157">
    <cfRule type="expression" dxfId="14419" priority="12972">
      <formula>$AP157 = "シナリオを選択する"</formula>
    </cfRule>
  </conditionalFormatting>
  <conditionalFormatting sqref="BB157">
    <cfRule type="expression" dxfId="14418" priority="12973">
      <formula>$AP157 = "シナリオを選択する"</formula>
    </cfRule>
  </conditionalFormatting>
  <conditionalFormatting sqref="AQ158">
    <cfRule type="expression" dxfId="14417" priority="12974">
      <formula>$AP158 = "シナリオを選択する"</formula>
    </cfRule>
  </conditionalFormatting>
  <conditionalFormatting sqref="AR158">
    <cfRule type="expression" dxfId="14416" priority="12975">
      <formula>$AP158 = "シナリオを選択する"</formula>
    </cfRule>
  </conditionalFormatting>
  <conditionalFormatting sqref="AS158">
    <cfRule type="expression" dxfId="14415" priority="12976">
      <formula>$AP158 = "シナリオを選択する"</formula>
    </cfRule>
  </conditionalFormatting>
  <conditionalFormatting sqref="AT158">
    <cfRule type="expression" dxfId="14414" priority="12977">
      <formula>$AP158 = "シナリオを選択する"</formula>
    </cfRule>
  </conditionalFormatting>
  <conditionalFormatting sqref="AU158">
    <cfRule type="expression" dxfId="14413" priority="12978">
      <formula>$AP158 = "シナリオを選択する"</formula>
    </cfRule>
  </conditionalFormatting>
  <conditionalFormatting sqref="AV158">
    <cfRule type="expression" dxfId="14412" priority="12979">
      <formula>$AP158 = "シナリオを選択する"</formula>
    </cfRule>
  </conditionalFormatting>
  <conditionalFormatting sqref="AW158">
    <cfRule type="expression" dxfId="14411" priority="12980">
      <formula>$AP158 = "シナリオを選択する"</formula>
    </cfRule>
  </conditionalFormatting>
  <conditionalFormatting sqref="AX158">
    <cfRule type="expression" dxfId="14410" priority="12981">
      <formula>$AP158 = "シナリオを選択する"</formula>
    </cfRule>
  </conditionalFormatting>
  <conditionalFormatting sqref="AY158">
    <cfRule type="expression" dxfId="14409" priority="12982">
      <formula>$AP158 = "シナリオを選択する"</formula>
    </cfRule>
  </conditionalFormatting>
  <conditionalFormatting sqref="AZ158">
    <cfRule type="expression" dxfId="14408" priority="12983">
      <formula>$AP158 = "シナリオを選択する"</formula>
    </cfRule>
  </conditionalFormatting>
  <conditionalFormatting sqref="BA158">
    <cfRule type="expression" dxfId="14407" priority="12984">
      <formula>$AP158 = "シナリオを選択する"</formula>
    </cfRule>
  </conditionalFormatting>
  <conditionalFormatting sqref="BB158">
    <cfRule type="expression" dxfId="14406" priority="12985">
      <formula>$AP158 = "シナリオを選択する"</formula>
    </cfRule>
  </conditionalFormatting>
  <conditionalFormatting sqref="AQ159">
    <cfRule type="expression" dxfId="14405" priority="12986">
      <formula>$AP159 = "シナリオを選択する"</formula>
    </cfRule>
  </conditionalFormatting>
  <conditionalFormatting sqref="AR159">
    <cfRule type="expression" dxfId="14404" priority="12987">
      <formula>$AP159 = "シナリオを選択する"</formula>
    </cfRule>
  </conditionalFormatting>
  <conditionalFormatting sqref="AS159">
    <cfRule type="expression" dxfId="14403" priority="12988">
      <formula>$AP159 = "シナリオを選択する"</formula>
    </cfRule>
  </conditionalFormatting>
  <conditionalFormatting sqref="AT159">
    <cfRule type="expression" dxfId="14402" priority="12989">
      <formula>$AP159 = "シナリオを選択する"</formula>
    </cfRule>
  </conditionalFormatting>
  <conditionalFormatting sqref="AU159">
    <cfRule type="expression" dxfId="14401" priority="12990">
      <formula>$AP159 = "シナリオを選択する"</formula>
    </cfRule>
  </conditionalFormatting>
  <conditionalFormatting sqref="AV159">
    <cfRule type="expression" dxfId="14400" priority="12991">
      <formula>$AP159 = "シナリオを選択する"</formula>
    </cfRule>
  </conditionalFormatting>
  <conditionalFormatting sqref="AW159">
    <cfRule type="expression" dxfId="14399" priority="12992">
      <formula>$AP159 = "シナリオを選択する"</formula>
    </cfRule>
  </conditionalFormatting>
  <conditionalFormatting sqref="AX159">
    <cfRule type="expression" dxfId="14398" priority="12993">
      <formula>$AP159 = "シナリオを選択する"</formula>
    </cfRule>
  </conditionalFormatting>
  <conditionalFormatting sqref="AY159">
    <cfRule type="expression" dxfId="14397" priority="12994">
      <formula>$AP159 = "シナリオを選択する"</formula>
    </cfRule>
  </conditionalFormatting>
  <conditionalFormatting sqref="AZ159">
    <cfRule type="expression" dxfId="14396" priority="12995">
      <formula>$AP159 = "シナリオを選択する"</formula>
    </cfRule>
  </conditionalFormatting>
  <conditionalFormatting sqref="BA159">
    <cfRule type="expression" dxfId="14395" priority="12996">
      <formula>$AP159 = "シナリオを選択する"</formula>
    </cfRule>
  </conditionalFormatting>
  <conditionalFormatting sqref="BB159">
    <cfRule type="expression" dxfId="14394" priority="12997">
      <formula>$AP159 = "シナリオを選択する"</formula>
    </cfRule>
  </conditionalFormatting>
  <conditionalFormatting sqref="AQ160">
    <cfRule type="expression" dxfId="14393" priority="12998">
      <formula>$AP160 = "シナリオを選択する"</formula>
    </cfRule>
  </conditionalFormatting>
  <conditionalFormatting sqref="AR160">
    <cfRule type="expression" dxfId="14392" priority="12999">
      <formula>$AP160 = "シナリオを選択する"</formula>
    </cfRule>
  </conditionalFormatting>
  <conditionalFormatting sqref="AS160">
    <cfRule type="expression" dxfId="14391" priority="13000">
      <formula>$AP160 = "シナリオを選択する"</formula>
    </cfRule>
  </conditionalFormatting>
  <conditionalFormatting sqref="AT160">
    <cfRule type="expression" dxfId="14390" priority="13001">
      <formula>$AP160 = "シナリオを選択する"</formula>
    </cfRule>
  </conditionalFormatting>
  <conditionalFormatting sqref="AU160">
    <cfRule type="expression" dxfId="14389" priority="13002">
      <formula>$AP160 = "シナリオを選択する"</formula>
    </cfRule>
  </conditionalFormatting>
  <conditionalFormatting sqref="AV160">
    <cfRule type="expression" dxfId="14388" priority="13003">
      <formula>$AP160 = "シナリオを選択する"</formula>
    </cfRule>
  </conditionalFormatting>
  <conditionalFormatting sqref="AW160">
    <cfRule type="expression" dxfId="14387" priority="13004">
      <formula>$AP160 = "シナリオを選択する"</formula>
    </cfRule>
  </conditionalFormatting>
  <conditionalFormatting sqref="AX160">
    <cfRule type="expression" dxfId="14386" priority="13005">
      <formula>$AP160 = "シナリオを選択する"</formula>
    </cfRule>
  </conditionalFormatting>
  <conditionalFormatting sqref="AY160">
    <cfRule type="expression" dxfId="14385" priority="13006">
      <formula>$AP160 = "シナリオを選択する"</formula>
    </cfRule>
  </conditionalFormatting>
  <conditionalFormatting sqref="AZ160">
    <cfRule type="expression" dxfId="14384" priority="13007">
      <formula>$AP160 = "シナリオを選択する"</formula>
    </cfRule>
  </conditionalFormatting>
  <conditionalFormatting sqref="BA160">
    <cfRule type="expression" dxfId="14383" priority="13008">
      <formula>$AP160 = "シナリオを選択する"</formula>
    </cfRule>
  </conditionalFormatting>
  <conditionalFormatting sqref="BB160">
    <cfRule type="expression" dxfId="14382" priority="13009">
      <formula>$AP160 = "シナリオを選択する"</formula>
    </cfRule>
  </conditionalFormatting>
  <conditionalFormatting sqref="AQ161">
    <cfRule type="expression" dxfId="14381" priority="13010">
      <formula>$AP161 = "シナリオを選択する"</formula>
    </cfRule>
  </conditionalFormatting>
  <conditionalFormatting sqref="AR161">
    <cfRule type="expression" dxfId="14380" priority="13011">
      <formula>$AP161 = "シナリオを選択する"</formula>
    </cfRule>
  </conditionalFormatting>
  <conditionalFormatting sqref="AS161">
    <cfRule type="expression" dxfId="14379" priority="13012">
      <formula>$AP161 = "シナリオを選択する"</formula>
    </cfRule>
  </conditionalFormatting>
  <conditionalFormatting sqref="AT161">
    <cfRule type="expression" dxfId="14378" priority="13013">
      <formula>$AP161 = "シナリオを選択する"</formula>
    </cfRule>
  </conditionalFormatting>
  <conditionalFormatting sqref="AU161">
    <cfRule type="expression" dxfId="14377" priority="13014">
      <formula>$AP161 = "シナリオを選択する"</formula>
    </cfRule>
  </conditionalFormatting>
  <conditionalFormatting sqref="AV161">
    <cfRule type="expression" dxfId="14376" priority="13015">
      <formula>$AP161 = "シナリオを選択する"</formula>
    </cfRule>
  </conditionalFormatting>
  <conditionalFormatting sqref="AW161">
    <cfRule type="expression" dxfId="14375" priority="13016">
      <formula>$AP161 = "シナリオを選択する"</formula>
    </cfRule>
  </conditionalFormatting>
  <conditionalFormatting sqref="AX161">
    <cfRule type="expression" dxfId="14374" priority="13017">
      <formula>$AP161 = "シナリオを選択する"</formula>
    </cfRule>
  </conditionalFormatting>
  <conditionalFormatting sqref="AY161">
    <cfRule type="expression" dxfId="14373" priority="13018">
      <formula>$AP161 = "シナリオを選択する"</formula>
    </cfRule>
  </conditionalFormatting>
  <conditionalFormatting sqref="AZ161">
    <cfRule type="expression" dxfId="14372" priority="13019">
      <formula>$AP161 = "シナリオを選択する"</formula>
    </cfRule>
  </conditionalFormatting>
  <conditionalFormatting sqref="BA161">
    <cfRule type="expression" dxfId="14371" priority="13020">
      <formula>$AP161 = "シナリオを選択する"</formula>
    </cfRule>
  </conditionalFormatting>
  <conditionalFormatting sqref="BB161">
    <cfRule type="expression" dxfId="14370" priority="13021">
      <formula>$AP161 = "シナリオを選択する"</formula>
    </cfRule>
  </conditionalFormatting>
  <conditionalFormatting sqref="AQ162">
    <cfRule type="expression" dxfId="14369" priority="13022">
      <formula>$AP162 = "シナリオを選択する"</formula>
    </cfRule>
  </conditionalFormatting>
  <conditionalFormatting sqref="AR162">
    <cfRule type="expression" dxfId="14368" priority="13023">
      <formula>$AP162 = "シナリオを選択する"</formula>
    </cfRule>
  </conditionalFormatting>
  <conditionalFormatting sqref="AS162">
    <cfRule type="expression" dxfId="14367" priority="13024">
      <formula>$AP162 = "シナリオを選択する"</formula>
    </cfRule>
  </conditionalFormatting>
  <conditionalFormatting sqref="AT162">
    <cfRule type="expression" dxfId="14366" priority="13025">
      <formula>$AP162 = "シナリオを選択する"</formula>
    </cfRule>
  </conditionalFormatting>
  <conditionalFormatting sqref="AU162">
    <cfRule type="expression" dxfId="14365" priority="13026">
      <formula>$AP162 = "シナリオを選択する"</formula>
    </cfRule>
  </conditionalFormatting>
  <conditionalFormatting sqref="AV162">
    <cfRule type="expression" dxfId="14364" priority="13027">
      <formula>$AP162 = "シナリオを選択する"</formula>
    </cfRule>
  </conditionalFormatting>
  <conditionalFormatting sqref="AW162">
    <cfRule type="expression" dxfId="14363" priority="13028">
      <formula>$AP162 = "シナリオを選択する"</formula>
    </cfRule>
  </conditionalFormatting>
  <conditionalFormatting sqref="AX162">
    <cfRule type="expression" dxfId="14362" priority="13029">
      <formula>$AP162 = "シナリオを選択する"</formula>
    </cfRule>
  </conditionalFormatting>
  <conditionalFormatting sqref="AY162">
    <cfRule type="expression" dxfId="14361" priority="13030">
      <formula>$AP162 = "シナリオを選択する"</formula>
    </cfRule>
  </conditionalFormatting>
  <conditionalFormatting sqref="AZ162">
    <cfRule type="expression" dxfId="14360" priority="13031">
      <formula>$AP162 = "シナリオを選択する"</formula>
    </cfRule>
  </conditionalFormatting>
  <conditionalFormatting sqref="BA162">
    <cfRule type="expression" dxfId="14359" priority="13032">
      <formula>$AP162 = "シナリオを選択する"</formula>
    </cfRule>
  </conditionalFormatting>
  <conditionalFormatting sqref="BB162">
    <cfRule type="expression" dxfId="14358" priority="13033">
      <formula>$AP162 = "シナリオを選択する"</formula>
    </cfRule>
  </conditionalFormatting>
  <conditionalFormatting sqref="AQ163">
    <cfRule type="expression" dxfId="14357" priority="13034">
      <formula>$AP163 = "シナリオを選択する"</formula>
    </cfRule>
  </conditionalFormatting>
  <conditionalFormatting sqref="AR163">
    <cfRule type="expression" dxfId="14356" priority="13035">
      <formula>$AP163 = "シナリオを選択する"</formula>
    </cfRule>
  </conditionalFormatting>
  <conditionalFormatting sqref="AS163">
    <cfRule type="expression" dxfId="14355" priority="13036">
      <formula>$AP163 = "シナリオを選択する"</formula>
    </cfRule>
  </conditionalFormatting>
  <conditionalFormatting sqref="AT163">
    <cfRule type="expression" dxfId="14354" priority="13037">
      <formula>$AP163 = "シナリオを選択する"</formula>
    </cfRule>
  </conditionalFormatting>
  <conditionalFormatting sqref="AU163">
    <cfRule type="expression" dxfId="14353" priority="13038">
      <formula>$AP163 = "シナリオを選択する"</formula>
    </cfRule>
  </conditionalFormatting>
  <conditionalFormatting sqref="AV163">
    <cfRule type="expression" dxfId="14352" priority="13039">
      <formula>$AP163 = "シナリオを選択する"</formula>
    </cfRule>
  </conditionalFormatting>
  <conditionalFormatting sqref="AW163">
    <cfRule type="expression" dxfId="14351" priority="13040">
      <formula>$AP163 = "シナリオを選択する"</formula>
    </cfRule>
  </conditionalFormatting>
  <conditionalFormatting sqref="AX163">
    <cfRule type="expression" dxfId="14350" priority="13041">
      <formula>$AP163 = "シナリオを選択する"</formula>
    </cfRule>
  </conditionalFormatting>
  <conditionalFormatting sqref="AY163">
    <cfRule type="expression" dxfId="14349" priority="13042">
      <formula>$AP163 = "シナリオを選択する"</formula>
    </cfRule>
  </conditionalFormatting>
  <conditionalFormatting sqref="AZ163">
    <cfRule type="expression" dxfId="14348" priority="13043">
      <formula>$AP163 = "シナリオを選択する"</formula>
    </cfRule>
  </conditionalFormatting>
  <conditionalFormatting sqref="BA163">
    <cfRule type="expression" dxfId="14347" priority="13044">
      <formula>$AP163 = "シナリオを選択する"</formula>
    </cfRule>
  </conditionalFormatting>
  <conditionalFormatting sqref="BB163">
    <cfRule type="expression" dxfId="14346" priority="13045">
      <formula>$AP163 = "シナリオを選択する"</formula>
    </cfRule>
  </conditionalFormatting>
  <conditionalFormatting sqref="AQ164">
    <cfRule type="expression" dxfId="14345" priority="13046">
      <formula>$AP164 = "シナリオを選択する"</formula>
    </cfRule>
  </conditionalFormatting>
  <conditionalFormatting sqref="AR164">
    <cfRule type="expression" dxfId="14344" priority="13047">
      <formula>$AP164 = "シナリオを選択する"</formula>
    </cfRule>
  </conditionalFormatting>
  <conditionalFormatting sqref="AS164">
    <cfRule type="expression" dxfId="14343" priority="13048">
      <formula>$AP164 = "シナリオを選択する"</formula>
    </cfRule>
  </conditionalFormatting>
  <conditionalFormatting sqref="AT164">
    <cfRule type="expression" dxfId="14342" priority="13049">
      <formula>$AP164 = "シナリオを選択する"</formula>
    </cfRule>
  </conditionalFormatting>
  <conditionalFormatting sqref="AU164">
    <cfRule type="expression" dxfId="14341" priority="13050">
      <formula>$AP164 = "シナリオを選択する"</formula>
    </cfRule>
  </conditionalFormatting>
  <conditionalFormatting sqref="AV164">
    <cfRule type="expression" dxfId="14340" priority="13051">
      <formula>$AP164 = "シナリオを選択する"</formula>
    </cfRule>
  </conditionalFormatting>
  <conditionalFormatting sqref="AW164">
    <cfRule type="expression" dxfId="14339" priority="13052">
      <formula>$AP164 = "シナリオを選択する"</formula>
    </cfRule>
  </conditionalFormatting>
  <conditionalFormatting sqref="AX164">
    <cfRule type="expression" dxfId="14338" priority="13053">
      <formula>$AP164 = "シナリオを選択する"</formula>
    </cfRule>
  </conditionalFormatting>
  <conditionalFormatting sqref="AY164">
    <cfRule type="expression" dxfId="14337" priority="13054">
      <formula>$AP164 = "シナリオを選択する"</formula>
    </cfRule>
  </conditionalFormatting>
  <conditionalFormatting sqref="AZ164">
    <cfRule type="expression" dxfId="14336" priority="13055">
      <formula>$AP164 = "シナリオを選択する"</formula>
    </cfRule>
  </conditionalFormatting>
  <conditionalFormatting sqref="BA164">
    <cfRule type="expression" dxfId="14335" priority="13056">
      <formula>$AP164 = "シナリオを選択する"</formula>
    </cfRule>
  </conditionalFormatting>
  <conditionalFormatting sqref="BB164">
    <cfRule type="expression" dxfId="14334" priority="13057">
      <formula>$AP164 = "シナリオを選択する"</formula>
    </cfRule>
  </conditionalFormatting>
  <conditionalFormatting sqref="AQ165">
    <cfRule type="expression" dxfId="14333" priority="13058">
      <formula>$AP165 = "シナリオを選択する"</formula>
    </cfRule>
  </conditionalFormatting>
  <conditionalFormatting sqref="AR165">
    <cfRule type="expression" dxfId="14332" priority="13059">
      <formula>$AP165 = "シナリオを選択する"</formula>
    </cfRule>
  </conditionalFormatting>
  <conditionalFormatting sqref="AS165">
    <cfRule type="expression" dxfId="14331" priority="13060">
      <formula>$AP165 = "シナリオを選択する"</formula>
    </cfRule>
  </conditionalFormatting>
  <conditionalFormatting sqref="AT165">
    <cfRule type="expression" dxfId="14330" priority="13061">
      <formula>$AP165 = "シナリオを選択する"</formula>
    </cfRule>
  </conditionalFormatting>
  <conditionalFormatting sqref="AU165">
    <cfRule type="expression" dxfId="14329" priority="13062">
      <formula>$AP165 = "シナリオを選択する"</formula>
    </cfRule>
  </conditionalFormatting>
  <conditionalFormatting sqref="AV165">
    <cfRule type="expression" dxfId="14328" priority="13063">
      <formula>$AP165 = "シナリオを選択する"</formula>
    </cfRule>
  </conditionalFormatting>
  <conditionalFormatting sqref="AW165">
    <cfRule type="expression" dxfId="14327" priority="13064">
      <formula>$AP165 = "シナリオを選択する"</formula>
    </cfRule>
  </conditionalFormatting>
  <conditionalFormatting sqref="AX165">
    <cfRule type="expression" dxfId="14326" priority="13065">
      <formula>$AP165 = "シナリオを選択する"</formula>
    </cfRule>
  </conditionalFormatting>
  <conditionalFormatting sqref="AY165">
    <cfRule type="expression" dxfId="14325" priority="13066">
      <formula>$AP165 = "シナリオを選択する"</formula>
    </cfRule>
  </conditionalFormatting>
  <conditionalFormatting sqref="AZ165">
    <cfRule type="expression" dxfId="14324" priority="13067">
      <formula>$AP165 = "シナリオを選択する"</formula>
    </cfRule>
  </conditionalFormatting>
  <conditionalFormatting sqref="BA165">
    <cfRule type="expression" dxfId="14323" priority="13068">
      <formula>$AP165 = "シナリオを選択する"</formula>
    </cfRule>
  </conditionalFormatting>
  <conditionalFormatting sqref="BB165">
    <cfRule type="expression" dxfId="14322" priority="13069">
      <formula>$AP165 = "シナリオを選択する"</formula>
    </cfRule>
  </conditionalFormatting>
  <conditionalFormatting sqref="AQ166">
    <cfRule type="expression" dxfId="14321" priority="13070">
      <formula>$AP166 = "シナリオを選択する"</formula>
    </cfRule>
  </conditionalFormatting>
  <conditionalFormatting sqref="AR166">
    <cfRule type="expression" dxfId="14320" priority="13071">
      <formula>$AP166 = "シナリオを選択する"</formula>
    </cfRule>
  </conditionalFormatting>
  <conditionalFormatting sqref="AS166">
    <cfRule type="expression" dxfId="14319" priority="13072">
      <formula>$AP166 = "シナリオを選択する"</formula>
    </cfRule>
  </conditionalFormatting>
  <conditionalFormatting sqref="AT166">
    <cfRule type="expression" dxfId="14318" priority="13073">
      <formula>$AP166 = "シナリオを選択する"</formula>
    </cfRule>
  </conditionalFormatting>
  <conditionalFormatting sqref="AU166">
    <cfRule type="expression" dxfId="14317" priority="13074">
      <formula>$AP166 = "シナリオを選択する"</formula>
    </cfRule>
  </conditionalFormatting>
  <conditionalFormatting sqref="AV166">
    <cfRule type="expression" dxfId="14316" priority="13075">
      <formula>$AP166 = "シナリオを選択する"</formula>
    </cfRule>
  </conditionalFormatting>
  <conditionalFormatting sqref="AW166">
    <cfRule type="expression" dxfId="14315" priority="13076">
      <formula>$AP166 = "シナリオを選択する"</formula>
    </cfRule>
  </conditionalFormatting>
  <conditionalFormatting sqref="AX166">
    <cfRule type="expression" dxfId="14314" priority="13077">
      <formula>$AP166 = "シナリオを選択する"</formula>
    </cfRule>
  </conditionalFormatting>
  <conditionalFormatting sqref="AY166">
    <cfRule type="expression" dxfId="14313" priority="13078">
      <formula>$AP166 = "シナリオを選択する"</formula>
    </cfRule>
  </conditionalFormatting>
  <conditionalFormatting sqref="AZ166">
    <cfRule type="expression" dxfId="14312" priority="13079">
      <formula>$AP166 = "シナリオを選択する"</formula>
    </cfRule>
  </conditionalFormatting>
  <conditionalFormatting sqref="BA166">
    <cfRule type="expression" dxfId="14311" priority="13080">
      <formula>$AP166 = "シナリオを選択する"</formula>
    </cfRule>
  </conditionalFormatting>
  <conditionalFormatting sqref="BB166">
    <cfRule type="expression" dxfId="14310" priority="13081">
      <formula>$AP166 = "シナリオを選択する"</formula>
    </cfRule>
  </conditionalFormatting>
  <conditionalFormatting sqref="AQ167">
    <cfRule type="expression" dxfId="14309" priority="13082">
      <formula>$AP167 = "シナリオを選択する"</formula>
    </cfRule>
  </conditionalFormatting>
  <conditionalFormatting sqref="AR167">
    <cfRule type="expression" dxfId="14308" priority="13083">
      <formula>$AP167 = "シナリオを選択する"</formula>
    </cfRule>
  </conditionalFormatting>
  <conditionalFormatting sqref="AS167">
    <cfRule type="expression" dxfId="14307" priority="13084">
      <formula>$AP167 = "シナリオを選択する"</formula>
    </cfRule>
  </conditionalFormatting>
  <conditionalFormatting sqref="AT167">
    <cfRule type="expression" dxfId="14306" priority="13085">
      <formula>$AP167 = "シナリオを選択する"</formula>
    </cfRule>
  </conditionalFormatting>
  <conditionalFormatting sqref="AU167">
    <cfRule type="expression" dxfId="14305" priority="13086">
      <formula>$AP167 = "シナリオを選択する"</formula>
    </cfRule>
  </conditionalFormatting>
  <conditionalFormatting sqref="AV167">
    <cfRule type="expression" dxfId="14304" priority="13087">
      <formula>$AP167 = "シナリオを選択する"</formula>
    </cfRule>
  </conditionalFormatting>
  <conditionalFormatting sqref="AW167">
    <cfRule type="expression" dxfId="14303" priority="13088">
      <formula>$AP167 = "シナリオを選択する"</formula>
    </cfRule>
  </conditionalFormatting>
  <conditionalFormatting sqref="AX167">
    <cfRule type="expression" dxfId="14302" priority="13089">
      <formula>$AP167 = "シナリオを選択する"</formula>
    </cfRule>
  </conditionalFormatting>
  <conditionalFormatting sqref="AY167">
    <cfRule type="expression" dxfId="14301" priority="13090">
      <formula>$AP167 = "シナリオを選択する"</formula>
    </cfRule>
  </conditionalFormatting>
  <conditionalFormatting sqref="AZ167">
    <cfRule type="expression" dxfId="14300" priority="13091">
      <formula>$AP167 = "シナリオを選択する"</formula>
    </cfRule>
  </conditionalFormatting>
  <conditionalFormatting sqref="BA167">
    <cfRule type="expression" dxfId="14299" priority="13092">
      <formula>$AP167 = "シナリオを選択する"</formula>
    </cfRule>
  </conditionalFormatting>
  <conditionalFormatting sqref="BB167">
    <cfRule type="expression" dxfId="14298" priority="13093">
      <formula>$AP167 = "シナリオを選択する"</formula>
    </cfRule>
  </conditionalFormatting>
  <conditionalFormatting sqref="AQ168">
    <cfRule type="expression" dxfId="14297" priority="13094">
      <formula>$AP168 = "シナリオを選択する"</formula>
    </cfRule>
  </conditionalFormatting>
  <conditionalFormatting sqref="AR168">
    <cfRule type="expression" dxfId="14296" priority="13095">
      <formula>$AP168 = "シナリオを選択する"</formula>
    </cfRule>
  </conditionalFormatting>
  <conditionalFormatting sqref="AS168">
    <cfRule type="expression" dxfId="14295" priority="13096">
      <formula>$AP168 = "シナリオを選択する"</formula>
    </cfRule>
  </conditionalFormatting>
  <conditionalFormatting sqref="AT168">
    <cfRule type="expression" dxfId="14294" priority="13097">
      <formula>$AP168 = "シナリオを選択する"</formula>
    </cfRule>
  </conditionalFormatting>
  <conditionalFormatting sqref="AU168">
    <cfRule type="expression" dxfId="14293" priority="13098">
      <formula>$AP168 = "シナリオを選択する"</formula>
    </cfRule>
  </conditionalFormatting>
  <conditionalFormatting sqref="AV168">
    <cfRule type="expression" dxfId="14292" priority="13099">
      <formula>$AP168 = "シナリオを選択する"</formula>
    </cfRule>
  </conditionalFormatting>
  <conditionalFormatting sqref="AW168">
    <cfRule type="expression" dxfId="14291" priority="13100">
      <formula>$AP168 = "シナリオを選択する"</formula>
    </cfRule>
  </conditionalFormatting>
  <conditionalFormatting sqref="AX168">
    <cfRule type="expression" dxfId="14290" priority="13101">
      <formula>$AP168 = "シナリオを選択する"</formula>
    </cfRule>
  </conditionalFormatting>
  <conditionalFormatting sqref="AY168">
    <cfRule type="expression" dxfId="14289" priority="13102">
      <formula>$AP168 = "シナリオを選択する"</formula>
    </cfRule>
  </conditionalFormatting>
  <conditionalFormatting sqref="AZ168">
    <cfRule type="expression" dxfId="14288" priority="13103">
      <formula>$AP168 = "シナリオを選択する"</formula>
    </cfRule>
  </conditionalFormatting>
  <conditionalFormatting sqref="BA168">
    <cfRule type="expression" dxfId="14287" priority="13104">
      <formula>$AP168 = "シナリオを選択する"</formula>
    </cfRule>
  </conditionalFormatting>
  <conditionalFormatting sqref="BB168">
    <cfRule type="expression" dxfId="14286" priority="13105">
      <formula>$AP168 = "シナリオを選択する"</formula>
    </cfRule>
  </conditionalFormatting>
  <conditionalFormatting sqref="AQ169">
    <cfRule type="expression" dxfId="14285" priority="13106">
      <formula>$AP169 = "シナリオを選択する"</formula>
    </cfRule>
  </conditionalFormatting>
  <conditionalFormatting sqref="AR169">
    <cfRule type="expression" dxfId="14284" priority="13107">
      <formula>$AP169 = "シナリオを選択する"</formula>
    </cfRule>
  </conditionalFormatting>
  <conditionalFormatting sqref="AS169">
    <cfRule type="expression" dxfId="14283" priority="13108">
      <formula>$AP169 = "シナリオを選択する"</formula>
    </cfRule>
  </conditionalFormatting>
  <conditionalFormatting sqref="AT169">
    <cfRule type="expression" dxfId="14282" priority="13109">
      <formula>$AP169 = "シナリオを選択する"</formula>
    </cfRule>
  </conditionalFormatting>
  <conditionalFormatting sqref="AU169">
    <cfRule type="expression" dxfId="14281" priority="13110">
      <formula>$AP169 = "シナリオを選択する"</formula>
    </cfRule>
  </conditionalFormatting>
  <conditionalFormatting sqref="AV169">
    <cfRule type="expression" dxfId="14280" priority="13111">
      <formula>$AP169 = "シナリオを選択する"</formula>
    </cfRule>
  </conditionalFormatting>
  <conditionalFormatting sqref="AW169">
    <cfRule type="expression" dxfId="14279" priority="13112">
      <formula>$AP169 = "シナリオを選択する"</formula>
    </cfRule>
  </conditionalFormatting>
  <conditionalFormatting sqref="AX169">
    <cfRule type="expression" dxfId="14278" priority="13113">
      <formula>$AP169 = "シナリオを選択する"</formula>
    </cfRule>
  </conditionalFormatting>
  <conditionalFormatting sqref="AY169">
    <cfRule type="expression" dxfId="14277" priority="13114">
      <formula>$AP169 = "シナリオを選択する"</formula>
    </cfRule>
  </conditionalFormatting>
  <conditionalFormatting sqref="AZ169">
    <cfRule type="expression" dxfId="14276" priority="13115">
      <formula>$AP169 = "シナリオを選択する"</formula>
    </cfRule>
  </conditionalFormatting>
  <conditionalFormatting sqref="BA169">
    <cfRule type="expression" dxfId="14275" priority="13116">
      <formula>$AP169 = "シナリオを選択する"</formula>
    </cfRule>
  </conditionalFormatting>
  <conditionalFormatting sqref="BB169">
    <cfRule type="expression" dxfId="14274" priority="13117">
      <formula>$AP169 = "シナリオを選択する"</formula>
    </cfRule>
  </conditionalFormatting>
  <conditionalFormatting sqref="AQ170">
    <cfRule type="expression" dxfId="14273" priority="13118">
      <formula>$AP170 = "シナリオを選択する"</formula>
    </cfRule>
  </conditionalFormatting>
  <conditionalFormatting sqref="AR170">
    <cfRule type="expression" dxfId="14272" priority="13119">
      <formula>$AP170 = "シナリオを選択する"</formula>
    </cfRule>
  </conditionalFormatting>
  <conditionalFormatting sqref="AS170">
    <cfRule type="expression" dxfId="14271" priority="13120">
      <formula>$AP170 = "シナリオを選択する"</formula>
    </cfRule>
  </conditionalFormatting>
  <conditionalFormatting sqref="AT170">
    <cfRule type="expression" dxfId="14270" priority="13121">
      <formula>$AP170 = "シナリオを選択する"</formula>
    </cfRule>
  </conditionalFormatting>
  <conditionalFormatting sqref="AU170">
    <cfRule type="expression" dxfId="14269" priority="13122">
      <formula>$AP170 = "シナリオを選択する"</formula>
    </cfRule>
  </conditionalFormatting>
  <conditionalFormatting sqref="AV170">
    <cfRule type="expression" dxfId="14268" priority="13123">
      <formula>$AP170 = "シナリオを選択する"</formula>
    </cfRule>
  </conditionalFormatting>
  <conditionalFormatting sqref="AW170">
    <cfRule type="expression" dxfId="14267" priority="13124">
      <formula>$AP170 = "シナリオを選択する"</formula>
    </cfRule>
  </conditionalFormatting>
  <conditionalFormatting sqref="AX170">
    <cfRule type="expression" dxfId="14266" priority="13125">
      <formula>$AP170 = "シナリオを選択する"</formula>
    </cfRule>
  </conditionalFormatting>
  <conditionalFormatting sqref="AY170">
    <cfRule type="expression" dxfId="14265" priority="13126">
      <formula>$AP170 = "シナリオを選択する"</formula>
    </cfRule>
  </conditionalFormatting>
  <conditionalFormatting sqref="AZ170">
    <cfRule type="expression" dxfId="14264" priority="13127">
      <formula>$AP170 = "シナリオを選択する"</formula>
    </cfRule>
  </conditionalFormatting>
  <conditionalFormatting sqref="BA170">
    <cfRule type="expression" dxfId="14263" priority="13128">
      <formula>$AP170 = "シナリオを選択する"</formula>
    </cfRule>
  </conditionalFormatting>
  <conditionalFormatting sqref="BB170">
    <cfRule type="expression" dxfId="14262" priority="13129">
      <formula>$AP170 = "シナリオを選択する"</formula>
    </cfRule>
  </conditionalFormatting>
  <conditionalFormatting sqref="AQ171">
    <cfRule type="expression" dxfId="14261" priority="13130">
      <formula>$AP171 = "シナリオを選択する"</formula>
    </cfRule>
  </conditionalFormatting>
  <conditionalFormatting sqref="AR171">
    <cfRule type="expression" dxfId="14260" priority="13131">
      <formula>$AP171 = "シナリオを選択する"</formula>
    </cfRule>
  </conditionalFormatting>
  <conditionalFormatting sqref="AS171">
    <cfRule type="expression" dxfId="14259" priority="13132">
      <formula>$AP171 = "シナリオを選択する"</formula>
    </cfRule>
  </conditionalFormatting>
  <conditionalFormatting sqref="AT171">
    <cfRule type="expression" dxfId="14258" priority="13133">
      <formula>$AP171 = "シナリオを選択する"</formula>
    </cfRule>
  </conditionalFormatting>
  <conditionalFormatting sqref="AU171">
    <cfRule type="expression" dxfId="14257" priority="13134">
      <formula>$AP171 = "シナリオを選択する"</formula>
    </cfRule>
  </conditionalFormatting>
  <conditionalFormatting sqref="AV171">
    <cfRule type="expression" dxfId="14256" priority="13135">
      <formula>$AP171 = "シナリオを選択する"</formula>
    </cfRule>
  </conditionalFormatting>
  <conditionalFormatting sqref="AW171">
    <cfRule type="expression" dxfId="14255" priority="13136">
      <formula>$AP171 = "シナリオを選択する"</formula>
    </cfRule>
  </conditionalFormatting>
  <conditionalFormatting sqref="AX171">
    <cfRule type="expression" dxfId="14254" priority="13137">
      <formula>$AP171 = "シナリオを選択する"</formula>
    </cfRule>
  </conditionalFormatting>
  <conditionalFormatting sqref="AY171">
    <cfRule type="expression" dxfId="14253" priority="13138">
      <formula>$AP171 = "シナリオを選択する"</formula>
    </cfRule>
  </conditionalFormatting>
  <conditionalFormatting sqref="AZ171">
    <cfRule type="expression" dxfId="14252" priority="13139">
      <formula>$AP171 = "シナリオを選択する"</formula>
    </cfRule>
  </conditionalFormatting>
  <conditionalFormatting sqref="BA171">
    <cfRule type="expression" dxfId="14251" priority="13140">
      <formula>$AP171 = "シナリオを選択する"</formula>
    </cfRule>
  </conditionalFormatting>
  <conditionalFormatting sqref="BB171">
    <cfRule type="expression" dxfId="14250" priority="13141">
      <formula>$AP171 = "シナリオを選択する"</formula>
    </cfRule>
  </conditionalFormatting>
  <conditionalFormatting sqref="AQ172">
    <cfRule type="expression" dxfId="14249" priority="13142">
      <formula>$AP172 = "シナリオを選択する"</formula>
    </cfRule>
  </conditionalFormatting>
  <conditionalFormatting sqref="AR172">
    <cfRule type="expression" dxfId="14248" priority="13143">
      <formula>$AP172 = "シナリオを選択する"</formula>
    </cfRule>
  </conditionalFormatting>
  <conditionalFormatting sqref="AS172">
    <cfRule type="expression" dxfId="14247" priority="13144">
      <formula>$AP172 = "シナリオを選択する"</formula>
    </cfRule>
  </conditionalFormatting>
  <conditionalFormatting sqref="AT172">
    <cfRule type="expression" dxfId="14246" priority="13145">
      <formula>$AP172 = "シナリオを選択する"</formula>
    </cfRule>
  </conditionalFormatting>
  <conditionalFormatting sqref="AU172">
    <cfRule type="expression" dxfId="14245" priority="13146">
      <formula>$AP172 = "シナリオを選択する"</formula>
    </cfRule>
  </conditionalFormatting>
  <conditionalFormatting sqref="AV172">
    <cfRule type="expression" dxfId="14244" priority="13147">
      <formula>$AP172 = "シナリオを選択する"</formula>
    </cfRule>
  </conditionalFormatting>
  <conditionalFormatting sqref="AW172">
    <cfRule type="expression" dxfId="14243" priority="13148">
      <formula>$AP172 = "シナリオを選択する"</formula>
    </cfRule>
  </conditionalFormatting>
  <conditionalFormatting sqref="AX172">
    <cfRule type="expression" dxfId="14242" priority="13149">
      <formula>$AP172 = "シナリオを選択する"</formula>
    </cfRule>
  </conditionalFormatting>
  <conditionalFormatting sqref="AY172">
    <cfRule type="expression" dxfId="14241" priority="13150">
      <formula>$AP172 = "シナリオを選択する"</formula>
    </cfRule>
  </conditionalFormatting>
  <conditionalFormatting sqref="AZ172">
    <cfRule type="expression" dxfId="14240" priority="13151">
      <formula>$AP172 = "シナリオを選択する"</formula>
    </cfRule>
  </conditionalFormatting>
  <conditionalFormatting sqref="BA172">
    <cfRule type="expression" dxfId="14239" priority="13152">
      <formula>$AP172 = "シナリオを選択する"</formula>
    </cfRule>
  </conditionalFormatting>
  <conditionalFormatting sqref="BB172">
    <cfRule type="expression" dxfId="14238" priority="13153">
      <formula>$AP172 = "シナリオを選択する"</formula>
    </cfRule>
  </conditionalFormatting>
  <conditionalFormatting sqref="AQ173">
    <cfRule type="expression" dxfId="14237" priority="13154">
      <formula>$AP173 = "シナリオを選択する"</formula>
    </cfRule>
  </conditionalFormatting>
  <conditionalFormatting sqref="AR173">
    <cfRule type="expression" dxfId="14236" priority="13155">
      <formula>$AP173 = "シナリオを選択する"</formula>
    </cfRule>
  </conditionalFormatting>
  <conditionalFormatting sqref="AS173">
    <cfRule type="expression" dxfId="14235" priority="13156">
      <formula>$AP173 = "シナリオを選択する"</formula>
    </cfRule>
  </conditionalFormatting>
  <conditionalFormatting sqref="AT173">
    <cfRule type="expression" dxfId="14234" priority="13157">
      <formula>$AP173 = "シナリオを選択する"</formula>
    </cfRule>
  </conditionalFormatting>
  <conditionalFormatting sqref="AU173">
    <cfRule type="expression" dxfId="14233" priority="13158">
      <formula>$AP173 = "シナリオを選択する"</formula>
    </cfRule>
  </conditionalFormatting>
  <conditionalFormatting sqref="AV173">
    <cfRule type="expression" dxfId="14232" priority="13159">
      <formula>$AP173 = "シナリオを選択する"</formula>
    </cfRule>
  </conditionalFormatting>
  <conditionalFormatting sqref="AW173">
    <cfRule type="expression" dxfId="14231" priority="13160">
      <formula>$AP173 = "シナリオを選択する"</formula>
    </cfRule>
  </conditionalFormatting>
  <conditionalFormatting sqref="AX173">
    <cfRule type="expression" dxfId="14230" priority="13161">
      <formula>$AP173 = "シナリオを選択する"</formula>
    </cfRule>
  </conditionalFormatting>
  <conditionalFormatting sqref="AY173">
    <cfRule type="expression" dxfId="14229" priority="13162">
      <formula>$AP173 = "シナリオを選択する"</formula>
    </cfRule>
  </conditionalFormatting>
  <conditionalFormatting sqref="AZ173">
    <cfRule type="expression" dxfId="14228" priority="13163">
      <formula>$AP173 = "シナリオを選択する"</formula>
    </cfRule>
  </conditionalFormatting>
  <conditionalFormatting sqref="BA173">
    <cfRule type="expression" dxfId="14227" priority="13164">
      <formula>$AP173 = "シナリオを選択する"</formula>
    </cfRule>
  </conditionalFormatting>
  <conditionalFormatting sqref="BB173">
    <cfRule type="expression" dxfId="14226" priority="13165">
      <formula>$AP173 = "シナリオを選択する"</formula>
    </cfRule>
  </conditionalFormatting>
  <conditionalFormatting sqref="AQ174">
    <cfRule type="expression" dxfId="14225" priority="13166">
      <formula>$AP174 = "シナリオを選択する"</formula>
    </cfRule>
  </conditionalFormatting>
  <conditionalFormatting sqref="AR174">
    <cfRule type="expression" dxfId="14224" priority="13167">
      <formula>$AP174 = "シナリオを選択する"</formula>
    </cfRule>
  </conditionalFormatting>
  <conditionalFormatting sqref="AS174">
    <cfRule type="expression" dxfId="14223" priority="13168">
      <formula>$AP174 = "シナリオを選択する"</formula>
    </cfRule>
  </conditionalFormatting>
  <conditionalFormatting sqref="AT174">
    <cfRule type="expression" dxfId="14222" priority="13169">
      <formula>$AP174 = "シナリオを選択する"</formula>
    </cfRule>
  </conditionalFormatting>
  <conditionalFormatting sqref="AU174">
    <cfRule type="expression" dxfId="14221" priority="13170">
      <formula>$AP174 = "シナリオを選択する"</formula>
    </cfRule>
  </conditionalFormatting>
  <conditionalFormatting sqref="AV174">
    <cfRule type="expression" dxfId="14220" priority="13171">
      <formula>$AP174 = "シナリオを選択する"</formula>
    </cfRule>
  </conditionalFormatting>
  <conditionalFormatting sqref="AW174">
    <cfRule type="expression" dxfId="14219" priority="13172">
      <formula>$AP174 = "シナリオを選択する"</formula>
    </cfRule>
  </conditionalFormatting>
  <conditionalFormatting sqref="AX174">
    <cfRule type="expression" dxfId="14218" priority="13173">
      <formula>$AP174 = "シナリオを選択する"</formula>
    </cfRule>
  </conditionalFormatting>
  <conditionalFormatting sqref="AY174">
    <cfRule type="expression" dxfId="14217" priority="13174">
      <formula>$AP174 = "シナリオを選択する"</formula>
    </cfRule>
  </conditionalFormatting>
  <conditionalFormatting sqref="AZ174">
    <cfRule type="expression" dxfId="14216" priority="13175">
      <formula>$AP174 = "シナリオを選択する"</formula>
    </cfRule>
  </conditionalFormatting>
  <conditionalFormatting sqref="BA174">
    <cfRule type="expression" dxfId="14215" priority="13176">
      <formula>$AP174 = "シナリオを選択する"</formula>
    </cfRule>
  </conditionalFormatting>
  <conditionalFormatting sqref="BB174">
    <cfRule type="expression" dxfId="14214" priority="13177">
      <formula>$AP174 = "シナリオを選択する"</formula>
    </cfRule>
  </conditionalFormatting>
  <conditionalFormatting sqref="AQ175">
    <cfRule type="expression" dxfId="14213" priority="13178">
      <formula>$AP175 = "シナリオを選択する"</formula>
    </cfRule>
  </conditionalFormatting>
  <conditionalFormatting sqref="AR175">
    <cfRule type="expression" dxfId="14212" priority="13179">
      <formula>$AP175 = "シナリオを選択する"</formula>
    </cfRule>
  </conditionalFormatting>
  <conditionalFormatting sqref="AS175">
    <cfRule type="expression" dxfId="14211" priority="13180">
      <formula>$AP175 = "シナリオを選択する"</formula>
    </cfRule>
  </conditionalFormatting>
  <conditionalFormatting sqref="AT175">
    <cfRule type="expression" dxfId="14210" priority="13181">
      <formula>$AP175 = "シナリオを選択する"</formula>
    </cfRule>
  </conditionalFormatting>
  <conditionalFormatting sqref="AU175">
    <cfRule type="expression" dxfId="14209" priority="13182">
      <formula>$AP175 = "シナリオを選択する"</formula>
    </cfRule>
  </conditionalFormatting>
  <conditionalFormatting sqref="AV175">
    <cfRule type="expression" dxfId="14208" priority="13183">
      <formula>$AP175 = "シナリオを選択する"</formula>
    </cfRule>
  </conditionalFormatting>
  <conditionalFormatting sqref="AW175">
    <cfRule type="expression" dxfId="14207" priority="13184">
      <formula>$AP175 = "シナリオを選択する"</formula>
    </cfRule>
  </conditionalFormatting>
  <conditionalFormatting sqref="AX175">
    <cfRule type="expression" dxfId="14206" priority="13185">
      <formula>$AP175 = "シナリオを選択する"</formula>
    </cfRule>
  </conditionalFormatting>
  <conditionalFormatting sqref="AY175">
    <cfRule type="expression" dxfId="14205" priority="13186">
      <formula>$AP175 = "シナリオを選択する"</formula>
    </cfRule>
  </conditionalFormatting>
  <conditionalFormatting sqref="AZ175">
    <cfRule type="expression" dxfId="14204" priority="13187">
      <formula>$AP175 = "シナリオを選択する"</formula>
    </cfRule>
  </conditionalFormatting>
  <conditionalFormatting sqref="BA175">
    <cfRule type="expression" dxfId="14203" priority="13188">
      <formula>$AP175 = "シナリオを選択する"</formula>
    </cfRule>
  </conditionalFormatting>
  <conditionalFormatting sqref="BB175">
    <cfRule type="expression" dxfId="14202" priority="13189">
      <formula>$AP175 = "シナリオを選択する"</formula>
    </cfRule>
  </conditionalFormatting>
  <conditionalFormatting sqref="AQ176">
    <cfRule type="expression" dxfId="14201" priority="13190">
      <formula>$AP176 = "シナリオを選択する"</formula>
    </cfRule>
  </conditionalFormatting>
  <conditionalFormatting sqref="AR176">
    <cfRule type="expression" dxfId="14200" priority="13191">
      <formula>$AP176 = "シナリオを選択する"</formula>
    </cfRule>
  </conditionalFormatting>
  <conditionalFormatting sqref="AS176">
    <cfRule type="expression" dxfId="14199" priority="13192">
      <formula>$AP176 = "シナリオを選択する"</formula>
    </cfRule>
  </conditionalFormatting>
  <conditionalFormatting sqref="AT176">
    <cfRule type="expression" dxfId="14198" priority="13193">
      <formula>$AP176 = "シナリオを選択する"</formula>
    </cfRule>
  </conditionalFormatting>
  <conditionalFormatting sqref="AU176">
    <cfRule type="expression" dxfId="14197" priority="13194">
      <formula>$AP176 = "シナリオを選択する"</formula>
    </cfRule>
  </conditionalFormatting>
  <conditionalFormatting sqref="AV176">
    <cfRule type="expression" dxfId="14196" priority="13195">
      <formula>$AP176 = "シナリオを選択する"</formula>
    </cfRule>
  </conditionalFormatting>
  <conditionalFormatting sqref="AW176">
    <cfRule type="expression" dxfId="14195" priority="13196">
      <formula>$AP176 = "シナリオを選択する"</formula>
    </cfRule>
  </conditionalFormatting>
  <conditionalFormatting sqref="AX176">
    <cfRule type="expression" dxfId="14194" priority="13197">
      <formula>$AP176 = "シナリオを選択する"</formula>
    </cfRule>
  </conditionalFormatting>
  <conditionalFormatting sqref="AY176">
    <cfRule type="expression" dxfId="14193" priority="13198">
      <formula>$AP176 = "シナリオを選択する"</formula>
    </cfRule>
  </conditionalFormatting>
  <conditionalFormatting sqref="AZ176">
    <cfRule type="expression" dxfId="14192" priority="13199">
      <formula>$AP176 = "シナリオを選択する"</formula>
    </cfRule>
  </conditionalFormatting>
  <conditionalFormatting sqref="BA176">
    <cfRule type="expression" dxfId="14191" priority="13200">
      <formula>$AP176 = "シナリオを選択する"</formula>
    </cfRule>
  </conditionalFormatting>
  <conditionalFormatting sqref="BB176">
    <cfRule type="expression" dxfId="14190" priority="13201">
      <formula>$AP176 = "シナリオを選択する"</formula>
    </cfRule>
  </conditionalFormatting>
  <conditionalFormatting sqref="AQ177">
    <cfRule type="expression" dxfId="14189" priority="13202">
      <formula>$AP177 = "シナリオを選択する"</formula>
    </cfRule>
  </conditionalFormatting>
  <conditionalFormatting sqref="AR177">
    <cfRule type="expression" dxfId="14188" priority="13203">
      <formula>$AP177 = "シナリオを選択する"</formula>
    </cfRule>
  </conditionalFormatting>
  <conditionalFormatting sqref="AS177">
    <cfRule type="expression" dxfId="14187" priority="13204">
      <formula>$AP177 = "シナリオを選択する"</formula>
    </cfRule>
  </conditionalFormatting>
  <conditionalFormatting sqref="AT177">
    <cfRule type="expression" dxfId="14186" priority="13205">
      <formula>$AP177 = "シナリオを選択する"</formula>
    </cfRule>
  </conditionalFormatting>
  <conditionalFormatting sqref="AU177">
    <cfRule type="expression" dxfId="14185" priority="13206">
      <formula>$AP177 = "シナリオを選択する"</formula>
    </cfRule>
  </conditionalFormatting>
  <conditionalFormatting sqref="AV177">
    <cfRule type="expression" dxfId="14184" priority="13207">
      <formula>$AP177 = "シナリオを選択する"</formula>
    </cfRule>
  </conditionalFormatting>
  <conditionalFormatting sqref="AW177">
    <cfRule type="expression" dxfId="14183" priority="13208">
      <formula>$AP177 = "シナリオを選択する"</formula>
    </cfRule>
  </conditionalFormatting>
  <conditionalFormatting sqref="AX177">
    <cfRule type="expression" dxfId="14182" priority="13209">
      <formula>$AP177 = "シナリオを選択する"</formula>
    </cfRule>
  </conditionalFormatting>
  <conditionalFormatting sqref="AY177">
    <cfRule type="expression" dxfId="14181" priority="13210">
      <formula>$AP177 = "シナリオを選択する"</formula>
    </cfRule>
  </conditionalFormatting>
  <conditionalFormatting sqref="AZ177">
    <cfRule type="expression" dxfId="14180" priority="13211">
      <formula>$AP177 = "シナリオを選択する"</formula>
    </cfRule>
  </conditionalFormatting>
  <conditionalFormatting sqref="BA177">
    <cfRule type="expression" dxfId="14179" priority="13212">
      <formula>$AP177 = "シナリオを選択する"</formula>
    </cfRule>
  </conditionalFormatting>
  <conditionalFormatting sqref="BB177">
    <cfRule type="expression" dxfId="14178" priority="13213">
      <formula>$AP177 = "シナリオを選択する"</formula>
    </cfRule>
  </conditionalFormatting>
  <conditionalFormatting sqref="AQ178">
    <cfRule type="expression" dxfId="14177" priority="13214">
      <formula>$AP178 = "シナリオを選択する"</formula>
    </cfRule>
  </conditionalFormatting>
  <conditionalFormatting sqref="AR178">
    <cfRule type="expression" dxfId="14176" priority="13215">
      <formula>$AP178 = "シナリオを選択する"</formula>
    </cfRule>
  </conditionalFormatting>
  <conditionalFormatting sqref="AS178">
    <cfRule type="expression" dxfId="14175" priority="13216">
      <formula>$AP178 = "シナリオを選択する"</formula>
    </cfRule>
  </conditionalFormatting>
  <conditionalFormatting sqref="AT178">
    <cfRule type="expression" dxfId="14174" priority="13217">
      <formula>$AP178 = "シナリオを選択する"</formula>
    </cfRule>
  </conditionalFormatting>
  <conditionalFormatting sqref="AU178">
    <cfRule type="expression" dxfId="14173" priority="13218">
      <formula>$AP178 = "シナリオを選択する"</formula>
    </cfRule>
  </conditionalFormatting>
  <conditionalFormatting sqref="AV178">
    <cfRule type="expression" dxfId="14172" priority="13219">
      <formula>$AP178 = "シナリオを選択する"</formula>
    </cfRule>
  </conditionalFormatting>
  <conditionalFormatting sqref="AW178">
    <cfRule type="expression" dxfId="14171" priority="13220">
      <formula>$AP178 = "シナリオを選択する"</formula>
    </cfRule>
  </conditionalFormatting>
  <conditionalFormatting sqref="AX178">
    <cfRule type="expression" dxfId="14170" priority="13221">
      <formula>$AP178 = "シナリオを選択する"</formula>
    </cfRule>
  </conditionalFormatting>
  <conditionalFormatting sqref="AY178">
    <cfRule type="expression" dxfId="14169" priority="13222">
      <formula>$AP178 = "シナリオを選択する"</formula>
    </cfRule>
  </conditionalFormatting>
  <conditionalFormatting sqref="AZ178">
    <cfRule type="expression" dxfId="14168" priority="13223">
      <formula>$AP178 = "シナリオを選択する"</formula>
    </cfRule>
  </conditionalFormatting>
  <conditionalFormatting sqref="BA178">
    <cfRule type="expression" dxfId="14167" priority="13224">
      <formula>$AP178 = "シナリオを選択する"</formula>
    </cfRule>
  </conditionalFormatting>
  <conditionalFormatting sqref="BB178">
    <cfRule type="expression" dxfId="14166" priority="13225">
      <formula>$AP178 = "シナリオを選択する"</formula>
    </cfRule>
  </conditionalFormatting>
  <conditionalFormatting sqref="AQ179">
    <cfRule type="expression" dxfId="14165" priority="13226">
      <formula>$AP179 = "シナリオを選択する"</formula>
    </cfRule>
  </conditionalFormatting>
  <conditionalFormatting sqref="AR179">
    <cfRule type="expression" dxfId="14164" priority="13227">
      <formula>$AP179 = "シナリオを選択する"</formula>
    </cfRule>
  </conditionalFormatting>
  <conditionalFormatting sqref="AS179">
    <cfRule type="expression" dxfId="14163" priority="13228">
      <formula>$AP179 = "シナリオを選択する"</formula>
    </cfRule>
  </conditionalFormatting>
  <conditionalFormatting sqref="AT179">
    <cfRule type="expression" dxfId="14162" priority="13229">
      <formula>$AP179 = "シナリオを選択する"</formula>
    </cfRule>
  </conditionalFormatting>
  <conditionalFormatting sqref="AU179">
    <cfRule type="expression" dxfId="14161" priority="13230">
      <formula>$AP179 = "シナリオを選択する"</formula>
    </cfRule>
  </conditionalFormatting>
  <conditionalFormatting sqref="AV179">
    <cfRule type="expression" dxfId="14160" priority="13231">
      <formula>$AP179 = "シナリオを選択する"</formula>
    </cfRule>
  </conditionalFormatting>
  <conditionalFormatting sqref="AW179">
    <cfRule type="expression" dxfId="14159" priority="13232">
      <formula>$AP179 = "シナリオを選択する"</formula>
    </cfRule>
  </conditionalFormatting>
  <conditionalFormatting sqref="AX179">
    <cfRule type="expression" dxfId="14158" priority="13233">
      <formula>$AP179 = "シナリオを選択する"</formula>
    </cfRule>
  </conditionalFormatting>
  <conditionalFormatting sqref="AY179">
    <cfRule type="expression" dxfId="14157" priority="13234">
      <formula>$AP179 = "シナリオを選択する"</formula>
    </cfRule>
  </conditionalFormatting>
  <conditionalFormatting sqref="AZ179">
    <cfRule type="expression" dxfId="14156" priority="13235">
      <formula>$AP179 = "シナリオを選択する"</formula>
    </cfRule>
  </conditionalFormatting>
  <conditionalFormatting sqref="BA179">
    <cfRule type="expression" dxfId="14155" priority="13236">
      <formula>$AP179 = "シナリオを選択する"</formula>
    </cfRule>
  </conditionalFormatting>
  <conditionalFormatting sqref="BB179">
    <cfRule type="expression" dxfId="14154" priority="13237">
      <formula>$AP179 = "シナリオを選択する"</formula>
    </cfRule>
  </conditionalFormatting>
  <conditionalFormatting sqref="AQ180">
    <cfRule type="expression" dxfId="14153" priority="13238">
      <formula>$AP180 = "シナリオを選択する"</formula>
    </cfRule>
  </conditionalFormatting>
  <conditionalFormatting sqref="AR180">
    <cfRule type="expression" dxfId="14152" priority="13239">
      <formula>$AP180 = "シナリオを選択する"</formula>
    </cfRule>
  </conditionalFormatting>
  <conditionalFormatting sqref="AS180">
    <cfRule type="expression" dxfId="14151" priority="13240">
      <formula>$AP180 = "シナリオを選択する"</formula>
    </cfRule>
  </conditionalFormatting>
  <conditionalFormatting sqref="AT180">
    <cfRule type="expression" dxfId="14150" priority="13241">
      <formula>$AP180 = "シナリオを選択する"</formula>
    </cfRule>
  </conditionalFormatting>
  <conditionalFormatting sqref="AU180">
    <cfRule type="expression" dxfId="14149" priority="13242">
      <formula>$AP180 = "シナリオを選択する"</formula>
    </cfRule>
  </conditionalFormatting>
  <conditionalFormatting sqref="AV180">
    <cfRule type="expression" dxfId="14148" priority="13243">
      <formula>$AP180 = "シナリオを選択する"</formula>
    </cfRule>
  </conditionalFormatting>
  <conditionalFormatting sqref="AW180">
    <cfRule type="expression" dxfId="14147" priority="13244">
      <formula>$AP180 = "シナリオを選択する"</formula>
    </cfRule>
  </conditionalFormatting>
  <conditionalFormatting sqref="AX180">
    <cfRule type="expression" dxfId="14146" priority="13245">
      <formula>$AP180 = "シナリオを選択する"</formula>
    </cfRule>
  </conditionalFormatting>
  <conditionalFormatting sqref="AY180">
    <cfRule type="expression" dxfId="14145" priority="13246">
      <formula>$AP180 = "シナリオを選択する"</formula>
    </cfRule>
  </conditionalFormatting>
  <conditionalFormatting sqref="AZ180">
    <cfRule type="expression" dxfId="14144" priority="13247">
      <formula>$AP180 = "シナリオを選択する"</formula>
    </cfRule>
  </conditionalFormatting>
  <conditionalFormatting sqref="BA180">
    <cfRule type="expression" dxfId="14143" priority="13248">
      <formula>$AP180 = "シナリオを選択する"</formula>
    </cfRule>
  </conditionalFormatting>
  <conditionalFormatting sqref="BB180">
    <cfRule type="expression" dxfId="14142" priority="13249">
      <formula>$AP180 = "シナリオを選択する"</formula>
    </cfRule>
  </conditionalFormatting>
  <conditionalFormatting sqref="AQ181">
    <cfRule type="expression" dxfId="14141" priority="13250">
      <formula>$AP181 = "シナリオを選択する"</formula>
    </cfRule>
  </conditionalFormatting>
  <conditionalFormatting sqref="AR181">
    <cfRule type="expression" dxfId="14140" priority="13251">
      <formula>$AP181 = "シナリオを選択する"</formula>
    </cfRule>
  </conditionalFormatting>
  <conditionalFormatting sqref="AS181">
    <cfRule type="expression" dxfId="14139" priority="13252">
      <formula>$AP181 = "シナリオを選択する"</formula>
    </cfRule>
  </conditionalFormatting>
  <conditionalFormatting sqref="AT181">
    <cfRule type="expression" dxfId="14138" priority="13253">
      <formula>$AP181 = "シナリオを選択する"</formula>
    </cfRule>
  </conditionalFormatting>
  <conditionalFormatting sqref="AU181">
    <cfRule type="expression" dxfId="14137" priority="13254">
      <formula>$AP181 = "シナリオを選択する"</formula>
    </cfRule>
  </conditionalFormatting>
  <conditionalFormatting sqref="AV181">
    <cfRule type="expression" dxfId="14136" priority="13255">
      <formula>$AP181 = "シナリオを選択する"</formula>
    </cfRule>
  </conditionalFormatting>
  <conditionalFormatting sqref="AW181">
    <cfRule type="expression" dxfId="14135" priority="13256">
      <formula>$AP181 = "シナリオを選択する"</formula>
    </cfRule>
  </conditionalFormatting>
  <conditionalFormatting sqref="AX181">
    <cfRule type="expression" dxfId="14134" priority="13257">
      <formula>$AP181 = "シナリオを選択する"</formula>
    </cfRule>
  </conditionalFormatting>
  <conditionalFormatting sqref="AY181">
    <cfRule type="expression" dxfId="14133" priority="13258">
      <formula>$AP181 = "シナリオを選択する"</formula>
    </cfRule>
  </conditionalFormatting>
  <conditionalFormatting sqref="AZ181">
    <cfRule type="expression" dxfId="14132" priority="13259">
      <formula>$AP181 = "シナリオを選択する"</formula>
    </cfRule>
  </conditionalFormatting>
  <conditionalFormatting sqref="BA181">
    <cfRule type="expression" dxfId="14131" priority="13260">
      <formula>$AP181 = "シナリオを選択する"</formula>
    </cfRule>
  </conditionalFormatting>
  <conditionalFormatting sqref="BB181">
    <cfRule type="expression" dxfId="14130" priority="13261">
      <formula>$AP181 = "シナリオを選択する"</formula>
    </cfRule>
  </conditionalFormatting>
  <conditionalFormatting sqref="AQ182">
    <cfRule type="expression" dxfId="14129" priority="13262">
      <formula>$AP182 = "シナリオを選択する"</formula>
    </cfRule>
  </conditionalFormatting>
  <conditionalFormatting sqref="AR182">
    <cfRule type="expression" dxfId="14128" priority="13263">
      <formula>$AP182 = "シナリオを選択する"</formula>
    </cfRule>
  </conditionalFormatting>
  <conditionalFormatting sqref="AS182">
    <cfRule type="expression" dxfId="14127" priority="13264">
      <formula>$AP182 = "シナリオを選択する"</formula>
    </cfRule>
  </conditionalFormatting>
  <conditionalFormatting sqref="AT182">
    <cfRule type="expression" dxfId="14126" priority="13265">
      <formula>$AP182 = "シナリオを選択する"</formula>
    </cfRule>
  </conditionalFormatting>
  <conditionalFormatting sqref="AU182">
    <cfRule type="expression" dxfId="14125" priority="13266">
      <formula>$AP182 = "シナリオを選択する"</formula>
    </cfRule>
  </conditionalFormatting>
  <conditionalFormatting sqref="AV182">
    <cfRule type="expression" dxfId="14124" priority="13267">
      <formula>$AP182 = "シナリオを選択する"</formula>
    </cfRule>
  </conditionalFormatting>
  <conditionalFormatting sqref="AW182">
    <cfRule type="expression" dxfId="14123" priority="13268">
      <formula>$AP182 = "シナリオを選択する"</formula>
    </cfRule>
  </conditionalFormatting>
  <conditionalFormatting sqref="AX182">
    <cfRule type="expression" dxfId="14122" priority="13269">
      <formula>$AP182 = "シナリオを選択する"</formula>
    </cfRule>
  </conditionalFormatting>
  <conditionalFormatting sqref="AY182">
    <cfRule type="expression" dxfId="14121" priority="13270">
      <formula>$AP182 = "シナリオを選択する"</formula>
    </cfRule>
  </conditionalFormatting>
  <conditionalFormatting sqref="AZ182">
    <cfRule type="expression" dxfId="14120" priority="13271">
      <formula>$AP182 = "シナリオを選択する"</formula>
    </cfRule>
  </conditionalFormatting>
  <conditionalFormatting sqref="BA182">
    <cfRule type="expression" dxfId="14119" priority="13272">
      <formula>$AP182 = "シナリオを選択する"</formula>
    </cfRule>
  </conditionalFormatting>
  <conditionalFormatting sqref="BB182">
    <cfRule type="expression" dxfId="14118" priority="13273">
      <formula>$AP182 = "シナリオを選択する"</formula>
    </cfRule>
  </conditionalFormatting>
  <conditionalFormatting sqref="AQ183">
    <cfRule type="expression" dxfId="14117" priority="13274">
      <formula>$AP183 = "シナリオを選択する"</formula>
    </cfRule>
  </conditionalFormatting>
  <conditionalFormatting sqref="AR183">
    <cfRule type="expression" dxfId="14116" priority="13275">
      <formula>$AP183 = "シナリオを選択する"</formula>
    </cfRule>
  </conditionalFormatting>
  <conditionalFormatting sqref="AS183">
    <cfRule type="expression" dxfId="14115" priority="13276">
      <formula>$AP183 = "シナリオを選択する"</formula>
    </cfRule>
  </conditionalFormatting>
  <conditionalFormatting sqref="AT183">
    <cfRule type="expression" dxfId="14114" priority="13277">
      <formula>$AP183 = "シナリオを選択する"</formula>
    </cfRule>
  </conditionalFormatting>
  <conditionalFormatting sqref="AU183">
    <cfRule type="expression" dxfId="14113" priority="13278">
      <formula>$AP183 = "シナリオを選択する"</formula>
    </cfRule>
  </conditionalFormatting>
  <conditionalFormatting sqref="AV183">
    <cfRule type="expression" dxfId="14112" priority="13279">
      <formula>$AP183 = "シナリオを選択する"</formula>
    </cfRule>
  </conditionalFormatting>
  <conditionalFormatting sqref="AW183">
    <cfRule type="expression" dxfId="14111" priority="13280">
      <formula>$AP183 = "シナリオを選択する"</formula>
    </cfRule>
  </conditionalFormatting>
  <conditionalFormatting sqref="AX183">
    <cfRule type="expression" dxfId="14110" priority="13281">
      <formula>$AP183 = "シナリオを選択する"</formula>
    </cfRule>
  </conditionalFormatting>
  <conditionalFormatting sqref="AY183">
    <cfRule type="expression" dxfId="14109" priority="13282">
      <formula>$AP183 = "シナリオを選択する"</formula>
    </cfRule>
  </conditionalFormatting>
  <conditionalFormatting sqref="AZ183">
    <cfRule type="expression" dxfId="14108" priority="13283">
      <formula>$AP183 = "シナリオを選択する"</formula>
    </cfRule>
  </conditionalFormatting>
  <conditionalFormatting sqref="BA183">
    <cfRule type="expression" dxfId="14107" priority="13284">
      <formula>$AP183 = "シナリオを選択する"</formula>
    </cfRule>
  </conditionalFormatting>
  <conditionalFormatting sqref="BB183">
    <cfRule type="expression" dxfId="14106" priority="13285">
      <formula>$AP183 = "シナリオを選択する"</formula>
    </cfRule>
  </conditionalFormatting>
  <conditionalFormatting sqref="AQ184">
    <cfRule type="expression" dxfId="14105" priority="13286">
      <formula>$AP184 = "シナリオを選択する"</formula>
    </cfRule>
  </conditionalFormatting>
  <conditionalFormatting sqref="AR184">
    <cfRule type="expression" dxfId="14104" priority="13287">
      <formula>$AP184 = "シナリオを選択する"</formula>
    </cfRule>
  </conditionalFormatting>
  <conditionalFormatting sqref="AS184">
    <cfRule type="expression" dxfId="14103" priority="13288">
      <formula>$AP184 = "シナリオを選択する"</formula>
    </cfRule>
  </conditionalFormatting>
  <conditionalFormatting sqref="AT184">
    <cfRule type="expression" dxfId="14102" priority="13289">
      <formula>$AP184 = "シナリオを選択する"</formula>
    </cfRule>
  </conditionalFormatting>
  <conditionalFormatting sqref="AU184">
    <cfRule type="expression" dxfId="14101" priority="13290">
      <formula>$AP184 = "シナリオを選択する"</formula>
    </cfRule>
  </conditionalFormatting>
  <conditionalFormatting sqref="AV184">
    <cfRule type="expression" dxfId="14100" priority="13291">
      <formula>$AP184 = "シナリオを選択する"</formula>
    </cfRule>
  </conditionalFormatting>
  <conditionalFormatting sqref="AW184">
    <cfRule type="expression" dxfId="14099" priority="13292">
      <formula>$AP184 = "シナリオを選択する"</formula>
    </cfRule>
  </conditionalFormatting>
  <conditionalFormatting sqref="AX184">
    <cfRule type="expression" dxfId="14098" priority="13293">
      <formula>$AP184 = "シナリオを選択する"</formula>
    </cfRule>
  </conditionalFormatting>
  <conditionalFormatting sqref="AY184">
    <cfRule type="expression" dxfId="14097" priority="13294">
      <formula>$AP184 = "シナリオを選択する"</formula>
    </cfRule>
  </conditionalFormatting>
  <conditionalFormatting sqref="AZ184">
    <cfRule type="expression" dxfId="14096" priority="13295">
      <formula>$AP184 = "シナリオを選択する"</formula>
    </cfRule>
  </conditionalFormatting>
  <conditionalFormatting sqref="BA184">
    <cfRule type="expression" dxfId="14095" priority="13296">
      <formula>$AP184 = "シナリオを選択する"</formula>
    </cfRule>
  </conditionalFormatting>
  <conditionalFormatting sqref="BB184">
    <cfRule type="expression" dxfId="14094" priority="13297">
      <formula>$AP184 = "シナリオを選択する"</formula>
    </cfRule>
  </conditionalFormatting>
  <conditionalFormatting sqref="AQ185">
    <cfRule type="expression" dxfId="14093" priority="13298">
      <formula>$AP185 = "シナリオを選択する"</formula>
    </cfRule>
  </conditionalFormatting>
  <conditionalFormatting sqref="AR185">
    <cfRule type="expression" dxfId="14092" priority="13299">
      <formula>$AP185 = "シナリオを選択する"</formula>
    </cfRule>
  </conditionalFormatting>
  <conditionalFormatting sqref="AS185">
    <cfRule type="expression" dxfId="14091" priority="13300">
      <formula>$AP185 = "シナリオを選択する"</formula>
    </cfRule>
  </conditionalFormatting>
  <conditionalFormatting sqref="AT185">
    <cfRule type="expression" dxfId="14090" priority="13301">
      <formula>$AP185 = "シナリオを選択する"</formula>
    </cfRule>
  </conditionalFormatting>
  <conditionalFormatting sqref="AU185">
    <cfRule type="expression" dxfId="14089" priority="13302">
      <formula>$AP185 = "シナリオを選択する"</formula>
    </cfRule>
  </conditionalFormatting>
  <conditionalFormatting sqref="AV185">
    <cfRule type="expression" dxfId="14088" priority="13303">
      <formula>$AP185 = "シナリオを選択する"</formula>
    </cfRule>
  </conditionalFormatting>
  <conditionalFormatting sqref="AW185">
    <cfRule type="expression" dxfId="14087" priority="13304">
      <formula>$AP185 = "シナリオを選択する"</formula>
    </cfRule>
  </conditionalFormatting>
  <conditionalFormatting sqref="AX185">
    <cfRule type="expression" dxfId="14086" priority="13305">
      <formula>$AP185 = "シナリオを選択する"</formula>
    </cfRule>
  </conditionalFormatting>
  <conditionalFormatting sqref="AY185">
    <cfRule type="expression" dxfId="14085" priority="13306">
      <formula>$AP185 = "シナリオを選択する"</formula>
    </cfRule>
  </conditionalFormatting>
  <conditionalFormatting sqref="AZ185">
    <cfRule type="expression" dxfId="14084" priority="13307">
      <formula>$AP185 = "シナリオを選択する"</formula>
    </cfRule>
  </conditionalFormatting>
  <conditionalFormatting sqref="BA185">
    <cfRule type="expression" dxfId="14083" priority="13308">
      <formula>$AP185 = "シナリオを選択する"</formula>
    </cfRule>
  </conditionalFormatting>
  <conditionalFormatting sqref="BB185">
    <cfRule type="expression" dxfId="14082" priority="13309">
      <formula>$AP185 = "シナリオを選択する"</formula>
    </cfRule>
  </conditionalFormatting>
  <conditionalFormatting sqref="AQ186">
    <cfRule type="expression" dxfId="14081" priority="13310">
      <formula>$AP186 = "シナリオを選択する"</formula>
    </cfRule>
  </conditionalFormatting>
  <conditionalFormatting sqref="AR186">
    <cfRule type="expression" dxfId="14080" priority="13311">
      <formula>$AP186 = "シナリオを選択する"</formula>
    </cfRule>
  </conditionalFormatting>
  <conditionalFormatting sqref="AS186">
    <cfRule type="expression" dxfId="14079" priority="13312">
      <formula>$AP186 = "シナリオを選択する"</formula>
    </cfRule>
  </conditionalFormatting>
  <conditionalFormatting sqref="AT186">
    <cfRule type="expression" dxfId="14078" priority="13313">
      <formula>$AP186 = "シナリオを選択する"</formula>
    </cfRule>
  </conditionalFormatting>
  <conditionalFormatting sqref="AU186">
    <cfRule type="expression" dxfId="14077" priority="13314">
      <formula>$AP186 = "シナリオを選択する"</formula>
    </cfRule>
  </conditionalFormatting>
  <conditionalFormatting sqref="AV186">
    <cfRule type="expression" dxfId="14076" priority="13315">
      <formula>$AP186 = "シナリオを選択する"</formula>
    </cfRule>
  </conditionalFormatting>
  <conditionalFormatting sqref="AW186">
    <cfRule type="expression" dxfId="14075" priority="13316">
      <formula>$AP186 = "シナリオを選択する"</formula>
    </cfRule>
  </conditionalFormatting>
  <conditionalFormatting sqref="AX186">
    <cfRule type="expression" dxfId="14074" priority="13317">
      <formula>$AP186 = "シナリオを選択する"</formula>
    </cfRule>
  </conditionalFormatting>
  <conditionalFormatting sqref="AY186">
    <cfRule type="expression" dxfId="14073" priority="13318">
      <formula>$AP186 = "シナリオを選択する"</formula>
    </cfRule>
  </conditionalFormatting>
  <conditionalFormatting sqref="AZ186">
    <cfRule type="expression" dxfId="14072" priority="13319">
      <formula>$AP186 = "シナリオを選択する"</formula>
    </cfRule>
  </conditionalFormatting>
  <conditionalFormatting sqref="BA186">
    <cfRule type="expression" dxfId="14071" priority="13320">
      <formula>$AP186 = "シナリオを選択する"</formula>
    </cfRule>
  </conditionalFormatting>
  <conditionalFormatting sqref="BB186">
    <cfRule type="expression" dxfId="14070" priority="13321">
      <formula>$AP186 = "シナリオを選択する"</formula>
    </cfRule>
  </conditionalFormatting>
  <conditionalFormatting sqref="AQ187">
    <cfRule type="expression" dxfId="14069" priority="13322">
      <formula>$AP187 = "シナリオを選択する"</formula>
    </cfRule>
  </conditionalFormatting>
  <conditionalFormatting sqref="AR187">
    <cfRule type="expression" dxfId="14068" priority="13323">
      <formula>$AP187 = "シナリオを選択する"</formula>
    </cfRule>
  </conditionalFormatting>
  <conditionalFormatting sqref="AS187">
    <cfRule type="expression" dxfId="14067" priority="13324">
      <formula>$AP187 = "シナリオを選択する"</formula>
    </cfRule>
  </conditionalFormatting>
  <conditionalFormatting sqref="AT187">
    <cfRule type="expression" dxfId="14066" priority="13325">
      <formula>$AP187 = "シナリオを選択する"</formula>
    </cfRule>
  </conditionalFormatting>
  <conditionalFormatting sqref="AU187">
    <cfRule type="expression" dxfId="14065" priority="13326">
      <formula>$AP187 = "シナリオを選択する"</formula>
    </cfRule>
  </conditionalFormatting>
  <conditionalFormatting sqref="AV187">
    <cfRule type="expression" dxfId="14064" priority="13327">
      <formula>$AP187 = "シナリオを選択する"</formula>
    </cfRule>
  </conditionalFormatting>
  <conditionalFormatting sqref="AW187">
    <cfRule type="expression" dxfId="14063" priority="13328">
      <formula>$AP187 = "シナリオを選択する"</formula>
    </cfRule>
  </conditionalFormatting>
  <conditionalFormatting sqref="AX187">
    <cfRule type="expression" dxfId="14062" priority="13329">
      <formula>$AP187 = "シナリオを選択する"</formula>
    </cfRule>
  </conditionalFormatting>
  <conditionalFormatting sqref="AY187">
    <cfRule type="expression" dxfId="14061" priority="13330">
      <formula>$AP187 = "シナリオを選択する"</formula>
    </cfRule>
  </conditionalFormatting>
  <conditionalFormatting sqref="AZ187">
    <cfRule type="expression" dxfId="14060" priority="13331">
      <formula>$AP187 = "シナリオを選択する"</formula>
    </cfRule>
  </conditionalFormatting>
  <conditionalFormatting sqref="BA187">
    <cfRule type="expression" dxfId="14059" priority="13332">
      <formula>$AP187 = "シナリオを選択する"</formula>
    </cfRule>
  </conditionalFormatting>
  <conditionalFormatting sqref="BB187">
    <cfRule type="expression" dxfId="14058" priority="13333">
      <formula>$AP187 = "シナリオを選択する"</formula>
    </cfRule>
  </conditionalFormatting>
  <conditionalFormatting sqref="AQ188">
    <cfRule type="expression" dxfId="14057" priority="13334">
      <formula>$AP188 = "シナリオを選択する"</formula>
    </cfRule>
  </conditionalFormatting>
  <conditionalFormatting sqref="AR188">
    <cfRule type="expression" dxfId="14056" priority="13335">
      <formula>$AP188 = "シナリオを選択する"</formula>
    </cfRule>
  </conditionalFormatting>
  <conditionalFormatting sqref="AS188">
    <cfRule type="expression" dxfId="14055" priority="13336">
      <formula>$AP188 = "シナリオを選択する"</formula>
    </cfRule>
  </conditionalFormatting>
  <conditionalFormatting sqref="AT188">
    <cfRule type="expression" dxfId="14054" priority="13337">
      <formula>$AP188 = "シナリオを選択する"</formula>
    </cfRule>
  </conditionalFormatting>
  <conditionalFormatting sqref="AU188">
    <cfRule type="expression" dxfId="14053" priority="13338">
      <formula>$AP188 = "シナリオを選択する"</formula>
    </cfRule>
  </conditionalFormatting>
  <conditionalFormatting sqref="AV188">
    <cfRule type="expression" dxfId="14052" priority="13339">
      <formula>$AP188 = "シナリオを選択する"</formula>
    </cfRule>
  </conditionalFormatting>
  <conditionalFormatting sqref="AW188">
    <cfRule type="expression" dxfId="14051" priority="13340">
      <formula>$AP188 = "シナリオを選択する"</formula>
    </cfRule>
  </conditionalFormatting>
  <conditionalFormatting sqref="AX188">
    <cfRule type="expression" dxfId="14050" priority="13341">
      <formula>$AP188 = "シナリオを選択する"</formula>
    </cfRule>
  </conditionalFormatting>
  <conditionalFormatting sqref="AY188">
    <cfRule type="expression" dxfId="14049" priority="13342">
      <formula>$AP188 = "シナリオを選択する"</formula>
    </cfRule>
  </conditionalFormatting>
  <conditionalFormatting sqref="AZ188">
    <cfRule type="expression" dxfId="14048" priority="13343">
      <formula>$AP188 = "シナリオを選択する"</formula>
    </cfRule>
  </conditionalFormatting>
  <conditionalFormatting sqref="BA188">
    <cfRule type="expression" dxfId="14047" priority="13344">
      <formula>$AP188 = "シナリオを選択する"</formula>
    </cfRule>
  </conditionalFormatting>
  <conditionalFormatting sqref="BB188">
    <cfRule type="expression" dxfId="14046" priority="13345">
      <formula>$AP188 = "シナリオを選択する"</formula>
    </cfRule>
  </conditionalFormatting>
  <conditionalFormatting sqref="AQ189">
    <cfRule type="expression" dxfId="14045" priority="13346">
      <formula>$AP189 = "シナリオを選択する"</formula>
    </cfRule>
  </conditionalFormatting>
  <conditionalFormatting sqref="AR189">
    <cfRule type="expression" dxfId="14044" priority="13347">
      <formula>$AP189 = "シナリオを選択する"</formula>
    </cfRule>
  </conditionalFormatting>
  <conditionalFormatting sqref="AS189">
    <cfRule type="expression" dxfId="14043" priority="13348">
      <formula>$AP189 = "シナリオを選択する"</formula>
    </cfRule>
  </conditionalFormatting>
  <conditionalFormatting sqref="AT189">
    <cfRule type="expression" dxfId="14042" priority="13349">
      <formula>$AP189 = "シナリオを選択する"</formula>
    </cfRule>
  </conditionalFormatting>
  <conditionalFormatting sqref="AU189">
    <cfRule type="expression" dxfId="14041" priority="13350">
      <formula>$AP189 = "シナリオを選択する"</formula>
    </cfRule>
  </conditionalFormatting>
  <conditionalFormatting sqref="AV189">
    <cfRule type="expression" dxfId="14040" priority="13351">
      <formula>$AP189 = "シナリオを選択する"</formula>
    </cfRule>
  </conditionalFormatting>
  <conditionalFormatting sqref="AW189">
    <cfRule type="expression" dxfId="14039" priority="13352">
      <formula>$AP189 = "シナリオを選択する"</formula>
    </cfRule>
  </conditionalFormatting>
  <conditionalFormatting sqref="AX189">
    <cfRule type="expression" dxfId="14038" priority="13353">
      <formula>$AP189 = "シナリオを選択する"</formula>
    </cfRule>
  </conditionalFormatting>
  <conditionalFormatting sqref="AY189">
    <cfRule type="expression" dxfId="14037" priority="13354">
      <formula>$AP189 = "シナリオを選択する"</formula>
    </cfRule>
  </conditionalFormatting>
  <conditionalFormatting sqref="AZ189">
    <cfRule type="expression" dxfId="14036" priority="13355">
      <formula>$AP189 = "シナリオを選択する"</formula>
    </cfRule>
  </conditionalFormatting>
  <conditionalFormatting sqref="BA189">
    <cfRule type="expression" dxfId="14035" priority="13356">
      <formula>$AP189 = "シナリオを選択する"</formula>
    </cfRule>
  </conditionalFormatting>
  <conditionalFormatting sqref="BB189">
    <cfRule type="expression" dxfId="14034" priority="13357">
      <formula>$AP189 = "シナリオを選択する"</formula>
    </cfRule>
  </conditionalFormatting>
  <conditionalFormatting sqref="AQ190">
    <cfRule type="expression" dxfId="14033" priority="13358">
      <formula>$AP190 = "シナリオを選択する"</formula>
    </cfRule>
  </conditionalFormatting>
  <conditionalFormatting sqref="AR190">
    <cfRule type="expression" dxfId="14032" priority="13359">
      <formula>$AP190 = "シナリオを選択する"</formula>
    </cfRule>
  </conditionalFormatting>
  <conditionalFormatting sqref="AS190">
    <cfRule type="expression" dxfId="14031" priority="13360">
      <formula>$AP190 = "シナリオを選択する"</formula>
    </cfRule>
  </conditionalFormatting>
  <conditionalFormatting sqref="AT190">
    <cfRule type="expression" dxfId="14030" priority="13361">
      <formula>$AP190 = "シナリオを選択する"</formula>
    </cfRule>
  </conditionalFormatting>
  <conditionalFormatting sqref="AU190">
    <cfRule type="expression" dxfId="14029" priority="13362">
      <formula>$AP190 = "シナリオを選択する"</formula>
    </cfRule>
  </conditionalFormatting>
  <conditionalFormatting sqref="AV190">
    <cfRule type="expression" dxfId="14028" priority="13363">
      <formula>$AP190 = "シナリオを選択する"</formula>
    </cfRule>
  </conditionalFormatting>
  <conditionalFormatting sqref="AW190">
    <cfRule type="expression" dxfId="14027" priority="13364">
      <formula>$AP190 = "シナリオを選択する"</formula>
    </cfRule>
  </conditionalFormatting>
  <conditionalFormatting sqref="AX190">
    <cfRule type="expression" dxfId="14026" priority="13365">
      <formula>$AP190 = "シナリオを選択する"</formula>
    </cfRule>
  </conditionalFormatting>
  <conditionalFormatting sqref="AY190">
    <cfRule type="expression" dxfId="14025" priority="13366">
      <formula>$AP190 = "シナリオを選択する"</formula>
    </cfRule>
  </conditionalFormatting>
  <conditionalFormatting sqref="AZ190">
    <cfRule type="expression" dxfId="14024" priority="13367">
      <formula>$AP190 = "シナリオを選択する"</formula>
    </cfRule>
  </conditionalFormatting>
  <conditionalFormatting sqref="BA190">
    <cfRule type="expression" dxfId="14023" priority="13368">
      <formula>$AP190 = "シナリオを選択する"</formula>
    </cfRule>
  </conditionalFormatting>
  <conditionalFormatting sqref="BB190">
    <cfRule type="expression" dxfId="14022" priority="13369">
      <formula>$AP190 = "シナリオを選択する"</formula>
    </cfRule>
  </conditionalFormatting>
  <conditionalFormatting sqref="AQ191">
    <cfRule type="expression" dxfId="14021" priority="13370">
      <formula>$AP191 = "シナリオを選択する"</formula>
    </cfRule>
  </conditionalFormatting>
  <conditionalFormatting sqref="AR191">
    <cfRule type="expression" dxfId="14020" priority="13371">
      <formula>$AP191 = "シナリオを選択する"</formula>
    </cfRule>
  </conditionalFormatting>
  <conditionalFormatting sqref="AS191">
    <cfRule type="expression" dxfId="14019" priority="13372">
      <formula>$AP191 = "シナリオを選択する"</formula>
    </cfRule>
  </conditionalFormatting>
  <conditionalFormatting sqref="AT191">
    <cfRule type="expression" dxfId="14018" priority="13373">
      <formula>$AP191 = "シナリオを選択する"</formula>
    </cfRule>
  </conditionalFormatting>
  <conditionalFormatting sqref="AU191">
    <cfRule type="expression" dxfId="14017" priority="13374">
      <formula>$AP191 = "シナリオを選択する"</formula>
    </cfRule>
  </conditionalFormatting>
  <conditionalFormatting sqref="AV191">
    <cfRule type="expression" dxfId="14016" priority="13375">
      <formula>$AP191 = "シナリオを選択する"</formula>
    </cfRule>
  </conditionalFormatting>
  <conditionalFormatting sqref="AW191">
    <cfRule type="expression" dxfId="14015" priority="13376">
      <formula>$AP191 = "シナリオを選択する"</formula>
    </cfRule>
  </conditionalFormatting>
  <conditionalFormatting sqref="AX191">
    <cfRule type="expression" dxfId="14014" priority="13377">
      <formula>$AP191 = "シナリオを選択する"</formula>
    </cfRule>
  </conditionalFormatting>
  <conditionalFormatting sqref="AY191">
    <cfRule type="expression" dxfId="14013" priority="13378">
      <formula>$AP191 = "シナリオを選択する"</formula>
    </cfRule>
  </conditionalFormatting>
  <conditionalFormatting sqref="AZ191">
    <cfRule type="expression" dxfId="14012" priority="13379">
      <formula>$AP191 = "シナリオを選択する"</formula>
    </cfRule>
  </conditionalFormatting>
  <conditionalFormatting sqref="BA191">
    <cfRule type="expression" dxfId="14011" priority="13380">
      <formula>$AP191 = "シナリオを選択する"</formula>
    </cfRule>
  </conditionalFormatting>
  <conditionalFormatting sqref="BB191">
    <cfRule type="expression" dxfId="14010" priority="13381">
      <formula>$AP191 = "シナリオを選択する"</formula>
    </cfRule>
  </conditionalFormatting>
  <conditionalFormatting sqref="AQ192">
    <cfRule type="expression" dxfId="14009" priority="13382">
      <formula>$AP192 = "シナリオを選択する"</formula>
    </cfRule>
  </conditionalFormatting>
  <conditionalFormatting sqref="AR192">
    <cfRule type="expression" dxfId="14008" priority="13383">
      <formula>$AP192 = "シナリオを選択する"</formula>
    </cfRule>
  </conditionalFormatting>
  <conditionalFormatting sqref="AS192">
    <cfRule type="expression" dxfId="14007" priority="13384">
      <formula>$AP192 = "シナリオを選択する"</formula>
    </cfRule>
  </conditionalFormatting>
  <conditionalFormatting sqref="AT192">
    <cfRule type="expression" dxfId="14006" priority="13385">
      <formula>$AP192 = "シナリオを選択する"</formula>
    </cfRule>
  </conditionalFormatting>
  <conditionalFormatting sqref="AU192">
    <cfRule type="expression" dxfId="14005" priority="13386">
      <formula>$AP192 = "シナリオを選択する"</formula>
    </cfRule>
  </conditionalFormatting>
  <conditionalFormatting sqref="AV192">
    <cfRule type="expression" dxfId="14004" priority="13387">
      <formula>$AP192 = "シナリオを選択する"</formula>
    </cfRule>
  </conditionalFormatting>
  <conditionalFormatting sqref="AW192">
    <cfRule type="expression" dxfId="14003" priority="13388">
      <formula>$AP192 = "シナリオを選択する"</formula>
    </cfRule>
  </conditionalFormatting>
  <conditionalFormatting sqref="AX192">
    <cfRule type="expression" dxfId="14002" priority="13389">
      <formula>$AP192 = "シナリオを選択する"</formula>
    </cfRule>
  </conditionalFormatting>
  <conditionalFormatting sqref="AY192">
    <cfRule type="expression" dxfId="14001" priority="13390">
      <formula>$AP192 = "シナリオを選択する"</formula>
    </cfRule>
  </conditionalFormatting>
  <conditionalFormatting sqref="AZ192">
    <cfRule type="expression" dxfId="14000" priority="13391">
      <formula>$AP192 = "シナリオを選択する"</formula>
    </cfRule>
  </conditionalFormatting>
  <conditionalFormatting sqref="BA192">
    <cfRule type="expression" dxfId="13999" priority="13392">
      <formula>$AP192 = "シナリオを選択する"</formula>
    </cfRule>
  </conditionalFormatting>
  <conditionalFormatting sqref="BB192">
    <cfRule type="expression" dxfId="13998" priority="13393">
      <formula>$AP192 = "シナリオを選択する"</formula>
    </cfRule>
  </conditionalFormatting>
  <conditionalFormatting sqref="AQ193">
    <cfRule type="expression" dxfId="13997" priority="13394">
      <formula>$AP193 = "シナリオを選択する"</formula>
    </cfRule>
  </conditionalFormatting>
  <conditionalFormatting sqref="AR193">
    <cfRule type="expression" dxfId="13996" priority="13395">
      <formula>$AP193 = "シナリオを選択する"</formula>
    </cfRule>
  </conditionalFormatting>
  <conditionalFormatting sqref="AS193">
    <cfRule type="expression" dxfId="13995" priority="13396">
      <formula>$AP193 = "シナリオを選択する"</formula>
    </cfRule>
  </conditionalFormatting>
  <conditionalFormatting sqref="AT193">
    <cfRule type="expression" dxfId="13994" priority="13397">
      <formula>$AP193 = "シナリオを選択する"</formula>
    </cfRule>
  </conditionalFormatting>
  <conditionalFormatting sqref="AU193">
    <cfRule type="expression" dxfId="13993" priority="13398">
      <formula>$AP193 = "シナリオを選択する"</formula>
    </cfRule>
  </conditionalFormatting>
  <conditionalFormatting sqref="AV193">
    <cfRule type="expression" dxfId="13992" priority="13399">
      <formula>$AP193 = "シナリオを選択する"</formula>
    </cfRule>
  </conditionalFormatting>
  <conditionalFormatting sqref="AW193">
    <cfRule type="expression" dxfId="13991" priority="13400">
      <formula>$AP193 = "シナリオを選択する"</formula>
    </cfRule>
  </conditionalFormatting>
  <conditionalFormatting sqref="AX193">
    <cfRule type="expression" dxfId="13990" priority="13401">
      <formula>$AP193 = "シナリオを選択する"</formula>
    </cfRule>
  </conditionalFormatting>
  <conditionalFormatting sqref="AY193">
    <cfRule type="expression" dxfId="13989" priority="13402">
      <formula>$AP193 = "シナリオを選択する"</formula>
    </cfRule>
  </conditionalFormatting>
  <conditionalFormatting sqref="AZ193">
    <cfRule type="expression" dxfId="13988" priority="13403">
      <formula>$AP193 = "シナリオを選択する"</formula>
    </cfRule>
  </conditionalFormatting>
  <conditionalFormatting sqref="BA193">
    <cfRule type="expression" dxfId="13987" priority="13404">
      <formula>$AP193 = "シナリオを選択する"</formula>
    </cfRule>
  </conditionalFormatting>
  <conditionalFormatting sqref="BB193">
    <cfRule type="expression" dxfId="13986" priority="13405">
      <formula>$AP193 = "シナリオを選択する"</formula>
    </cfRule>
  </conditionalFormatting>
  <conditionalFormatting sqref="AQ194">
    <cfRule type="expression" dxfId="13985" priority="13406">
      <formula>$AP194 = "シナリオを選択する"</formula>
    </cfRule>
  </conditionalFormatting>
  <conditionalFormatting sqref="AR194">
    <cfRule type="expression" dxfId="13984" priority="13407">
      <formula>$AP194 = "シナリオを選択する"</formula>
    </cfRule>
  </conditionalFormatting>
  <conditionalFormatting sqref="AS194">
    <cfRule type="expression" dxfId="13983" priority="13408">
      <formula>$AP194 = "シナリオを選択する"</formula>
    </cfRule>
  </conditionalFormatting>
  <conditionalFormatting sqref="AT194">
    <cfRule type="expression" dxfId="13982" priority="13409">
      <formula>$AP194 = "シナリオを選択する"</formula>
    </cfRule>
  </conditionalFormatting>
  <conditionalFormatting sqref="AU194">
    <cfRule type="expression" dxfId="13981" priority="13410">
      <formula>$AP194 = "シナリオを選択する"</formula>
    </cfRule>
  </conditionalFormatting>
  <conditionalFormatting sqref="AV194">
    <cfRule type="expression" dxfId="13980" priority="13411">
      <formula>$AP194 = "シナリオを選択する"</formula>
    </cfRule>
  </conditionalFormatting>
  <conditionalFormatting sqref="AW194">
    <cfRule type="expression" dxfId="13979" priority="13412">
      <formula>$AP194 = "シナリオを選択する"</formula>
    </cfRule>
  </conditionalFormatting>
  <conditionalFormatting sqref="AX194">
    <cfRule type="expression" dxfId="13978" priority="13413">
      <formula>$AP194 = "シナリオを選択する"</formula>
    </cfRule>
  </conditionalFormatting>
  <conditionalFormatting sqref="AY194">
    <cfRule type="expression" dxfId="13977" priority="13414">
      <formula>$AP194 = "シナリオを選択する"</formula>
    </cfRule>
  </conditionalFormatting>
  <conditionalFormatting sqref="AZ194">
    <cfRule type="expression" dxfId="13976" priority="13415">
      <formula>$AP194 = "シナリオを選択する"</formula>
    </cfRule>
  </conditionalFormatting>
  <conditionalFormatting sqref="BA194">
    <cfRule type="expression" dxfId="13975" priority="13416">
      <formula>$AP194 = "シナリオを選択する"</formula>
    </cfRule>
  </conditionalFormatting>
  <conditionalFormatting sqref="BB194">
    <cfRule type="expression" dxfId="13974" priority="13417">
      <formula>$AP194 = "シナリオを選択する"</formula>
    </cfRule>
  </conditionalFormatting>
  <conditionalFormatting sqref="AQ195">
    <cfRule type="expression" dxfId="13973" priority="13418">
      <formula>$AP195 = "シナリオを選択する"</formula>
    </cfRule>
  </conditionalFormatting>
  <conditionalFormatting sqref="AR195">
    <cfRule type="expression" dxfId="13972" priority="13419">
      <formula>$AP195 = "シナリオを選択する"</formula>
    </cfRule>
  </conditionalFormatting>
  <conditionalFormatting sqref="AS195">
    <cfRule type="expression" dxfId="13971" priority="13420">
      <formula>$AP195 = "シナリオを選択する"</formula>
    </cfRule>
  </conditionalFormatting>
  <conditionalFormatting sqref="AT195">
    <cfRule type="expression" dxfId="13970" priority="13421">
      <formula>$AP195 = "シナリオを選択する"</formula>
    </cfRule>
  </conditionalFormatting>
  <conditionalFormatting sqref="AU195">
    <cfRule type="expression" dxfId="13969" priority="13422">
      <formula>$AP195 = "シナリオを選択する"</formula>
    </cfRule>
  </conditionalFormatting>
  <conditionalFormatting sqref="AV195">
    <cfRule type="expression" dxfId="13968" priority="13423">
      <formula>$AP195 = "シナリオを選択する"</formula>
    </cfRule>
  </conditionalFormatting>
  <conditionalFormatting sqref="AW195">
    <cfRule type="expression" dxfId="13967" priority="13424">
      <formula>$AP195 = "シナリオを選択する"</formula>
    </cfRule>
  </conditionalFormatting>
  <conditionalFormatting sqref="AX195">
    <cfRule type="expression" dxfId="13966" priority="13425">
      <formula>$AP195 = "シナリオを選択する"</formula>
    </cfRule>
  </conditionalFormatting>
  <conditionalFormatting sqref="AY195">
    <cfRule type="expression" dxfId="13965" priority="13426">
      <formula>$AP195 = "シナリオを選択する"</formula>
    </cfRule>
  </conditionalFormatting>
  <conditionalFormatting sqref="AZ195">
    <cfRule type="expression" dxfId="13964" priority="13427">
      <formula>$AP195 = "シナリオを選択する"</formula>
    </cfRule>
  </conditionalFormatting>
  <conditionalFormatting sqref="BA195">
    <cfRule type="expression" dxfId="13963" priority="13428">
      <formula>$AP195 = "シナリオを選択する"</formula>
    </cfRule>
  </conditionalFormatting>
  <conditionalFormatting sqref="BB195">
    <cfRule type="expression" dxfId="13962" priority="13429">
      <formula>$AP195 = "シナリオを選択する"</formula>
    </cfRule>
  </conditionalFormatting>
  <conditionalFormatting sqref="AQ196">
    <cfRule type="expression" dxfId="13961" priority="13430">
      <formula>$AP196 = "シナリオを選択する"</formula>
    </cfRule>
  </conditionalFormatting>
  <conditionalFormatting sqref="AR196">
    <cfRule type="expression" dxfId="13960" priority="13431">
      <formula>$AP196 = "シナリオを選択する"</formula>
    </cfRule>
  </conditionalFormatting>
  <conditionalFormatting sqref="AS196">
    <cfRule type="expression" dxfId="13959" priority="13432">
      <formula>$AP196 = "シナリオを選択する"</formula>
    </cfRule>
  </conditionalFormatting>
  <conditionalFormatting sqref="AT196">
    <cfRule type="expression" dxfId="13958" priority="13433">
      <formula>$AP196 = "シナリオを選択する"</formula>
    </cfRule>
  </conditionalFormatting>
  <conditionalFormatting sqref="AU196">
    <cfRule type="expression" dxfId="13957" priority="13434">
      <formula>$AP196 = "シナリオを選択する"</formula>
    </cfRule>
  </conditionalFormatting>
  <conditionalFormatting sqref="AV196">
    <cfRule type="expression" dxfId="13956" priority="13435">
      <formula>$AP196 = "シナリオを選択する"</formula>
    </cfRule>
  </conditionalFormatting>
  <conditionalFormatting sqref="AW196">
    <cfRule type="expression" dxfId="13955" priority="13436">
      <formula>$AP196 = "シナリオを選択する"</formula>
    </cfRule>
  </conditionalFormatting>
  <conditionalFormatting sqref="AX196">
    <cfRule type="expression" dxfId="13954" priority="13437">
      <formula>$AP196 = "シナリオを選択する"</formula>
    </cfRule>
  </conditionalFormatting>
  <conditionalFormatting sqref="AY196">
    <cfRule type="expression" dxfId="13953" priority="13438">
      <formula>$AP196 = "シナリオを選択する"</formula>
    </cfRule>
  </conditionalFormatting>
  <conditionalFormatting sqref="AZ196">
    <cfRule type="expression" dxfId="13952" priority="13439">
      <formula>$AP196 = "シナリオを選択する"</formula>
    </cfRule>
  </conditionalFormatting>
  <conditionalFormatting sqref="BA196">
    <cfRule type="expression" dxfId="13951" priority="13440">
      <formula>$AP196 = "シナリオを選択する"</formula>
    </cfRule>
  </conditionalFormatting>
  <conditionalFormatting sqref="BB196">
    <cfRule type="expression" dxfId="13950" priority="13441">
      <formula>$AP196 = "シナリオを選択する"</formula>
    </cfRule>
  </conditionalFormatting>
  <conditionalFormatting sqref="AQ197">
    <cfRule type="expression" dxfId="13949" priority="13442">
      <formula>$AP197 = "シナリオを選択する"</formula>
    </cfRule>
  </conditionalFormatting>
  <conditionalFormatting sqref="AR197">
    <cfRule type="expression" dxfId="13948" priority="13443">
      <formula>$AP197 = "シナリオを選択する"</formula>
    </cfRule>
  </conditionalFormatting>
  <conditionalFormatting sqref="AS197">
    <cfRule type="expression" dxfId="13947" priority="13444">
      <formula>$AP197 = "シナリオを選択する"</formula>
    </cfRule>
  </conditionalFormatting>
  <conditionalFormatting sqref="AT197">
    <cfRule type="expression" dxfId="13946" priority="13445">
      <formula>$AP197 = "シナリオを選択する"</formula>
    </cfRule>
  </conditionalFormatting>
  <conditionalFormatting sqref="AU197">
    <cfRule type="expression" dxfId="13945" priority="13446">
      <formula>$AP197 = "シナリオを選択する"</formula>
    </cfRule>
  </conditionalFormatting>
  <conditionalFormatting sqref="AV197">
    <cfRule type="expression" dxfId="13944" priority="13447">
      <formula>$AP197 = "シナリオを選択する"</formula>
    </cfRule>
  </conditionalFormatting>
  <conditionalFormatting sqref="AW197">
    <cfRule type="expression" dxfId="13943" priority="13448">
      <formula>$AP197 = "シナリオを選択する"</formula>
    </cfRule>
  </conditionalFormatting>
  <conditionalFormatting sqref="AX197">
    <cfRule type="expression" dxfId="13942" priority="13449">
      <formula>$AP197 = "シナリオを選択する"</formula>
    </cfRule>
  </conditionalFormatting>
  <conditionalFormatting sqref="AY197">
    <cfRule type="expression" dxfId="13941" priority="13450">
      <formula>$AP197 = "シナリオを選択する"</formula>
    </cfRule>
  </conditionalFormatting>
  <conditionalFormatting sqref="AZ197">
    <cfRule type="expression" dxfId="13940" priority="13451">
      <formula>$AP197 = "シナリオを選択する"</formula>
    </cfRule>
  </conditionalFormatting>
  <conditionalFormatting sqref="BA197">
    <cfRule type="expression" dxfId="13939" priority="13452">
      <formula>$AP197 = "シナリオを選択する"</formula>
    </cfRule>
  </conditionalFormatting>
  <conditionalFormatting sqref="BB197">
    <cfRule type="expression" dxfId="13938" priority="13453">
      <formula>$AP197 = "シナリオを選択する"</formula>
    </cfRule>
  </conditionalFormatting>
  <conditionalFormatting sqref="AQ198">
    <cfRule type="expression" dxfId="13937" priority="13454">
      <formula>$AP198 = "シナリオを選択する"</formula>
    </cfRule>
  </conditionalFormatting>
  <conditionalFormatting sqref="AR198">
    <cfRule type="expression" dxfId="13936" priority="13455">
      <formula>$AP198 = "シナリオを選択する"</formula>
    </cfRule>
  </conditionalFormatting>
  <conditionalFormatting sqref="AS198">
    <cfRule type="expression" dxfId="13935" priority="13456">
      <formula>$AP198 = "シナリオを選択する"</formula>
    </cfRule>
  </conditionalFormatting>
  <conditionalFormatting sqref="AT198">
    <cfRule type="expression" dxfId="13934" priority="13457">
      <formula>$AP198 = "シナリオを選択する"</formula>
    </cfRule>
  </conditionalFormatting>
  <conditionalFormatting sqref="AU198">
    <cfRule type="expression" dxfId="13933" priority="13458">
      <formula>$AP198 = "シナリオを選択する"</formula>
    </cfRule>
  </conditionalFormatting>
  <conditionalFormatting sqref="AV198">
    <cfRule type="expression" dxfId="13932" priority="13459">
      <formula>$AP198 = "シナリオを選択する"</formula>
    </cfRule>
  </conditionalFormatting>
  <conditionalFormatting sqref="AW198">
    <cfRule type="expression" dxfId="13931" priority="13460">
      <formula>$AP198 = "シナリオを選択する"</formula>
    </cfRule>
  </conditionalFormatting>
  <conditionalFormatting sqref="AX198">
    <cfRule type="expression" dxfId="13930" priority="13461">
      <formula>$AP198 = "シナリオを選択する"</formula>
    </cfRule>
  </conditionalFormatting>
  <conditionalFormatting sqref="AY198">
    <cfRule type="expression" dxfId="13929" priority="13462">
      <formula>$AP198 = "シナリオを選択する"</formula>
    </cfRule>
  </conditionalFormatting>
  <conditionalFormatting sqref="AZ198">
    <cfRule type="expression" dxfId="13928" priority="13463">
      <formula>$AP198 = "シナリオを選択する"</formula>
    </cfRule>
  </conditionalFormatting>
  <conditionalFormatting sqref="BA198">
    <cfRule type="expression" dxfId="13927" priority="13464">
      <formula>$AP198 = "シナリオを選択する"</formula>
    </cfRule>
  </conditionalFormatting>
  <conditionalFormatting sqref="BB198">
    <cfRule type="expression" dxfId="13926" priority="13465">
      <formula>$AP198 = "シナリオを選択する"</formula>
    </cfRule>
  </conditionalFormatting>
  <conditionalFormatting sqref="AQ199">
    <cfRule type="expression" dxfId="13925" priority="13466">
      <formula>$AP199 = "シナリオを選択する"</formula>
    </cfRule>
  </conditionalFormatting>
  <conditionalFormatting sqref="AR199">
    <cfRule type="expression" dxfId="13924" priority="13467">
      <formula>$AP199 = "シナリオを選択する"</formula>
    </cfRule>
  </conditionalFormatting>
  <conditionalFormatting sqref="AS199">
    <cfRule type="expression" dxfId="13923" priority="13468">
      <formula>$AP199 = "シナリオを選択する"</formula>
    </cfRule>
  </conditionalFormatting>
  <conditionalFormatting sqref="AT199">
    <cfRule type="expression" dxfId="13922" priority="13469">
      <formula>$AP199 = "シナリオを選択する"</formula>
    </cfRule>
  </conditionalFormatting>
  <conditionalFormatting sqref="AU199">
    <cfRule type="expression" dxfId="13921" priority="13470">
      <formula>$AP199 = "シナリオを選択する"</formula>
    </cfRule>
  </conditionalFormatting>
  <conditionalFormatting sqref="AV199">
    <cfRule type="expression" dxfId="13920" priority="13471">
      <formula>$AP199 = "シナリオを選択する"</formula>
    </cfRule>
  </conditionalFormatting>
  <conditionalFormatting sqref="AW199">
    <cfRule type="expression" dxfId="13919" priority="13472">
      <formula>$AP199 = "シナリオを選択する"</formula>
    </cfRule>
  </conditionalFormatting>
  <conditionalFormatting sqref="AX199">
    <cfRule type="expression" dxfId="13918" priority="13473">
      <formula>$AP199 = "シナリオを選択する"</formula>
    </cfRule>
  </conditionalFormatting>
  <conditionalFormatting sqref="AY199">
    <cfRule type="expression" dxfId="13917" priority="13474">
      <formula>$AP199 = "シナリオを選択する"</formula>
    </cfRule>
  </conditionalFormatting>
  <conditionalFormatting sqref="AZ199">
    <cfRule type="expression" dxfId="13916" priority="13475">
      <formula>$AP199 = "シナリオを選択する"</formula>
    </cfRule>
  </conditionalFormatting>
  <conditionalFormatting sqref="BA199">
    <cfRule type="expression" dxfId="13915" priority="13476">
      <formula>$AP199 = "シナリオを選択する"</formula>
    </cfRule>
  </conditionalFormatting>
  <conditionalFormatting sqref="BB199">
    <cfRule type="expression" dxfId="13914" priority="13477">
      <formula>$AP199 = "シナリオを選択する"</formula>
    </cfRule>
  </conditionalFormatting>
  <conditionalFormatting sqref="AQ200">
    <cfRule type="expression" dxfId="13913" priority="13478">
      <formula>$AP200 = "シナリオを選択する"</formula>
    </cfRule>
  </conditionalFormatting>
  <conditionalFormatting sqref="AR200">
    <cfRule type="expression" dxfId="13912" priority="13479">
      <formula>$AP200 = "シナリオを選択する"</formula>
    </cfRule>
  </conditionalFormatting>
  <conditionalFormatting sqref="AS200">
    <cfRule type="expression" dxfId="13911" priority="13480">
      <formula>$AP200 = "シナリオを選択する"</formula>
    </cfRule>
  </conditionalFormatting>
  <conditionalFormatting sqref="AT200">
    <cfRule type="expression" dxfId="13910" priority="13481">
      <formula>$AP200 = "シナリオを選択する"</formula>
    </cfRule>
  </conditionalFormatting>
  <conditionalFormatting sqref="AU200">
    <cfRule type="expression" dxfId="13909" priority="13482">
      <formula>$AP200 = "シナリオを選択する"</formula>
    </cfRule>
  </conditionalFormatting>
  <conditionalFormatting sqref="AV200">
    <cfRule type="expression" dxfId="13908" priority="13483">
      <formula>$AP200 = "シナリオを選択する"</formula>
    </cfRule>
  </conditionalFormatting>
  <conditionalFormatting sqref="AW200">
    <cfRule type="expression" dxfId="13907" priority="13484">
      <formula>$AP200 = "シナリオを選択する"</formula>
    </cfRule>
  </conditionalFormatting>
  <conditionalFormatting sqref="AX200">
    <cfRule type="expression" dxfId="13906" priority="13485">
      <formula>$AP200 = "シナリオを選択する"</formula>
    </cfRule>
  </conditionalFormatting>
  <conditionalFormatting sqref="AY200">
    <cfRule type="expression" dxfId="13905" priority="13486">
      <formula>$AP200 = "シナリオを選択する"</formula>
    </cfRule>
  </conditionalFormatting>
  <conditionalFormatting sqref="AZ200">
    <cfRule type="expression" dxfId="13904" priority="13487">
      <formula>$AP200 = "シナリオを選択する"</formula>
    </cfRule>
  </conditionalFormatting>
  <conditionalFormatting sqref="BA200">
    <cfRule type="expression" dxfId="13903" priority="13488">
      <formula>$AP200 = "シナリオを選択する"</formula>
    </cfRule>
  </conditionalFormatting>
  <conditionalFormatting sqref="BB200">
    <cfRule type="expression" dxfId="13902" priority="13489">
      <formula>$AP200 = "シナリオを選択する"</formula>
    </cfRule>
  </conditionalFormatting>
  <conditionalFormatting sqref="AQ201">
    <cfRule type="expression" dxfId="13901" priority="13490">
      <formula>$AP201 = "シナリオを選択する"</formula>
    </cfRule>
  </conditionalFormatting>
  <conditionalFormatting sqref="AR201">
    <cfRule type="expression" dxfId="13900" priority="13491">
      <formula>$AP201 = "シナリオを選択する"</formula>
    </cfRule>
  </conditionalFormatting>
  <conditionalFormatting sqref="AS201">
    <cfRule type="expression" dxfId="13899" priority="13492">
      <formula>$AP201 = "シナリオを選択する"</formula>
    </cfRule>
  </conditionalFormatting>
  <conditionalFormatting sqref="AT201">
    <cfRule type="expression" dxfId="13898" priority="13493">
      <formula>$AP201 = "シナリオを選択する"</formula>
    </cfRule>
  </conditionalFormatting>
  <conditionalFormatting sqref="AU201">
    <cfRule type="expression" dxfId="13897" priority="13494">
      <formula>$AP201 = "シナリオを選択する"</formula>
    </cfRule>
  </conditionalFormatting>
  <conditionalFormatting sqref="AV201">
    <cfRule type="expression" dxfId="13896" priority="13495">
      <formula>$AP201 = "シナリオを選択する"</formula>
    </cfRule>
  </conditionalFormatting>
  <conditionalFormatting sqref="AW201">
    <cfRule type="expression" dxfId="13895" priority="13496">
      <formula>$AP201 = "シナリオを選択する"</formula>
    </cfRule>
  </conditionalFormatting>
  <conditionalFormatting sqref="AX201">
    <cfRule type="expression" dxfId="13894" priority="13497">
      <formula>$AP201 = "シナリオを選択する"</formula>
    </cfRule>
  </conditionalFormatting>
  <conditionalFormatting sqref="AY201">
    <cfRule type="expression" dxfId="13893" priority="13498">
      <formula>$AP201 = "シナリオを選択する"</formula>
    </cfRule>
  </conditionalFormatting>
  <conditionalFormatting sqref="AZ201">
    <cfRule type="expression" dxfId="13892" priority="13499">
      <formula>$AP201 = "シナリオを選択する"</formula>
    </cfRule>
  </conditionalFormatting>
  <conditionalFormatting sqref="BA201">
    <cfRule type="expression" dxfId="13891" priority="13500">
      <formula>$AP201 = "シナリオを選択する"</formula>
    </cfRule>
  </conditionalFormatting>
  <conditionalFormatting sqref="BB201">
    <cfRule type="expression" dxfId="13890" priority="13501">
      <formula>$AP201 = "シナリオを選択する"</formula>
    </cfRule>
  </conditionalFormatting>
  <conditionalFormatting sqref="AQ202">
    <cfRule type="expression" dxfId="13889" priority="13502">
      <formula>$AP202 = "シナリオを選択する"</formula>
    </cfRule>
  </conditionalFormatting>
  <conditionalFormatting sqref="AR202">
    <cfRule type="expression" dxfId="13888" priority="13503">
      <formula>$AP202 = "シナリオを選択する"</formula>
    </cfRule>
  </conditionalFormatting>
  <conditionalFormatting sqref="AS202">
    <cfRule type="expression" dxfId="13887" priority="13504">
      <formula>$AP202 = "シナリオを選択する"</formula>
    </cfRule>
  </conditionalFormatting>
  <conditionalFormatting sqref="AT202">
    <cfRule type="expression" dxfId="13886" priority="13505">
      <formula>$AP202 = "シナリオを選択する"</formula>
    </cfRule>
  </conditionalFormatting>
  <conditionalFormatting sqref="AU202">
    <cfRule type="expression" dxfId="13885" priority="13506">
      <formula>$AP202 = "シナリオを選択する"</formula>
    </cfRule>
  </conditionalFormatting>
  <conditionalFormatting sqref="AV202">
    <cfRule type="expression" dxfId="13884" priority="13507">
      <formula>$AP202 = "シナリオを選択する"</formula>
    </cfRule>
  </conditionalFormatting>
  <conditionalFormatting sqref="AW202">
    <cfRule type="expression" dxfId="13883" priority="13508">
      <formula>$AP202 = "シナリオを選択する"</formula>
    </cfRule>
  </conditionalFormatting>
  <conditionalFormatting sqref="AX202">
    <cfRule type="expression" dxfId="13882" priority="13509">
      <formula>$AP202 = "シナリオを選択する"</formula>
    </cfRule>
  </conditionalFormatting>
  <conditionalFormatting sqref="AY202">
    <cfRule type="expression" dxfId="13881" priority="13510">
      <formula>$AP202 = "シナリオを選択する"</formula>
    </cfRule>
  </conditionalFormatting>
  <conditionalFormatting sqref="AZ202">
    <cfRule type="expression" dxfId="13880" priority="13511">
      <formula>$AP202 = "シナリオを選択する"</formula>
    </cfRule>
  </conditionalFormatting>
  <conditionalFormatting sqref="BA202">
    <cfRule type="expression" dxfId="13879" priority="13512">
      <formula>$AP202 = "シナリオを選択する"</formula>
    </cfRule>
  </conditionalFormatting>
  <conditionalFormatting sqref="BB202">
    <cfRule type="expression" dxfId="13878" priority="13513">
      <formula>$AP202 = "シナリオを選択する"</formula>
    </cfRule>
  </conditionalFormatting>
  <conditionalFormatting sqref="AQ203">
    <cfRule type="expression" dxfId="13877" priority="13514">
      <formula>$AP203 = "シナリオを選択する"</formula>
    </cfRule>
  </conditionalFormatting>
  <conditionalFormatting sqref="AR203">
    <cfRule type="expression" dxfId="13876" priority="13515">
      <formula>$AP203 = "シナリオを選択する"</formula>
    </cfRule>
  </conditionalFormatting>
  <conditionalFormatting sqref="AS203">
    <cfRule type="expression" dxfId="13875" priority="13516">
      <formula>$AP203 = "シナリオを選択する"</formula>
    </cfRule>
  </conditionalFormatting>
  <conditionalFormatting sqref="AT203">
    <cfRule type="expression" dxfId="13874" priority="13517">
      <formula>$AP203 = "シナリオを選択する"</formula>
    </cfRule>
  </conditionalFormatting>
  <conditionalFormatting sqref="AU203">
    <cfRule type="expression" dxfId="13873" priority="13518">
      <formula>$AP203 = "シナリオを選択する"</formula>
    </cfRule>
  </conditionalFormatting>
  <conditionalFormatting sqref="AV203">
    <cfRule type="expression" dxfId="13872" priority="13519">
      <formula>$AP203 = "シナリオを選択する"</formula>
    </cfRule>
  </conditionalFormatting>
  <conditionalFormatting sqref="AW203">
    <cfRule type="expression" dxfId="13871" priority="13520">
      <formula>$AP203 = "シナリオを選択する"</formula>
    </cfRule>
  </conditionalFormatting>
  <conditionalFormatting sqref="AX203">
    <cfRule type="expression" dxfId="13870" priority="13521">
      <formula>$AP203 = "シナリオを選択する"</formula>
    </cfRule>
  </conditionalFormatting>
  <conditionalFormatting sqref="AY203">
    <cfRule type="expression" dxfId="13869" priority="13522">
      <formula>$AP203 = "シナリオを選択する"</formula>
    </cfRule>
  </conditionalFormatting>
  <conditionalFormatting sqref="AZ203">
    <cfRule type="expression" dxfId="13868" priority="13523">
      <formula>$AP203 = "シナリオを選択する"</formula>
    </cfRule>
  </conditionalFormatting>
  <conditionalFormatting sqref="BA203">
    <cfRule type="expression" dxfId="13867" priority="13524">
      <formula>$AP203 = "シナリオを選択する"</formula>
    </cfRule>
  </conditionalFormatting>
  <conditionalFormatting sqref="BB203">
    <cfRule type="expression" dxfId="13866" priority="13525">
      <formula>$AP203 = "シナリオを選択する"</formula>
    </cfRule>
  </conditionalFormatting>
  <conditionalFormatting sqref="AQ204">
    <cfRule type="expression" dxfId="13865" priority="13526">
      <formula>$AP204 = "シナリオを選択する"</formula>
    </cfRule>
  </conditionalFormatting>
  <conditionalFormatting sqref="AR204">
    <cfRule type="expression" dxfId="13864" priority="13527">
      <formula>$AP204 = "シナリオを選択する"</formula>
    </cfRule>
  </conditionalFormatting>
  <conditionalFormatting sqref="AS204">
    <cfRule type="expression" dxfId="13863" priority="13528">
      <formula>$AP204 = "シナリオを選択する"</formula>
    </cfRule>
  </conditionalFormatting>
  <conditionalFormatting sqref="AT204">
    <cfRule type="expression" dxfId="13862" priority="13529">
      <formula>$AP204 = "シナリオを選択する"</formula>
    </cfRule>
  </conditionalFormatting>
  <conditionalFormatting sqref="AU204">
    <cfRule type="expression" dxfId="13861" priority="13530">
      <formula>$AP204 = "シナリオを選択する"</formula>
    </cfRule>
  </conditionalFormatting>
  <conditionalFormatting sqref="AV204">
    <cfRule type="expression" dxfId="13860" priority="13531">
      <formula>$AP204 = "シナリオを選択する"</formula>
    </cfRule>
  </conditionalFormatting>
  <conditionalFormatting sqref="AW204">
    <cfRule type="expression" dxfId="13859" priority="13532">
      <formula>$AP204 = "シナリオを選択する"</formula>
    </cfRule>
  </conditionalFormatting>
  <conditionalFormatting sqref="AX204">
    <cfRule type="expression" dxfId="13858" priority="13533">
      <formula>$AP204 = "シナリオを選択する"</formula>
    </cfRule>
  </conditionalFormatting>
  <conditionalFormatting sqref="AY204">
    <cfRule type="expression" dxfId="13857" priority="13534">
      <formula>$AP204 = "シナリオを選択する"</formula>
    </cfRule>
  </conditionalFormatting>
  <conditionalFormatting sqref="AZ204">
    <cfRule type="expression" dxfId="13856" priority="13535">
      <formula>$AP204 = "シナリオを選択する"</formula>
    </cfRule>
  </conditionalFormatting>
  <conditionalFormatting sqref="BA204">
    <cfRule type="expression" dxfId="13855" priority="13536">
      <formula>$AP204 = "シナリオを選択する"</formula>
    </cfRule>
  </conditionalFormatting>
  <conditionalFormatting sqref="BB204">
    <cfRule type="expression" dxfId="13854" priority="13537">
      <formula>$AP204 = "シナリオを選択する"</formula>
    </cfRule>
  </conditionalFormatting>
  <conditionalFormatting sqref="AQ205">
    <cfRule type="expression" dxfId="13853" priority="13538">
      <formula>$AP205 = "シナリオを選択する"</formula>
    </cfRule>
  </conditionalFormatting>
  <conditionalFormatting sqref="AR205">
    <cfRule type="expression" dxfId="13852" priority="13539">
      <formula>$AP205 = "シナリオを選択する"</formula>
    </cfRule>
  </conditionalFormatting>
  <conditionalFormatting sqref="AS205">
    <cfRule type="expression" dxfId="13851" priority="13540">
      <formula>$AP205 = "シナリオを選択する"</formula>
    </cfRule>
  </conditionalFormatting>
  <conditionalFormatting sqref="AT205">
    <cfRule type="expression" dxfId="13850" priority="13541">
      <formula>$AP205 = "シナリオを選択する"</formula>
    </cfRule>
  </conditionalFormatting>
  <conditionalFormatting sqref="AU205">
    <cfRule type="expression" dxfId="13849" priority="13542">
      <formula>$AP205 = "シナリオを選択する"</formula>
    </cfRule>
  </conditionalFormatting>
  <conditionalFormatting sqref="AV205">
    <cfRule type="expression" dxfId="13848" priority="13543">
      <formula>$AP205 = "シナリオを選択する"</formula>
    </cfRule>
  </conditionalFormatting>
  <conditionalFormatting sqref="AW205">
    <cfRule type="expression" dxfId="13847" priority="13544">
      <formula>$AP205 = "シナリオを選択する"</formula>
    </cfRule>
  </conditionalFormatting>
  <conditionalFormatting sqref="AX205">
    <cfRule type="expression" dxfId="13846" priority="13545">
      <formula>$AP205 = "シナリオを選択する"</formula>
    </cfRule>
  </conditionalFormatting>
  <conditionalFormatting sqref="AY205">
    <cfRule type="expression" dxfId="13845" priority="13546">
      <formula>$AP205 = "シナリオを選択する"</formula>
    </cfRule>
  </conditionalFormatting>
  <conditionalFormatting sqref="AZ205">
    <cfRule type="expression" dxfId="13844" priority="13547">
      <formula>$AP205 = "シナリオを選択する"</formula>
    </cfRule>
  </conditionalFormatting>
  <conditionalFormatting sqref="BA205">
    <cfRule type="expression" dxfId="13843" priority="13548">
      <formula>$AP205 = "シナリオを選択する"</formula>
    </cfRule>
  </conditionalFormatting>
  <conditionalFormatting sqref="BB205">
    <cfRule type="expression" dxfId="13842" priority="13549">
      <formula>$AP205 = "シナリオを選択する"</formula>
    </cfRule>
  </conditionalFormatting>
  <conditionalFormatting sqref="AQ206">
    <cfRule type="expression" dxfId="13841" priority="13550">
      <formula>$AP206 = "シナリオを選択する"</formula>
    </cfRule>
  </conditionalFormatting>
  <conditionalFormatting sqref="AR206">
    <cfRule type="expression" dxfId="13840" priority="13551">
      <formula>$AP206 = "シナリオを選択する"</formula>
    </cfRule>
  </conditionalFormatting>
  <conditionalFormatting sqref="AS206">
    <cfRule type="expression" dxfId="13839" priority="13552">
      <formula>$AP206 = "シナリオを選択する"</formula>
    </cfRule>
  </conditionalFormatting>
  <conditionalFormatting sqref="AT206">
    <cfRule type="expression" dxfId="13838" priority="13553">
      <formula>$AP206 = "シナリオを選択する"</formula>
    </cfRule>
  </conditionalFormatting>
  <conditionalFormatting sqref="AU206">
    <cfRule type="expression" dxfId="13837" priority="13554">
      <formula>$AP206 = "シナリオを選択する"</formula>
    </cfRule>
  </conditionalFormatting>
  <conditionalFormatting sqref="AV206">
    <cfRule type="expression" dxfId="13836" priority="13555">
      <formula>$AP206 = "シナリオを選択する"</formula>
    </cfRule>
  </conditionalFormatting>
  <conditionalFormatting sqref="AW206">
    <cfRule type="expression" dxfId="13835" priority="13556">
      <formula>$AP206 = "シナリオを選択する"</formula>
    </cfRule>
  </conditionalFormatting>
  <conditionalFormatting sqref="AX206">
    <cfRule type="expression" dxfId="13834" priority="13557">
      <formula>$AP206 = "シナリオを選択する"</formula>
    </cfRule>
  </conditionalFormatting>
  <conditionalFormatting sqref="AY206">
    <cfRule type="expression" dxfId="13833" priority="13558">
      <formula>$AP206 = "シナリオを選択する"</formula>
    </cfRule>
  </conditionalFormatting>
  <conditionalFormatting sqref="AZ206">
    <cfRule type="expression" dxfId="13832" priority="13559">
      <formula>$AP206 = "シナリオを選択する"</formula>
    </cfRule>
  </conditionalFormatting>
  <conditionalFormatting sqref="BA206">
    <cfRule type="expression" dxfId="13831" priority="13560">
      <formula>$AP206 = "シナリオを選択する"</formula>
    </cfRule>
  </conditionalFormatting>
  <conditionalFormatting sqref="BB206">
    <cfRule type="expression" dxfId="13830" priority="13561">
      <formula>$AP206 = "シナリオを選択する"</formula>
    </cfRule>
  </conditionalFormatting>
  <conditionalFormatting sqref="AQ207">
    <cfRule type="expression" dxfId="13829" priority="13562">
      <formula>$AP207 = "シナリオを選択する"</formula>
    </cfRule>
  </conditionalFormatting>
  <conditionalFormatting sqref="AR207">
    <cfRule type="expression" dxfId="13828" priority="13563">
      <formula>$AP207 = "シナリオを選択する"</formula>
    </cfRule>
  </conditionalFormatting>
  <conditionalFormatting sqref="AS207">
    <cfRule type="expression" dxfId="13827" priority="13564">
      <formula>$AP207 = "シナリオを選択する"</formula>
    </cfRule>
  </conditionalFormatting>
  <conditionalFormatting sqref="AT207">
    <cfRule type="expression" dxfId="13826" priority="13565">
      <formula>$AP207 = "シナリオを選択する"</formula>
    </cfRule>
  </conditionalFormatting>
  <conditionalFormatting sqref="AU207">
    <cfRule type="expression" dxfId="13825" priority="13566">
      <formula>$AP207 = "シナリオを選択する"</formula>
    </cfRule>
  </conditionalFormatting>
  <conditionalFormatting sqref="AV207">
    <cfRule type="expression" dxfId="13824" priority="13567">
      <formula>$AP207 = "シナリオを選択する"</formula>
    </cfRule>
  </conditionalFormatting>
  <conditionalFormatting sqref="AW207">
    <cfRule type="expression" dxfId="13823" priority="13568">
      <formula>$AP207 = "シナリオを選択する"</formula>
    </cfRule>
  </conditionalFormatting>
  <conditionalFormatting sqref="AX207">
    <cfRule type="expression" dxfId="13822" priority="13569">
      <formula>$AP207 = "シナリオを選択する"</formula>
    </cfRule>
  </conditionalFormatting>
  <conditionalFormatting sqref="AY207">
    <cfRule type="expression" dxfId="13821" priority="13570">
      <formula>$AP207 = "シナリオを選択する"</formula>
    </cfRule>
  </conditionalFormatting>
  <conditionalFormatting sqref="AZ207">
    <cfRule type="expression" dxfId="13820" priority="13571">
      <formula>$AP207 = "シナリオを選択する"</formula>
    </cfRule>
  </conditionalFormatting>
  <conditionalFormatting sqref="BA207">
    <cfRule type="expression" dxfId="13819" priority="13572">
      <formula>$AP207 = "シナリオを選択する"</formula>
    </cfRule>
  </conditionalFormatting>
  <conditionalFormatting sqref="BB207">
    <cfRule type="expression" dxfId="13818" priority="13573">
      <formula>$AP207 = "シナリオを選択する"</formula>
    </cfRule>
  </conditionalFormatting>
  <conditionalFormatting sqref="AQ208">
    <cfRule type="expression" dxfId="13817" priority="13574">
      <formula>$AP208 = "シナリオを選択する"</formula>
    </cfRule>
  </conditionalFormatting>
  <conditionalFormatting sqref="AR208">
    <cfRule type="expression" dxfId="13816" priority="13575">
      <formula>$AP208 = "シナリオを選択する"</formula>
    </cfRule>
  </conditionalFormatting>
  <conditionalFormatting sqref="AS208">
    <cfRule type="expression" dxfId="13815" priority="13576">
      <formula>$AP208 = "シナリオを選択する"</formula>
    </cfRule>
  </conditionalFormatting>
  <conditionalFormatting sqref="AT208">
    <cfRule type="expression" dxfId="13814" priority="13577">
      <formula>$AP208 = "シナリオを選択する"</formula>
    </cfRule>
  </conditionalFormatting>
  <conditionalFormatting sqref="AU208">
    <cfRule type="expression" dxfId="13813" priority="13578">
      <formula>$AP208 = "シナリオを選択する"</formula>
    </cfRule>
  </conditionalFormatting>
  <conditionalFormatting sqref="AV208">
    <cfRule type="expression" dxfId="13812" priority="13579">
      <formula>$AP208 = "シナリオを選択する"</formula>
    </cfRule>
  </conditionalFormatting>
  <conditionalFormatting sqref="AW208">
    <cfRule type="expression" dxfId="13811" priority="13580">
      <formula>$AP208 = "シナリオを選択する"</formula>
    </cfRule>
  </conditionalFormatting>
  <conditionalFormatting sqref="AX208">
    <cfRule type="expression" dxfId="13810" priority="13581">
      <formula>$AP208 = "シナリオを選択する"</formula>
    </cfRule>
  </conditionalFormatting>
  <conditionalFormatting sqref="AY208">
    <cfRule type="expression" dxfId="13809" priority="13582">
      <formula>$AP208 = "シナリオを選択する"</formula>
    </cfRule>
  </conditionalFormatting>
  <conditionalFormatting sqref="AZ208">
    <cfRule type="expression" dxfId="13808" priority="13583">
      <formula>$AP208 = "シナリオを選択する"</formula>
    </cfRule>
  </conditionalFormatting>
  <conditionalFormatting sqref="BA208">
    <cfRule type="expression" dxfId="13807" priority="13584">
      <formula>$AP208 = "シナリオを選択する"</formula>
    </cfRule>
  </conditionalFormatting>
  <conditionalFormatting sqref="BB208">
    <cfRule type="expression" dxfId="13806" priority="13585">
      <formula>$AP208 = "シナリオを選択する"</formula>
    </cfRule>
  </conditionalFormatting>
  <conditionalFormatting sqref="AQ209">
    <cfRule type="expression" dxfId="13805" priority="13586">
      <formula>$AP209 = "シナリオを選択する"</formula>
    </cfRule>
  </conditionalFormatting>
  <conditionalFormatting sqref="AR209">
    <cfRule type="expression" dxfId="13804" priority="13587">
      <formula>$AP209 = "シナリオを選択する"</formula>
    </cfRule>
  </conditionalFormatting>
  <conditionalFormatting sqref="AS209">
    <cfRule type="expression" dxfId="13803" priority="13588">
      <formula>$AP209 = "シナリオを選択する"</formula>
    </cfRule>
  </conditionalFormatting>
  <conditionalFormatting sqref="AT209">
    <cfRule type="expression" dxfId="13802" priority="13589">
      <formula>$AP209 = "シナリオを選択する"</formula>
    </cfRule>
  </conditionalFormatting>
  <conditionalFormatting sqref="AU209">
    <cfRule type="expression" dxfId="13801" priority="13590">
      <formula>$AP209 = "シナリオを選択する"</formula>
    </cfRule>
  </conditionalFormatting>
  <conditionalFormatting sqref="AV209">
    <cfRule type="expression" dxfId="13800" priority="13591">
      <formula>$AP209 = "シナリオを選択する"</formula>
    </cfRule>
  </conditionalFormatting>
  <conditionalFormatting sqref="AW209">
    <cfRule type="expression" dxfId="13799" priority="13592">
      <formula>$AP209 = "シナリオを選択する"</formula>
    </cfRule>
  </conditionalFormatting>
  <conditionalFormatting sqref="AX209">
    <cfRule type="expression" dxfId="13798" priority="13593">
      <formula>$AP209 = "シナリオを選択する"</formula>
    </cfRule>
  </conditionalFormatting>
  <conditionalFormatting sqref="AY209">
    <cfRule type="expression" dxfId="13797" priority="13594">
      <formula>$AP209 = "シナリオを選択する"</formula>
    </cfRule>
  </conditionalFormatting>
  <conditionalFormatting sqref="AZ209">
    <cfRule type="expression" dxfId="13796" priority="13595">
      <formula>$AP209 = "シナリオを選択する"</formula>
    </cfRule>
  </conditionalFormatting>
  <conditionalFormatting sqref="BA209">
    <cfRule type="expression" dxfId="13795" priority="13596">
      <formula>$AP209 = "シナリオを選択する"</formula>
    </cfRule>
  </conditionalFormatting>
  <conditionalFormatting sqref="BB209">
    <cfRule type="expression" dxfId="13794" priority="13597">
      <formula>$AP209 = "シナリオを選択する"</formula>
    </cfRule>
  </conditionalFormatting>
  <conditionalFormatting sqref="AQ210">
    <cfRule type="expression" dxfId="13793" priority="13598">
      <formula>$AP210 = "シナリオを選択する"</formula>
    </cfRule>
  </conditionalFormatting>
  <conditionalFormatting sqref="AR210">
    <cfRule type="expression" dxfId="13792" priority="13599">
      <formula>$AP210 = "シナリオを選択する"</formula>
    </cfRule>
  </conditionalFormatting>
  <conditionalFormatting sqref="AS210">
    <cfRule type="expression" dxfId="13791" priority="13600">
      <formula>$AP210 = "シナリオを選択する"</formula>
    </cfRule>
  </conditionalFormatting>
  <conditionalFormatting sqref="AT210">
    <cfRule type="expression" dxfId="13790" priority="13601">
      <formula>$AP210 = "シナリオを選択する"</formula>
    </cfRule>
  </conditionalFormatting>
  <conditionalFormatting sqref="AU210">
    <cfRule type="expression" dxfId="13789" priority="13602">
      <formula>$AP210 = "シナリオを選択する"</formula>
    </cfRule>
  </conditionalFormatting>
  <conditionalFormatting sqref="AV210">
    <cfRule type="expression" dxfId="13788" priority="13603">
      <formula>$AP210 = "シナリオを選択する"</formula>
    </cfRule>
  </conditionalFormatting>
  <conditionalFormatting sqref="AW210">
    <cfRule type="expression" dxfId="13787" priority="13604">
      <formula>$AP210 = "シナリオを選択する"</formula>
    </cfRule>
  </conditionalFormatting>
  <conditionalFormatting sqref="AX210">
    <cfRule type="expression" dxfId="13786" priority="13605">
      <formula>$AP210 = "シナリオを選択する"</formula>
    </cfRule>
  </conditionalFormatting>
  <conditionalFormatting sqref="AY210">
    <cfRule type="expression" dxfId="13785" priority="13606">
      <formula>$AP210 = "シナリオを選択する"</formula>
    </cfRule>
  </conditionalFormatting>
  <conditionalFormatting sqref="AZ210">
    <cfRule type="expression" dxfId="13784" priority="13607">
      <formula>$AP210 = "シナリオを選択する"</formula>
    </cfRule>
  </conditionalFormatting>
  <conditionalFormatting sqref="BA210">
    <cfRule type="expression" dxfId="13783" priority="13608">
      <formula>$AP210 = "シナリオを選択する"</formula>
    </cfRule>
  </conditionalFormatting>
  <conditionalFormatting sqref="BB210">
    <cfRule type="expression" dxfId="13782" priority="13609">
      <formula>$AP210 = "シナリオを選択する"</formula>
    </cfRule>
  </conditionalFormatting>
  <conditionalFormatting sqref="AQ211">
    <cfRule type="expression" dxfId="13781" priority="13610">
      <formula>$AP211 = "シナリオを選択する"</formula>
    </cfRule>
  </conditionalFormatting>
  <conditionalFormatting sqref="AR211">
    <cfRule type="expression" dxfId="13780" priority="13611">
      <formula>$AP211 = "シナリオを選択する"</formula>
    </cfRule>
  </conditionalFormatting>
  <conditionalFormatting sqref="AS211">
    <cfRule type="expression" dxfId="13779" priority="13612">
      <formula>$AP211 = "シナリオを選択する"</formula>
    </cfRule>
  </conditionalFormatting>
  <conditionalFormatting sqref="AT211">
    <cfRule type="expression" dxfId="13778" priority="13613">
      <formula>$AP211 = "シナリオを選択する"</formula>
    </cfRule>
  </conditionalFormatting>
  <conditionalFormatting sqref="AU211">
    <cfRule type="expression" dxfId="13777" priority="13614">
      <formula>$AP211 = "シナリオを選択する"</formula>
    </cfRule>
  </conditionalFormatting>
  <conditionalFormatting sqref="AV211">
    <cfRule type="expression" dxfId="13776" priority="13615">
      <formula>$AP211 = "シナリオを選択する"</formula>
    </cfRule>
  </conditionalFormatting>
  <conditionalFormatting sqref="AW211">
    <cfRule type="expression" dxfId="13775" priority="13616">
      <formula>$AP211 = "シナリオを選択する"</formula>
    </cfRule>
  </conditionalFormatting>
  <conditionalFormatting sqref="AX211">
    <cfRule type="expression" dxfId="13774" priority="13617">
      <formula>$AP211 = "シナリオを選択する"</formula>
    </cfRule>
  </conditionalFormatting>
  <conditionalFormatting sqref="AY211">
    <cfRule type="expression" dxfId="13773" priority="13618">
      <formula>$AP211 = "シナリオを選択する"</formula>
    </cfRule>
  </conditionalFormatting>
  <conditionalFormatting sqref="AZ211">
    <cfRule type="expression" dxfId="13772" priority="13619">
      <formula>$AP211 = "シナリオを選択する"</formula>
    </cfRule>
  </conditionalFormatting>
  <conditionalFormatting sqref="BA211">
    <cfRule type="expression" dxfId="13771" priority="13620">
      <formula>$AP211 = "シナリオを選択する"</formula>
    </cfRule>
  </conditionalFormatting>
  <conditionalFormatting sqref="BB211">
    <cfRule type="expression" dxfId="13770" priority="13621">
      <formula>$AP211 = "シナリオを選択する"</formula>
    </cfRule>
  </conditionalFormatting>
  <conditionalFormatting sqref="AQ212">
    <cfRule type="expression" dxfId="13769" priority="13622">
      <formula>$AP212 = "シナリオを選択する"</formula>
    </cfRule>
  </conditionalFormatting>
  <conditionalFormatting sqref="AR212">
    <cfRule type="expression" dxfId="13768" priority="13623">
      <formula>$AP212 = "シナリオを選択する"</formula>
    </cfRule>
  </conditionalFormatting>
  <conditionalFormatting sqref="AS212">
    <cfRule type="expression" dxfId="13767" priority="13624">
      <formula>$AP212 = "シナリオを選択する"</formula>
    </cfRule>
  </conditionalFormatting>
  <conditionalFormatting sqref="AT212">
    <cfRule type="expression" dxfId="13766" priority="13625">
      <formula>$AP212 = "シナリオを選択する"</formula>
    </cfRule>
  </conditionalFormatting>
  <conditionalFormatting sqref="AU212">
    <cfRule type="expression" dxfId="13765" priority="13626">
      <formula>$AP212 = "シナリオを選択する"</formula>
    </cfRule>
  </conditionalFormatting>
  <conditionalFormatting sqref="AV212">
    <cfRule type="expression" dxfId="13764" priority="13627">
      <formula>$AP212 = "シナリオを選択する"</formula>
    </cfRule>
  </conditionalFormatting>
  <conditionalFormatting sqref="AW212">
    <cfRule type="expression" dxfId="13763" priority="13628">
      <formula>$AP212 = "シナリオを選択する"</formula>
    </cfRule>
  </conditionalFormatting>
  <conditionalFormatting sqref="AX212">
    <cfRule type="expression" dxfId="13762" priority="13629">
      <formula>$AP212 = "シナリオを選択する"</formula>
    </cfRule>
  </conditionalFormatting>
  <conditionalFormatting sqref="AY212">
    <cfRule type="expression" dxfId="13761" priority="13630">
      <formula>$AP212 = "シナリオを選択する"</formula>
    </cfRule>
  </conditionalFormatting>
  <conditionalFormatting sqref="AZ212">
    <cfRule type="expression" dxfId="13760" priority="13631">
      <formula>$AP212 = "シナリオを選択する"</formula>
    </cfRule>
  </conditionalFormatting>
  <conditionalFormatting sqref="BA212">
    <cfRule type="expression" dxfId="13759" priority="13632">
      <formula>$AP212 = "シナリオを選択する"</formula>
    </cfRule>
  </conditionalFormatting>
  <conditionalFormatting sqref="BB212">
    <cfRule type="expression" dxfId="13758" priority="13633">
      <formula>$AP212 = "シナリオを選択する"</formula>
    </cfRule>
  </conditionalFormatting>
  <conditionalFormatting sqref="AQ213">
    <cfRule type="expression" dxfId="13757" priority="13634">
      <formula>$AP213 = "シナリオを選択する"</formula>
    </cfRule>
  </conditionalFormatting>
  <conditionalFormatting sqref="AR213">
    <cfRule type="expression" dxfId="13756" priority="13635">
      <formula>$AP213 = "シナリオを選択する"</formula>
    </cfRule>
  </conditionalFormatting>
  <conditionalFormatting sqref="AS213">
    <cfRule type="expression" dxfId="13755" priority="13636">
      <formula>$AP213 = "シナリオを選択する"</formula>
    </cfRule>
  </conditionalFormatting>
  <conditionalFormatting sqref="AT213">
    <cfRule type="expression" dxfId="13754" priority="13637">
      <formula>$AP213 = "シナリオを選択する"</formula>
    </cfRule>
  </conditionalFormatting>
  <conditionalFormatting sqref="AU213">
    <cfRule type="expression" dxfId="13753" priority="13638">
      <formula>$AP213 = "シナリオを選択する"</formula>
    </cfRule>
  </conditionalFormatting>
  <conditionalFormatting sqref="AV213">
    <cfRule type="expression" dxfId="13752" priority="13639">
      <formula>$AP213 = "シナリオを選択する"</formula>
    </cfRule>
  </conditionalFormatting>
  <conditionalFormatting sqref="AW213">
    <cfRule type="expression" dxfId="13751" priority="13640">
      <formula>$AP213 = "シナリオを選択する"</formula>
    </cfRule>
  </conditionalFormatting>
  <conditionalFormatting sqref="AX213">
    <cfRule type="expression" dxfId="13750" priority="13641">
      <formula>$AP213 = "シナリオを選択する"</formula>
    </cfRule>
  </conditionalFormatting>
  <conditionalFormatting sqref="AY213">
    <cfRule type="expression" dxfId="13749" priority="13642">
      <formula>$AP213 = "シナリオを選択する"</formula>
    </cfRule>
  </conditionalFormatting>
  <conditionalFormatting sqref="AZ213">
    <cfRule type="expression" dxfId="13748" priority="13643">
      <formula>$AP213 = "シナリオを選択する"</formula>
    </cfRule>
  </conditionalFormatting>
  <conditionalFormatting sqref="BA213">
    <cfRule type="expression" dxfId="13747" priority="13644">
      <formula>$AP213 = "シナリオを選択する"</formula>
    </cfRule>
  </conditionalFormatting>
  <conditionalFormatting sqref="BB213">
    <cfRule type="expression" dxfId="13746" priority="13645">
      <formula>$AP213 = "シナリオを選択する"</formula>
    </cfRule>
  </conditionalFormatting>
  <conditionalFormatting sqref="AQ214">
    <cfRule type="expression" dxfId="13745" priority="13646">
      <formula>$AP214 = "シナリオを選択する"</formula>
    </cfRule>
  </conditionalFormatting>
  <conditionalFormatting sqref="AR214">
    <cfRule type="expression" dxfId="13744" priority="13647">
      <formula>$AP214 = "シナリオを選択する"</formula>
    </cfRule>
  </conditionalFormatting>
  <conditionalFormatting sqref="AS214">
    <cfRule type="expression" dxfId="13743" priority="13648">
      <formula>$AP214 = "シナリオを選択する"</formula>
    </cfRule>
  </conditionalFormatting>
  <conditionalFormatting sqref="AT214">
    <cfRule type="expression" dxfId="13742" priority="13649">
      <formula>$AP214 = "シナリオを選択する"</formula>
    </cfRule>
  </conditionalFormatting>
  <conditionalFormatting sqref="AU214">
    <cfRule type="expression" dxfId="13741" priority="13650">
      <formula>$AP214 = "シナリオを選択する"</formula>
    </cfRule>
  </conditionalFormatting>
  <conditionalFormatting sqref="AV214">
    <cfRule type="expression" dxfId="13740" priority="13651">
      <formula>$AP214 = "シナリオを選択する"</formula>
    </cfRule>
  </conditionalFormatting>
  <conditionalFormatting sqref="AW214">
    <cfRule type="expression" dxfId="13739" priority="13652">
      <formula>$AP214 = "シナリオを選択する"</formula>
    </cfRule>
  </conditionalFormatting>
  <conditionalFormatting sqref="AX214">
    <cfRule type="expression" dxfId="13738" priority="13653">
      <formula>$AP214 = "シナリオを選択する"</formula>
    </cfRule>
  </conditionalFormatting>
  <conditionalFormatting sqref="AY214">
    <cfRule type="expression" dxfId="13737" priority="13654">
      <formula>$AP214 = "シナリオを選択する"</formula>
    </cfRule>
  </conditionalFormatting>
  <conditionalFormatting sqref="AZ214">
    <cfRule type="expression" dxfId="13736" priority="13655">
      <formula>$AP214 = "シナリオを選択する"</formula>
    </cfRule>
  </conditionalFormatting>
  <conditionalFormatting sqref="BA214">
    <cfRule type="expression" dxfId="13735" priority="13656">
      <formula>$AP214 = "シナリオを選択する"</formula>
    </cfRule>
  </conditionalFormatting>
  <conditionalFormatting sqref="BB214">
    <cfRule type="expression" dxfId="13734" priority="13657">
      <formula>$AP214 = "シナリオを選択する"</formula>
    </cfRule>
  </conditionalFormatting>
  <conditionalFormatting sqref="AQ215">
    <cfRule type="expression" dxfId="13733" priority="13658">
      <formula>$AP215 = "シナリオを選択する"</formula>
    </cfRule>
  </conditionalFormatting>
  <conditionalFormatting sqref="AR215">
    <cfRule type="expression" dxfId="13732" priority="13659">
      <formula>$AP215 = "シナリオを選択する"</formula>
    </cfRule>
  </conditionalFormatting>
  <conditionalFormatting sqref="AS215">
    <cfRule type="expression" dxfId="13731" priority="13660">
      <formula>$AP215 = "シナリオを選択する"</formula>
    </cfRule>
  </conditionalFormatting>
  <conditionalFormatting sqref="AT215">
    <cfRule type="expression" dxfId="13730" priority="13661">
      <formula>$AP215 = "シナリオを選択する"</formula>
    </cfRule>
  </conditionalFormatting>
  <conditionalFormatting sqref="AU215">
    <cfRule type="expression" dxfId="13729" priority="13662">
      <formula>$AP215 = "シナリオを選択する"</formula>
    </cfRule>
  </conditionalFormatting>
  <conditionalFormatting sqref="AV215">
    <cfRule type="expression" dxfId="13728" priority="13663">
      <formula>$AP215 = "シナリオを選択する"</formula>
    </cfRule>
  </conditionalFormatting>
  <conditionalFormatting sqref="AW215">
    <cfRule type="expression" dxfId="13727" priority="13664">
      <formula>$AP215 = "シナリオを選択する"</formula>
    </cfRule>
  </conditionalFormatting>
  <conditionalFormatting sqref="AX215">
    <cfRule type="expression" dxfId="13726" priority="13665">
      <formula>$AP215 = "シナリオを選択する"</formula>
    </cfRule>
  </conditionalFormatting>
  <conditionalFormatting sqref="AY215">
    <cfRule type="expression" dxfId="13725" priority="13666">
      <formula>$AP215 = "シナリオを選択する"</formula>
    </cfRule>
  </conditionalFormatting>
  <conditionalFormatting sqref="AZ215">
    <cfRule type="expression" dxfId="13724" priority="13667">
      <formula>$AP215 = "シナリオを選択する"</formula>
    </cfRule>
  </conditionalFormatting>
  <conditionalFormatting sqref="BA215">
    <cfRule type="expression" dxfId="13723" priority="13668">
      <formula>$AP215 = "シナリオを選択する"</formula>
    </cfRule>
  </conditionalFormatting>
  <conditionalFormatting sqref="BB215">
    <cfRule type="expression" dxfId="13722" priority="13669">
      <formula>$AP215 = "シナリオを選択する"</formula>
    </cfRule>
  </conditionalFormatting>
  <conditionalFormatting sqref="AQ216">
    <cfRule type="expression" dxfId="13721" priority="13670">
      <formula>$AP216 = "シナリオを選択する"</formula>
    </cfRule>
  </conditionalFormatting>
  <conditionalFormatting sqref="AR216">
    <cfRule type="expression" dxfId="13720" priority="13671">
      <formula>$AP216 = "シナリオを選択する"</formula>
    </cfRule>
  </conditionalFormatting>
  <conditionalFormatting sqref="AS216">
    <cfRule type="expression" dxfId="13719" priority="13672">
      <formula>$AP216 = "シナリオを選択する"</formula>
    </cfRule>
  </conditionalFormatting>
  <conditionalFormatting sqref="AT216">
    <cfRule type="expression" dxfId="13718" priority="13673">
      <formula>$AP216 = "シナリオを選択する"</formula>
    </cfRule>
  </conditionalFormatting>
  <conditionalFormatting sqref="AU216">
    <cfRule type="expression" dxfId="13717" priority="13674">
      <formula>$AP216 = "シナリオを選択する"</formula>
    </cfRule>
  </conditionalFormatting>
  <conditionalFormatting sqref="AV216">
    <cfRule type="expression" dxfId="13716" priority="13675">
      <formula>$AP216 = "シナリオを選択する"</formula>
    </cfRule>
  </conditionalFormatting>
  <conditionalFormatting sqref="AW216">
    <cfRule type="expression" dxfId="13715" priority="13676">
      <formula>$AP216 = "シナリオを選択する"</formula>
    </cfRule>
  </conditionalFormatting>
  <conditionalFormatting sqref="AX216">
    <cfRule type="expression" dxfId="13714" priority="13677">
      <formula>$AP216 = "シナリオを選択する"</formula>
    </cfRule>
  </conditionalFormatting>
  <conditionalFormatting sqref="AY216">
    <cfRule type="expression" dxfId="13713" priority="13678">
      <formula>$AP216 = "シナリオを選択する"</formula>
    </cfRule>
  </conditionalFormatting>
  <conditionalFormatting sqref="AZ216">
    <cfRule type="expression" dxfId="13712" priority="13679">
      <formula>$AP216 = "シナリオを選択する"</formula>
    </cfRule>
  </conditionalFormatting>
  <conditionalFormatting sqref="BA216">
    <cfRule type="expression" dxfId="13711" priority="13680">
      <formula>$AP216 = "シナリオを選択する"</formula>
    </cfRule>
  </conditionalFormatting>
  <conditionalFormatting sqref="BB216">
    <cfRule type="expression" dxfId="13710" priority="13681">
      <formula>$AP216 = "シナリオを選択する"</formula>
    </cfRule>
  </conditionalFormatting>
  <conditionalFormatting sqref="AQ217">
    <cfRule type="expression" dxfId="13709" priority="13682">
      <formula>$AP217 = "シナリオを選択する"</formula>
    </cfRule>
  </conditionalFormatting>
  <conditionalFormatting sqref="AR217">
    <cfRule type="expression" dxfId="13708" priority="13683">
      <formula>$AP217 = "シナリオを選択する"</formula>
    </cfRule>
  </conditionalFormatting>
  <conditionalFormatting sqref="AS217">
    <cfRule type="expression" dxfId="13707" priority="13684">
      <formula>$AP217 = "シナリオを選択する"</formula>
    </cfRule>
  </conditionalFormatting>
  <conditionalFormatting sqref="AT217">
    <cfRule type="expression" dxfId="13706" priority="13685">
      <formula>$AP217 = "シナリオを選択する"</formula>
    </cfRule>
  </conditionalFormatting>
  <conditionalFormatting sqref="AU217">
    <cfRule type="expression" dxfId="13705" priority="13686">
      <formula>$AP217 = "シナリオを選択する"</formula>
    </cfRule>
  </conditionalFormatting>
  <conditionalFormatting sqref="AV217">
    <cfRule type="expression" dxfId="13704" priority="13687">
      <formula>$AP217 = "シナリオを選択する"</formula>
    </cfRule>
  </conditionalFormatting>
  <conditionalFormatting sqref="AW217">
    <cfRule type="expression" dxfId="13703" priority="13688">
      <formula>$AP217 = "シナリオを選択する"</formula>
    </cfRule>
  </conditionalFormatting>
  <conditionalFormatting sqref="AX217">
    <cfRule type="expression" dxfId="13702" priority="13689">
      <formula>$AP217 = "シナリオを選択する"</formula>
    </cfRule>
  </conditionalFormatting>
  <conditionalFormatting sqref="AY217">
    <cfRule type="expression" dxfId="13701" priority="13690">
      <formula>$AP217 = "シナリオを選択する"</formula>
    </cfRule>
  </conditionalFormatting>
  <conditionalFormatting sqref="AZ217">
    <cfRule type="expression" dxfId="13700" priority="13691">
      <formula>$AP217 = "シナリオを選択する"</formula>
    </cfRule>
  </conditionalFormatting>
  <conditionalFormatting sqref="BA217">
    <cfRule type="expression" dxfId="13699" priority="13692">
      <formula>$AP217 = "シナリオを選択する"</formula>
    </cfRule>
  </conditionalFormatting>
  <conditionalFormatting sqref="BB217">
    <cfRule type="expression" dxfId="13698" priority="13693">
      <formula>$AP217 = "シナリオを選択する"</formula>
    </cfRule>
  </conditionalFormatting>
  <conditionalFormatting sqref="AQ218">
    <cfRule type="expression" dxfId="13697" priority="13694">
      <formula>$AP218 = "シナリオを選択する"</formula>
    </cfRule>
  </conditionalFormatting>
  <conditionalFormatting sqref="AR218">
    <cfRule type="expression" dxfId="13696" priority="13695">
      <formula>$AP218 = "シナリオを選択する"</formula>
    </cfRule>
  </conditionalFormatting>
  <conditionalFormatting sqref="AS218">
    <cfRule type="expression" dxfId="13695" priority="13696">
      <formula>$AP218 = "シナリオを選択する"</formula>
    </cfRule>
  </conditionalFormatting>
  <conditionalFormatting sqref="AT218">
    <cfRule type="expression" dxfId="13694" priority="13697">
      <formula>$AP218 = "シナリオを選択する"</formula>
    </cfRule>
  </conditionalFormatting>
  <conditionalFormatting sqref="AU218">
    <cfRule type="expression" dxfId="13693" priority="13698">
      <formula>$AP218 = "シナリオを選択する"</formula>
    </cfRule>
  </conditionalFormatting>
  <conditionalFormatting sqref="AV218">
    <cfRule type="expression" dxfId="13692" priority="13699">
      <formula>$AP218 = "シナリオを選択する"</formula>
    </cfRule>
  </conditionalFormatting>
  <conditionalFormatting sqref="AW218">
    <cfRule type="expression" dxfId="13691" priority="13700">
      <formula>$AP218 = "シナリオを選択する"</formula>
    </cfRule>
  </conditionalFormatting>
  <conditionalFormatting sqref="AX218">
    <cfRule type="expression" dxfId="13690" priority="13701">
      <formula>$AP218 = "シナリオを選択する"</formula>
    </cfRule>
  </conditionalFormatting>
  <conditionalFormatting sqref="AY218">
    <cfRule type="expression" dxfId="13689" priority="13702">
      <formula>$AP218 = "シナリオを選択する"</formula>
    </cfRule>
  </conditionalFormatting>
  <conditionalFormatting sqref="AZ218">
    <cfRule type="expression" dxfId="13688" priority="13703">
      <formula>$AP218 = "シナリオを選択する"</formula>
    </cfRule>
  </conditionalFormatting>
  <conditionalFormatting sqref="BA218">
    <cfRule type="expression" dxfId="13687" priority="13704">
      <formula>$AP218 = "シナリオを選択する"</formula>
    </cfRule>
  </conditionalFormatting>
  <conditionalFormatting sqref="BB218">
    <cfRule type="expression" dxfId="13686" priority="13705">
      <formula>$AP218 = "シナリオを選択する"</formula>
    </cfRule>
  </conditionalFormatting>
  <conditionalFormatting sqref="AQ219">
    <cfRule type="expression" dxfId="13685" priority="13706">
      <formula>$AP219 = "シナリオを選択する"</formula>
    </cfRule>
  </conditionalFormatting>
  <conditionalFormatting sqref="AR219">
    <cfRule type="expression" dxfId="13684" priority="13707">
      <formula>$AP219 = "シナリオを選択する"</formula>
    </cfRule>
  </conditionalFormatting>
  <conditionalFormatting sqref="AS219">
    <cfRule type="expression" dxfId="13683" priority="13708">
      <formula>$AP219 = "シナリオを選択する"</formula>
    </cfRule>
  </conditionalFormatting>
  <conditionalFormatting sqref="AT219">
    <cfRule type="expression" dxfId="13682" priority="13709">
      <formula>$AP219 = "シナリオを選択する"</formula>
    </cfRule>
  </conditionalFormatting>
  <conditionalFormatting sqref="AU219">
    <cfRule type="expression" dxfId="13681" priority="13710">
      <formula>$AP219 = "シナリオを選択する"</formula>
    </cfRule>
  </conditionalFormatting>
  <conditionalFormatting sqref="AV219">
    <cfRule type="expression" dxfId="13680" priority="13711">
      <formula>$AP219 = "シナリオを選択する"</formula>
    </cfRule>
  </conditionalFormatting>
  <conditionalFormatting sqref="AW219">
    <cfRule type="expression" dxfId="13679" priority="13712">
      <formula>$AP219 = "シナリオを選択する"</formula>
    </cfRule>
  </conditionalFormatting>
  <conditionalFormatting sqref="AX219">
    <cfRule type="expression" dxfId="13678" priority="13713">
      <formula>$AP219 = "シナリオを選択する"</formula>
    </cfRule>
  </conditionalFormatting>
  <conditionalFormatting sqref="AY219">
    <cfRule type="expression" dxfId="13677" priority="13714">
      <formula>$AP219 = "シナリオを選択する"</formula>
    </cfRule>
  </conditionalFormatting>
  <conditionalFormatting sqref="AZ219">
    <cfRule type="expression" dxfId="13676" priority="13715">
      <formula>$AP219 = "シナリオを選択する"</formula>
    </cfRule>
  </conditionalFormatting>
  <conditionalFormatting sqref="BA219">
    <cfRule type="expression" dxfId="13675" priority="13716">
      <formula>$AP219 = "シナリオを選択する"</formula>
    </cfRule>
  </conditionalFormatting>
  <conditionalFormatting sqref="BB219">
    <cfRule type="expression" dxfId="13674" priority="13717">
      <formula>$AP219 = "シナリオを選択する"</formula>
    </cfRule>
  </conditionalFormatting>
  <conditionalFormatting sqref="AQ220">
    <cfRule type="expression" dxfId="13673" priority="13718">
      <formula>$AP220 = "シナリオを選択する"</formula>
    </cfRule>
  </conditionalFormatting>
  <conditionalFormatting sqref="AR220">
    <cfRule type="expression" dxfId="13672" priority="13719">
      <formula>$AP220 = "シナリオを選択する"</formula>
    </cfRule>
  </conditionalFormatting>
  <conditionalFormatting sqref="AS220">
    <cfRule type="expression" dxfId="13671" priority="13720">
      <formula>$AP220 = "シナリオを選択する"</formula>
    </cfRule>
  </conditionalFormatting>
  <conditionalFormatting sqref="AT220">
    <cfRule type="expression" dxfId="13670" priority="13721">
      <formula>$AP220 = "シナリオを選択する"</formula>
    </cfRule>
  </conditionalFormatting>
  <conditionalFormatting sqref="AU220">
    <cfRule type="expression" dxfId="13669" priority="13722">
      <formula>$AP220 = "シナリオを選択する"</formula>
    </cfRule>
  </conditionalFormatting>
  <conditionalFormatting sqref="AV220">
    <cfRule type="expression" dxfId="13668" priority="13723">
      <formula>$AP220 = "シナリオを選択する"</formula>
    </cfRule>
  </conditionalFormatting>
  <conditionalFormatting sqref="AW220">
    <cfRule type="expression" dxfId="13667" priority="13724">
      <formula>$AP220 = "シナリオを選択する"</formula>
    </cfRule>
  </conditionalFormatting>
  <conditionalFormatting sqref="AX220">
    <cfRule type="expression" dxfId="13666" priority="13725">
      <formula>$AP220 = "シナリオを選択する"</formula>
    </cfRule>
  </conditionalFormatting>
  <conditionalFormatting sqref="AY220">
    <cfRule type="expression" dxfId="13665" priority="13726">
      <formula>$AP220 = "シナリオを選択する"</formula>
    </cfRule>
  </conditionalFormatting>
  <conditionalFormatting sqref="AZ220">
    <cfRule type="expression" dxfId="13664" priority="13727">
      <formula>$AP220 = "シナリオを選択する"</formula>
    </cfRule>
  </conditionalFormatting>
  <conditionalFormatting sqref="BA220">
    <cfRule type="expression" dxfId="13663" priority="13728">
      <formula>$AP220 = "シナリオを選択する"</formula>
    </cfRule>
  </conditionalFormatting>
  <conditionalFormatting sqref="BB220">
    <cfRule type="expression" dxfId="13662" priority="13729">
      <formula>$AP220 = "シナリオを選択する"</formula>
    </cfRule>
  </conditionalFormatting>
  <conditionalFormatting sqref="AQ221">
    <cfRule type="expression" dxfId="13661" priority="13730">
      <formula>$AP221 = "シナリオを選択する"</formula>
    </cfRule>
  </conditionalFormatting>
  <conditionalFormatting sqref="AR221">
    <cfRule type="expression" dxfId="13660" priority="13731">
      <formula>$AP221 = "シナリオを選択する"</formula>
    </cfRule>
  </conditionalFormatting>
  <conditionalFormatting sqref="AS221">
    <cfRule type="expression" dxfId="13659" priority="13732">
      <formula>$AP221 = "シナリオを選択する"</formula>
    </cfRule>
  </conditionalFormatting>
  <conditionalFormatting sqref="AT221">
    <cfRule type="expression" dxfId="13658" priority="13733">
      <formula>$AP221 = "シナリオを選択する"</formula>
    </cfRule>
  </conditionalFormatting>
  <conditionalFormatting sqref="AU221">
    <cfRule type="expression" dxfId="13657" priority="13734">
      <formula>$AP221 = "シナリオを選択する"</formula>
    </cfRule>
  </conditionalFormatting>
  <conditionalFormatting sqref="AV221">
    <cfRule type="expression" dxfId="13656" priority="13735">
      <formula>$AP221 = "シナリオを選択する"</formula>
    </cfRule>
  </conditionalFormatting>
  <conditionalFormatting sqref="AW221">
    <cfRule type="expression" dxfId="13655" priority="13736">
      <formula>$AP221 = "シナリオを選択する"</formula>
    </cfRule>
  </conditionalFormatting>
  <conditionalFormatting sqref="AX221">
    <cfRule type="expression" dxfId="13654" priority="13737">
      <formula>$AP221 = "シナリオを選択する"</formula>
    </cfRule>
  </conditionalFormatting>
  <conditionalFormatting sqref="AY221">
    <cfRule type="expression" dxfId="13653" priority="13738">
      <formula>$AP221 = "シナリオを選択する"</formula>
    </cfRule>
  </conditionalFormatting>
  <conditionalFormatting sqref="AZ221">
    <cfRule type="expression" dxfId="13652" priority="13739">
      <formula>$AP221 = "シナリオを選択する"</formula>
    </cfRule>
  </conditionalFormatting>
  <conditionalFormatting sqref="BA221">
    <cfRule type="expression" dxfId="13651" priority="13740">
      <formula>$AP221 = "シナリオを選択する"</formula>
    </cfRule>
  </conditionalFormatting>
  <conditionalFormatting sqref="BB221">
    <cfRule type="expression" dxfId="13650" priority="13741">
      <formula>$AP221 = "シナリオを選択する"</formula>
    </cfRule>
  </conditionalFormatting>
  <conditionalFormatting sqref="AQ222">
    <cfRule type="expression" dxfId="13649" priority="13742">
      <formula>$AP222 = "シナリオを選択する"</formula>
    </cfRule>
  </conditionalFormatting>
  <conditionalFormatting sqref="AR222">
    <cfRule type="expression" dxfId="13648" priority="13743">
      <formula>$AP222 = "シナリオを選択する"</formula>
    </cfRule>
  </conditionalFormatting>
  <conditionalFormatting sqref="AS222">
    <cfRule type="expression" dxfId="13647" priority="13744">
      <formula>$AP222 = "シナリオを選択する"</formula>
    </cfRule>
  </conditionalFormatting>
  <conditionalFormatting sqref="AT222">
    <cfRule type="expression" dxfId="13646" priority="13745">
      <formula>$AP222 = "シナリオを選択する"</formula>
    </cfRule>
  </conditionalFormatting>
  <conditionalFormatting sqref="AU222">
    <cfRule type="expression" dxfId="13645" priority="13746">
      <formula>$AP222 = "シナリオを選択する"</formula>
    </cfRule>
  </conditionalFormatting>
  <conditionalFormatting sqref="AV222">
    <cfRule type="expression" dxfId="13644" priority="13747">
      <formula>$AP222 = "シナリオを選択する"</formula>
    </cfRule>
  </conditionalFormatting>
  <conditionalFormatting sqref="AW222">
    <cfRule type="expression" dxfId="13643" priority="13748">
      <formula>$AP222 = "シナリオを選択する"</formula>
    </cfRule>
  </conditionalFormatting>
  <conditionalFormatting sqref="AX222">
    <cfRule type="expression" dxfId="13642" priority="13749">
      <formula>$AP222 = "シナリオを選択する"</formula>
    </cfRule>
  </conditionalFormatting>
  <conditionalFormatting sqref="AY222">
    <cfRule type="expression" dxfId="13641" priority="13750">
      <formula>$AP222 = "シナリオを選択する"</formula>
    </cfRule>
  </conditionalFormatting>
  <conditionalFormatting sqref="AZ222">
    <cfRule type="expression" dxfId="13640" priority="13751">
      <formula>$AP222 = "シナリオを選択する"</formula>
    </cfRule>
  </conditionalFormatting>
  <conditionalFormatting sqref="BA222">
    <cfRule type="expression" dxfId="13639" priority="13752">
      <formula>$AP222 = "シナリオを選択する"</formula>
    </cfRule>
  </conditionalFormatting>
  <conditionalFormatting sqref="BB222">
    <cfRule type="expression" dxfId="13638" priority="13753">
      <formula>$AP222 = "シナリオを選択する"</formula>
    </cfRule>
  </conditionalFormatting>
  <conditionalFormatting sqref="AQ223">
    <cfRule type="expression" dxfId="13637" priority="13754">
      <formula>$AP223 = "シナリオを選択する"</formula>
    </cfRule>
  </conditionalFormatting>
  <conditionalFormatting sqref="AR223">
    <cfRule type="expression" dxfId="13636" priority="13755">
      <formula>$AP223 = "シナリオを選択する"</formula>
    </cfRule>
  </conditionalFormatting>
  <conditionalFormatting sqref="AS223">
    <cfRule type="expression" dxfId="13635" priority="13756">
      <formula>$AP223 = "シナリオを選択する"</formula>
    </cfRule>
  </conditionalFormatting>
  <conditionalFormatting sqref="AT223">
    <cfRule type="expression" dxfId="13634" priority="13757">
      <formula>$AP223 = "シナリオを選択する"</formula>
    </cfRule>
  </conditionalFormatting>
  <conditionalFormatting sqref="AU223">
    <cfRule type="expression" dxfId="13633" priority="13758">
      <formula>$AP223 = "シナリオを選択する"</formula>
    </cfRule>
  </conditionalFormatting>
  <conditionalFormatting sqref="AV223">
    <cfRule type="expression" dxfId="13632" priority="13759">
      <formula>$AP223 = "シナリオを選択する"</formula>
    </cfRule>
  </conditionalFormatting>
  <conditionalFormatting sqref="AW223">
    <cfRule type="expression" dxfId="13631" priority="13760">
      <formula>$AP223 = "シナリオを選択する"</formula>
    </cfRule>
  </conditionalFormatting>
  <conditionalFormatting sqref="AX223">
    <cfRule type="expression" dxfId="13630" priority="13761">
      <formula>$AP223 = "シナリオを選択する"</formula>
    </cfRule>
  </conditionalFormatting>
  <conditionalFormatting sqref="AY223">
    <cfRule type="expression" dxfId="13629" priority="13762">
      <formula>$AP223 = "シナリオを選択する"</formula>
    </cfRule>
  </conditionalFormatting>
  <conditionalFormatting sqref="AZ223">
    <cfRule type="expression" dxfId="13628" priority="13763">
      <formula>$AP223 = "シナリオを選択する"</formula>
    </cfRule>
  </conditionalFormatting>
  <conditionalFormatting sqref="BA223">
    <cfRule type="expression" dxfId="13627" priority="13764">
      <formula>$AP223 = "シナリオを選択する"</formula>
    </cfRule>
  </conditionalFormatting>
  <conditionalFormatting sqref="BB223">
    <cfRule type="expression" dxfId="13626" priority="13765">
      <formula>$AP223 = "シナリオを選択する"</formula>
    </cfRule>
  </conditionalFormatting>
  <conditionalFormatting sqref="AQ224">
    <cfRule type="expression" dxfId="13625" priority="13766">
      <formula>$AP224 = "シナリオを選択する"</formula>
    </cfRule>
  </conditionalFormatting>
  <conditionalFormatting sqref="AR224">
    <cfRule type="expression" dxfId="13624" priority="13767">
      <formula>$AP224 = "シナリオを選択する"</formula>
    </cfRule>
  </conditionalFormatting>
  <conditionalFormatting sqref="AS224">
    <cfRule type="expression" dxfId="13623" priority="13768">
      <formula>$AP224 = "シナリオを選択する"</formula>
    </cfRule>
  </conditionalFormatting>
  <conditionalFormatting sqref="AT224">
    <cfRule type="expression" dxfId="13622" priority="13769">
      <formula>$AP224 = "シナリオを選択する"</formula>
    </cfRule>
  </conditionalFormatting>
  <conditionalFormatting sqref="AU224">
    <cfRule type="expression" dxfId="13621" priority="13770">
      <formula>$AP224 = "シナリオを選択する"</formula>
    </cfRule>
  </conditionalFormatting>
  <conditionalFormatting sqref="AV224">
    <cfRule type="expression" dxfId="13620" priority="13771">
      <formula>$AP224 = "シナリオを選択する"</formula>
    </cfRule>
  </conditionalFormatting>
  <conditionalFormatting sqref="AW224">
    <cfRule type="expression" dxfId="13619" priority="13772">
      <formula>$AP224 = "シナリオを選択する"</formula>
    </cfRule>
  </conditionalFormatting>
  <conditionalFormatting sqref="AX224">
    <cfRule type="expression" dxfId="13618" priority="13773">
      <formula>$AP224 = "シナリオを選択する"</formula>
    </cfRule>
  </conditionalFormatting>
  <conditionalFormatting sqref="AY224">
    <cfRule type="expression" dxfId="13617" priority="13774">
      <formula>$AP224 = "シナリオを選択する"</formula>
    </cfRule>
  </conditionalFormatting>
  <conditionalFormatting sqref="AZ224">
    <cfRule type="expression" dxfId="13616" priority="13775">
      <formula>$AP224 = "シナリオを選択する"</formula>
    </cfRule>
  </conditionalFormatting>
  <conditionalFormatting sqref="BA224">
    <cfRule type="expression" dxfId="13615" priority="13776">
      <formula>$AP224 = "シナリオを選択する"</formula>
    </cfRule>
  </conditionalFormatting>
  <conditionalFormatting sqref="BB224">
    <cfRule type="expression" dxfId="13614" priority="13777">
      <formula>$AP224 = "シナリオを選択する"</formula>
    </cfRule>
  </conditionalFormatting>
  <conditionalFormatting sqref="AQ225">
    <cfRule type="expression" dxfId="13613" priority="13778">
      <formula>$AP225 = "シナリオを選択する"</formula>
    </cfRule>
  </conditionalFormatting>
  <conditionalFormatting sqref="AR225">
    <cfRule type="expression" dxfId="13612" priority="13779">
      <formula>$AP225 = "シナリオを選択する"</formula>
    </cfRule>
  </conditionalFormatting>
  <conditionalFormatting sqref="AS225">
    <cfRule type="expression" dxfId="13611" priority="13780">
      <formula>$AP225 = "シナリオを選択する"</formula>
    </cfRule>
  </conditionalFormatting>
  <conditionalFormatting sqref="AT225">
    <cfRule type="expression" dxfId="13610" priority="13781">
      <formula>$AP225 = "シナリオを選択する"</formula>
    </cfRule>
  </conditionalFormatting>
  <conditionalFormatting sqref="AU225">
    <cfRule type="expression" dxfId="13609" priority="13782">
      <formula>$AP225 = "シナリオを選択する"</formula>
    </cfRule>
  </conditionalFormatting>
  <conditionalFormatting sqref="AV225">
    <cfRule type="expression" dxfId="13608" priority="13783">
      <formula>$AP225 = "シナリオを選択する"</formula>
    </cfRule>
  </conditionalFormatting>
  <conditionalFormatting sqref="AW225">
    <cfRule type="expression" dxfId="13607" priority="13784">
      <formula>$AP225 = "シナリオを選択する"</formula>
    </cfRule>
  </conditionalFormatting>
  <conditionalFormatting sqref="AX225">
    <cfRule type="expression" dxfId="13606" priority="13785">
      <formula>$AP225 = "シナリオを選択する"</formula>
    </cfRule>
  </conditionalFormatting>
  <conditionalFormatting sqref="AY225">
    <cfRule type="expression" dxfId="13605" priority="13786">
      <formula>$AP225 = "シナリオを選択する"</formula>
    </cfRule>
  </conditionalFormatting>
  <conditionalFormatting sqref="AZ225">
    <cfRule type="expression" dxfId="13604" priority="13787">
      <formula>$AP225 = "シナリオを選択する"</formula>
    </cfRule>
  </conditionalFormatting>
  <conditionalFormatting sqref="BA225">
    <cfRule type="expression" dxfId="13603" priority="13788">
      <formula>$AP225 = "シナリオを選択する"</formula>
    </cfRule>
  </conditionalFormatting>
  <conditionalFormatting sqref="BB225">
    <cfRule type="expression" dxfId="13602" priority="13789">
      <formula>$AP225 = "シナリオを選択する"</formula>
    </cfRule>
  </conditionalFormatting>
  <conditionalFormatting sqref="AQ226">
    <cfRule type="expression" dxfId="13601" priority="13790">
      <formula>$AP226 = "シナリオを選択する"</formula>
    </cfRule>
  </conditionalFormatting>
  <conditionalFormatting sqref="AR226">
    <cfRule type="expression" dxfId="13600" priority="13791">
      <formula>$AP226 = "シナリオを選択する"</formula>
    </cfRule>
  </conditionalFormatting>
  <conditionalFormatting sqref="AS226">
    <cfRule type="expression" dxfId="13599" priority="13792">
      <formula>$AP226 = "シナリオを選択する"</formula>
    </cfRule>
  </conditionalFormatting>
  <conditionalFormatting sqref="AT226">
    <cfRule type="expression" dxfId="13598" priority="13793">
      <formula>$AP226 = "シナリオを選択する"</formula>
    </cfRule>
  </conditionalFormatting>
  <conditionalFormatting sqref="AU226">
    <cfRule type="expression" dxfId="13597" priority="13794">
      <formula>$AP226 = "シナリオを選択する"</formula>
    </cfRule>
  </conditionalFormatting>
  <conditionalFormatting sqref="AV226">
    <cfRule type="expression" dxfId="13596" priority="13795">
      <formula>$AP226 = "シナリオを選択する"</formula>
    </cfRule>
  </conditionalFormatting>
  <conditionalFormatting sqref="AW226">
    <cfRule type="expression" dxfId="13595" priority="13796">
      <formula>$AP226 = "シナリオを選択する"</formula>
    </cfRule>
  </conditionalFormatting>
  <conditionalFormatting sqref="AX226">
    <cfRule type="expression" dxfId="13594" priority="13797">
      <formula>$AP226 = "シナリオを選択する"</formula>
    </cfRule>
  </conditionalFormatting>
  <conditionalFormatting sqref="AY226">
    <cfRule type="expression" dxfId="13593" priority="13798">
      <formula>$AP226 = "シナリオを選択する"</formula>
    </cfRule>
  </conditionalFormatting>
  <conditionalFormatting sqref="AZ226">
    <cfRule type="expression" dxfId="13592" priority="13799">
      <formula>$AP226 = "シナリオを選択する"</formula>
    </cfRule>
  </conditionalFormatting>
  <conditionalFormatting sqref="BA226">
    <cfRule type="expression" dxfId="13591" priority="13800">
      <formula>$AP226 = "シナリオを選択する"</formula>
    </cfRule>
  </conditionalFormatting>
  <conditionalFormatting sqref="BB226">
    <cfRule type="expression" dxfId="13590" priority="13801">
      <formula>$AP226 = "シナリオを選択する"</formula>
    </cfRule>
  </conditionalFormatting>
  <conditionalFormatting sqref="AQ227">
    <cfRule type="expression" dxfId="13589" priority="13802">
      <formula>$AP227 = "シナリオを選択する"</formula>
    </cfRule>
  </conditionalFormatting>
  <conditionalFormatting sqref="AR227">
    <cfRule type="expression" dxfId="13588" priority="13803">
      <formula>$AP227 = "シナリオを選択する"</formula>
    </cfRule>
  </conditionalFormatting>
  <conditionalFormatting sqref="AS227">
    <cfRule type="expression" dxfId="13587" priority="13804">
      <formula>$AP227 = "シナリオを選択する"</formula>
    </cfRule>
  </conditionalFormatting>
  <conditionalFormatting sqref="AT227">
    <cfRule type="expression" dxfId="13586" priority="13805">
      <formula>$AP227 = "シナリオを選択する"</formula>
    </cfRule>
  </conditionalFormatting>
  <conditionalFormatting sqref="AU227">
    <cfRule type="expression" dxfId="13585" priority="13806">
      <formula>$AP227 = "シナリオを選択する"</formula>
    </cfRule>
  </conditionalFormatting>
  <conditionalFormatting sqref="AV227">
    <cfRule type="expression" dxfId="13584" priority="13807">
      <formula>$AP227 = "シナリオを選択する"</formula>
    </cfRule>
  </conditionalFormatting>
  <conditionalFormatting sqref="AW227">
    <cfRule type="expression" dxfId="13583" priority="13808">
      <formula>$AP227 = "シナリオを選択する"</formula>
    </cfRule>
  </conditionalFormatting>
  <conditionalFormatting sqref="AX227">
    <cfRule type="expression" dxfId="13582" priority="13809">
      <formula>$AP227 = "シナリオを選択する"</formula>
    </cfRule>
  </conditionalFormatting>
  <conditionalFormatting sqref="AY227">
    <cfRule type="expression" dxfId="13581" priority="13810">
      <formula>$AP227 = "シナリオを選択する"</formula>
    </cfRule>
  </conditionalFormatting>
  <conditionalFormatting sqref="AZ227">
    <cfRule type="expression" dxfId="13580" priority="13811">
      <formula>$AP227 = "シナリオを選択する"</formula>
    </cfRule>
  </conditionalFormatting>
  <conditionalFormatting sqref="BA227">
    <cfRule type="expression" dxfId="13579" priority="13812">
      <formula>$AP227 = "シナリオを選択する"</formula>
    </cfRule>
  </conditionalFormatting>
  <conditionalFormatting sqref="BB227">
    <cfRule type="expression" dxfId="13578" priority="13813">
      <formula>$AP227 = "シナリオを選択する"</formula>
    </cfRule>
  </conditionalFormatting>
  <conditionalFormatting sqref="AQ228">
    <cfRule type="expression" dxfId="13577" priority="13814">
      <formula>$AP228 = "シナリオを選択する"</formula>
    </cfRule>
  </conditionalFormatting>
  <conditionalFormatting sqref="AR228">
    <cfRule type="expression" dxfId="13576" priority="13815">
      <formula>$AP228 = "シナリオを選択する"</formula>
    </cfRule>
  </conditionalFormatting>
  <conditionalFormatting sqref="AS228">
    <cfRule type="expression" dxfId="13575" priority="13816">
      <formula>$AP228 = "シナリオを選択する"</formula>
    </cfRule>
  </conditionalFormatting>
  <conditionalFormatting sqref="AT228">
    <cfRule type="expression" dxfId="13574" priority="13817">
      <formula>$AP228 = "シナリオを選択する"</formula>
    </cfRule>
  </conditionalFormatting>
  <conditionalFormatting sqref="AU228">
    <cfRule type="expression" dxfId="13573" priority="13818">
      <formula>$AP228 = "シナリオを選択する"</formula>
    </cfRule>
  </conditionalFormatting>
  <conditionalFormatting sqref="AV228">
    <cfRule type="expression" dxfId="13572" priority="13819">
      <formula>$AP228 = "シナリオを選択する"</formula>
    </cfRule>
  </conditionalFormatting>
  <conditionalFormatting sqref="AW228">
    <cfRule type="expression" dxfId="13571" priority="13820">
      <formula>$AP228 = "シナリオを選択する"</formula>
    </cfRule>
  </conditionalFormatting>
  <conditionalFormatting sqref="AX228">
    <cfRule type="expression" dxfId="13570" priority="13821">
      <formula>$AP228 = "シナリオを選択する"</formula>
    </cfRule>
  </conditionalFormatting>
  <conditionalFormatting sqref="AY228">
    <cfRule type="expression" dxfId="13569" priority="13822">
      <formula>$AP228 = "シナリオを選択する"</formula>
    </cfRule>
  </conditionalFormatting>
  <conditionalFormatting sqref="AZ228">
    <cfRule type="expression" dxfId="13568" priority="13823">
      <formula>$AP228 = "シナリオを選択する"</formula>
    </cfRule>
  </conditionalFormatting>
  <conditionalFormatting sqref="BA228">
    <cfRule type="expression" dxfId="13567" priority="13824">
      <formula>$AP228 = "シナリオを選択する"</formula>
    </cfRule>
  </conditionalFormatting>
  <conditionalFormatting sqref="BB228">
    <cfRule type="expression" dxfId="13566" priority="13825">
      <formula>$AP228 = "シナリオを選択する"</formula>
    </cfRule>
  </conditionalFormatting>
  <conditionalFormatting sqref="AQ229">
    <cfRule type="expression" dxfId="13565" priority="13826">
      <formula>$AP229 = "シナリオを選択する"</formula>
    </cfRule>
  </conditionalFormatting>
  <conditionalFormatting sqref="AR229">
    <cfRule type="expression" dxfId="13564" priority="13827">
      <formula>$AP229 = "シナリオを選択する"</formula>
    </cfRule>
  </conditionalFormatting>
  <conditionalFormatting sqref="AS229">
    <cfRule type="expression" dxfId="13563" priority="13828">
      <formula>$AP229 = "シナリオを選択する"</formula>
    </cfRule>
  </conditionalFormatting>
  <conditionalFormatting sqref="AT229">
    <cfRule type="expression" dxfId="13562" priority="13829">
      <formula>$AP229 = "シナリオを選択する"</formula>
    </cfRule>
  </conditionalFormatting>
  <conditionalFormatting sqref="AU229">
    <cfRule type="expression" dxfId="13561" priority="13830">
      <formula>$AP229 = "シナリオを選択する"</formula>
    </cfRule>
  </conditionalFormatting>
  <conditionalFormatting sqref="AV229">
    <cfRule type="expression" dxfId="13560" priority="13831">
      <formula>$AP229 = "シナリオを選択する"</formula>
    </cfRule>
  </conditionalFormatting>
  <conditionalFormatting sqref="AW229">
    <cfRule type="expression" dxfId="13559" priority="13832">
      <formula>$AP229 = "シナリオを選択する"</formula>
    </cfRule>
  </conditionalFormatting>
  <conditionalFormatting sqref="AX229">
    <cfRule type="expression" dxfId="13558" priority="13833">
      <formula>$AP229 = "シナリオを選択する"</formula>
    </cfRule>
  </conditionalFormatting>
  <conditionalFormatting sqref="AY229">
    <cfRule type="expression" dxfId="13557" priority="13834">
      <formula>$AP229 = "シナリオを選択する"</formula>
    </cfRule>
  </conditionalFormatting>
  <conditionalFormatting sqref="AZ229">
    <cfRule type="expression" dxfId="13556" priority="13835">
      <formula>$AP229 = "シナリオを選択する"</formula>
    </cfRule>
  </conditionalFormatting>
  <conditionalFormatting sqref="BA229">
    <cfRule type="expression" dxfId="13555" priority="13836">
      <formula>$AP229 = "シナリオを選択する"</formula>
    </cfRule>
  </conditionalFormatting>
  <conditionalFormatting sqref="BB229">
    <cfRule type="expression" dxfId="13554" priority="13837">
      <formula>$AP229 = "シナリオを選択する"</formula>
    </cfRule>
  </conditionalFormatting>
  <conditionalFormatting sqref="AQ230">
    <cfRule type="expression" dxfId="13553" priority="13838">
      <formula>$AP230 = "シナリオを選択する"</formula>
    </cfRule>
  </conditionalFormatting>
  <conditionalFormatting sqref="AR230">
    <cfRule type="expression" dxfId="13552" priority="13839">
      <formula>$AP230 = "シナリオを選択する"</formula>
    </cfRule>
  </conditionalFormatting>
  <conditionalFormatting sqref="AS230">
    <cfRule type="expression" dxfId="13551" priority="13840">
      <formula>$AP230 = "シナリオを選択する"</formula>
    </cfRule>
  </conditionalFormatting>
  <conditionalFormatting sqref="AT230">
    <cfRule type="expression" dxfId="13550" priority="13841">
      <formula>$AP230 = "シナリオを選択する"</formula>
    </cfRule>
  </conditionalFormatting>
  <conditionalFormatting sqref="AU230">
    <cfRule type="expression" dxfId="13549" priority="13842">
      <formula>$AP230 = "シナリオを選択する"</formula>
    </cfRule>
  </conditionalFormatting>
  <conditionalFormatting sqref="AV230">
    <cfRule type="expression" dxfId="13548" priority="13843">
      <formula>$AP230 = "シナリオを選択する"</formula>
    </cfRule>
  </conditionalFormatting>
  <conditionalFormatting sqref="AW230">
    <cfRule type="expression" dxfId="13547" priority="13844">
      <formula>$AP230 = "シナリオを選択する"</formula>
    </cfRule>
  </conditionalFormatting>
  <conditionalFormatting sqref="AX230">
    <cfRule type="expression" dxfId="13546" priority="13845">
      <formula>$AP230 = "シナリオを選択する"</formula>
    </cfRule>
  </conditionalFormatting>
  <conditionalFormatting sqref="AY230">
    <cfRule type="expression" dxfId="13545" priority="13846">
      <formula>$AP230 = "シナリオを選択する"</formula>
    </cfRule>
  </conditionalFormatting>
  <conditionalFormatting sqref="AZ230">
    <cfRule type="expression" dxfId="13544" priority="13847">
      <formula>$AP230 = "シナリオを選択する"</formula>
    </cfRule>
  </conditionalFormatting>
  <conditionalFormatting sqref="BA230">
    <cfRule type="expression" dxfId="13543" priority="13848">
      <formula>$AP230 = "シナリオを選択する"</formula>
    </cfRule>
  </conditionalFormatting>
  <conditionalFormatting sqref="BB230">
    <cfRule type="expression" dxfId="13542" priority="13849">
      <formula>$AP230 = "シナリオを選択する"</formula>
    </cfRule>
  </conditionalFormatting>
  <conditionalFormatting sqref="AQ231">
    <cfRule type="expression" dxfId="13541" priority="13850">
      <formula>$AP231 = "シナリオを選択する"</formula>
    </cfRule>
  </conditionalFormatting>
  <conditionalFormatting sqref="AR231">
    <cfRule type="expression" dxfId="13540" priority="13851">
      <formula>$AP231 = "シナリオを選択する"</formula>
    </cfRule>
  </conditionalFormatting>
  <conditionalFormatting sqref="AS231">
    <cfRule type="expression" dxfId="13539" priority="13852">
      <formula>$AP231 = "シナリオを選択する"</formula>
    </cfRule>
  </conditionalFormatting>
  <conditionalFormatting sqref="AT231">
    <cfRule type="expression" dxfId="13538" priority="13853">
      <formula>$AP231 = "シナリオを選択する"</formula>
    </cfRule>
  </conditionalFormatting>
  <conditionalFormatting sqref="AU231">
    <cfRule type="expression" dxfId="13537" priority="13854">
      <formula>$AP231 = "シナリオを選択する"</formula>
    </cfRule>
  </conditionalFormatting>
  <conditionalFormatting sqref="AV231">
    <cfRule type="expression" dxfId="13536" priority="13855">
      <formula>$AP231 = "シナリオを選択する"</formula>
    </cfRule>
  </conditionalFormatting>
  <conditionalFormatting sqref="AW231">
    <cfRule type="expression" dxfId="13535" priority="13856">
      <formula>$AP231 = "シナリオを選択する"</formula>
    </cfRule>
  </conditionalFormatting>
  <conditionalFormatting sqref="AX231">
    <cfRule type="expression" dxfId="13534" priority="13857">
      <formula>$AP231 = "シナリオを選択する"</formula>
    </cfRule>
  </conditionalFormatting>
  <conditionalFormatting sqref="AY231">
    <cfRule type="expression" dxfId="13533" priority="13858">
      <formula>$AP231 = "シナリオを選択する"</formula>
    </cfRule>
  </conditionalFormatting>
  <conditionalFormatting sqref="AZ231">
    <cfRule type="expression" dxfId="13532" priority="13859">
      <formula>$AP231 = "シナリオを選択する"</formula>
    </cfRule>
  </conditionalFormatting>
  <conditionalFormatting sqref="BA231">
    <cfRule type="expression" dxfId="13531" priority="13860">
      <formula>$AP231 = "シナリオを選択する"</formula>
    </cfRule>
  </conditionalFormatting>
  <conditionalFormatting sqref="BB231">
    <cfRule type="expression" dxfId="13530" priority="13861">
      <formula>$AP231 = "シナリオを選択する"</formula>
    </cfRule>
  </conditionalFormatting>
  <conditionalFormatting sqref="AQ232">
    <cfRule type="expression" dxfId="13529" priority="13862">
      <formula>$AP232 = "シナリオを選択する"</formula>
    </cfRule>
  </conditionalFormatting>
  <conditionalFormatting sqref="AR232">
    <cfRule type="expression" dxfId="13528" priority="13863">
      <formula>$AP232 = "シナリオを選択する"</formula>
    </cfRule>
  </conditionalFormatting>
  <conditionalFormatting sqref="AS232">
    <cfRule type="expression" dxfId="13527" priority="13864">
      <formula>$AP232 = "シナリオを選択する"</formula>
    </cfRule>
  </conditionalFormatting>
  <conditionalFormatting sqref="AT232">
    <cfRule type="expression" dxfId="13526" priority="13865">
      <formula>$AP232 = "シナリオを選択する"</formula>
    </cfRule>
  </conditionalFormatting>
  <conditionalFormatting sqref="AU232">
    <cfRule type="expression" dxfId="13525" priority="13866">
      <formula>$AP232 = "シナリオを選択する"</formula>
    </cfRule>
  </conditionalFormatting>
  <conditionalFormatting sqref="AV232">
    <cfRule type="expression" dxfId="13524" priority="13867">
      <formula>$AP232 = "シナリオを選択する"</formula>
    </cfRule>
  </conditionalFormatting>
  <conditionalFormatting sqref="AW232">
    <cfRule type="expression" dxfId="13523" priority="13868">
      <formula>$AP232 = "シナリオを選択する"</formula>
    </cfRule>
  </conditionalFormatting>
  <conditionalFormatting sqref="AX232">
    <cfRule type="expression" dxfId="13522" priority="13869">
      <formula>$AP232 = "シナリオを選択する"</formula>
    </cfRule>
  </conditionalFormatting>
  <conditionalFormatting sqref="AY232">
    <cfRule type="expression" dxfId="13521" priority="13870">
      <formula>$AP232 = "シナリオを選択する"</formula>
    </cfRule>
  </conditionalFormatting>
  <conditionalFormatting sqref="AZ232">
    <cfRule type="expression" dxfId="13520" priority="13871">
      <formula>$AP232 = "シナリオを選択する"</formula>
    </cfRule>
  </conditionalFormatting>
  <conditionalFormatting sqref="BA232">
    <cfRule type="expression" dxfId="13519" priority="13872">
      <formula>$AP232 = "シナリオを選択する"</formula>
    </cfRule>
  </conditionalFormatting>
  <conditionalFormatting sqref="BB232">
    <cfRule type="expression" dxfId="13518" priority="13873">
      <formula>$AP232 = "シナリオを選択する"</formula>
    </cfRule>
  </conditionalFormatting>
  <conditionalFormatting sqref="AQ233">
    <cfRule type="expression" dxfId="13517" priority="13874">
      <formula>$AP233 = "シナリオを選択する"</formula>
    </cfRule>
  </conditionalFormatting>
  <conditionalFormatting sqref="AR233">
    <cfRule type="expression" dxfId="13516" priority="13875">
      <formula>$AP233 = "シナリオを選択する"</formula>
    </cfRule>
  </conditionalFormatting>
  <conditionalFormatting sqref="AS233">
    <cfRule type="expression" dxfId="13515" priority="13876">
      <formula>$AP233 = "シナリオを選択する"</formula>
    </cfRule>
  </conditionalFormatting>
  <conditionalFormatting sqref="AT233">
    <cfRule type="expression" dxfId="13514" priority="13877">
      <formula>$AP233 = "シナリオを選択する"</formula>
    </cfRule>
  </conditionalFormatting>
  <conditionalFormatting sqref="AU233">
    <cfRule type="expression" dxfId="13513" priority="13878">
      <formula>$AP233 = "シナリオを選択する"</formula>
    </cfRule>
  </conditionalFormatting>
  <conditionalFormatting sqref="AV233">
    <cfRule type="expression" dxfId="13512" priority="13879">
      <formula>$AP233 = "シナリオを選択する"</formula>
    </cfRule>
  </conditionalFormatting>
  <conditionalFormatting sqref="AW233">
    <cfRule type="expression" dxfId="13511" priority="13880">
      <formula>$AP233 = "シナリオを選択する"</formula>
    </cfRule>
  </conditionalFormatting>
  <conditionalFormatting sqref="AX233">
    <cfRule type="expression" dxfId="13510" priority="13881">
      <formula>$AP233 = "シナリオを選択する"</formula>
    </cfRule>
  </conditionalFormatting>
  <conditionalFormatting sqref="AY233">
    <cfRule type="expression" dxfId="13509" priority="13882">
      <formula>$AP233 = "シナリオを選択する"</formula>
    </cfRule>
  </conditionalFormatting>
  <conditionalFormatting sqref="AZ233">
    <cfRule type="expression" dxfId="13508" priority="13883">
      <formula>$AP233 = "シナリオを選択する"</formula>
    </cfRule>
  </conditionalFormatting>
  <conditionalFormatting sqref="BA233">
    <cfRule type="expression" dxfId="13507" priority="13884">
      <formula>$AP233 = "シナリオを選択する"</formula>
    </cfRule>
  </conditionalFormatting>
  <conditionalFormatting sqref="BB233">
    <cfRule type="expression" dxfId="13506" priority="13885">
      <formula>$AP233 = "シナリオを選択する"</formula>
    </cfRule>
  </conditionalFormatting>
  <conditionalFormatting sqref="AQ234">
    <cfRule type="expression" dxfId="13505" priority="13886">
      <formula>$AP234 = "シナリオを選択する"</formula>
    </cfRule>
  </conditionalFormatting>
  <conditionalFormatting sqref="AR234">
    <cfRule type="expression" dxfId="13504" priority="13887">
      <formula>$AP234 = "シナリオを選択する"</formula>
    </cfRule>
  </conditionalFormatting>
  <conditionalFormatting sqref="AS234">
    <cfRule type="expression" dxfId="13503" priority="13888">
      <formula>$AP234 = "シナリオを選択する"</formula>
    </cfRule>
  </conditionalFormatting>
  <conditionalFormatting sqref="AT234">
    <cfRule type="expression" dxfId="13502" priority="13889">
      <formula>$AP234 = "シナリオを選択する"</formula>
    </cfRule>
  </conditionalFormatting>
  <conditionalFormatting sqref="AU234">
    <cfRule type="expression" dxfId="13501" priority="13890">
      <formula>$AP234 = "シナリオを選択する"</formula>
    </cfRule>
  </conditionalFormatting>
  <conditionalFormatting sqref="AV234">
    <cfRule type="expression" dxfId="13500" priority="13891">
      <formula>$AP234 = "シナリオを選択する"</formula>
    </cfRule>
  </conditionalFormatting>
  <conditionalFormatting sqref="AW234">
    <cfRule type="expression" dxfId="13499" priority="13892">
      <formula>$AP234 = "シナリオを選択する"</formula>
    </cfRule>
  </conditionalFormatting>
  <conditionalFormatting sqref="AX234">
    <cfRule type="expression" dxfId="13498" priority="13893">
      <formula>$AP234 = "シナリオを選択する"</formula>
    </cfRule>
  </conditionalFormatting>
  <conditionalFormatting sqref="AY234">
    <cfRule type="expression" dxfId="13497" priority="13894">
      <formula>$AP234 = "シナリオを選択する"</formula>
    </cfRule>
  </conditionalFormatting>
  <conditionalFormatting sqref="AZ234">
    <cfRule type="expression" dxfId="13496" priority="13895">
      <formula>$AP234 = "シナリオを選択する"</formula>
    </cfRule>
  </conditionalFormatting>
  <conditionalFormatting sqref="BA234">
    <cfRule type="expression" dxfId="13495" priority="13896">
      <formula>$AP234 = "シナリオを選択する"</formula>
    </cfRule>
  </conditionalFormatting>
  <conditionalFormatting sqref="BB234">
    <cfRule type="expression" dxfId="13494" priority="13897">
      <formula>$AP234 = "シナリオを選択する"</formula>
    </cfRule>
  </conditionalFormatting>
  <conditionalFormatting sqref="AQ235">
    <cfRule type="expression" dxfId="13493" priority="13898">
      <formula>$AP235 = "シナリオを選択する"</formula>
    </cfRule>
  </conditionalFormatting>
  <conditionalFormatting sqref="AR235">
    <cfRule type="expression" dxfId="13492" priority="13899">
      <formula>$AP235 = "シナリオを選択する"</formula>
    </cfRule>
  </conditionalFormatting>
  <conditionalFormatting sqref="AS235">
    <cfRule type="expression" dxfId="13491" priority="13900">
      <formula>$AP235 = "シナリオを選択する"</formula>
    </cfRule>
  </conditionalFormatting>
  <conditionalFormatting sqref="AT235">
    <cfRule type="expression" dxfId="13490" priority="13901">
      <formula>$AP235 = "シナリオを選択する"</formula>
    </cfRule>
  </conditionalFormatting>
  <conditionalFormatting sqref="AU235">
    <cfRule type="expression" dxfId="13489" priority="13902">
      <formula>$AP235 = "シナリオを選択する"</formula>
    </cfRule>
  </conditionalFormatting>
  <conditionalFormatting sqref="AV235">
    <cfRule type="expression" dxfId="13488" priority="13903">
      <formula>$AP235 = "シナリオを選択する"</formula>
    </cfRule>
  </conditionalFormatting>
  <conditionalFormatting sqref="AW235">
    <cfRule type="expression" dxfId="13487" priority="13904">
      <formula>$AP235 = "シナリオを選択する"</formula>
    </cfRule>
  </conditionalFormatting>
  <conditionalFormatting sqref="AX235">
    <cfRule type="expression" dxfId="13486" priority="13905">
      <formula>$AP235 = "シナリオを選択する"</formula>
    </cfRule>
  </conditionalFormatting>
  <conditionalFormatting sqref="AY235">
    <cfRule type="expression" dxfId="13485" priority="13906">
      <formula>$AP235 = "シナリオを選択する"</formula>
    </cfRule>
  </conditionalFormatting>
  <conditionalFormatting sqref="AZ235">
    <cfRule type="expression" dxfId="13484" priority="13907">
      <formula>$AP235 = "シナリオを選択する"</formula>
    </cfRule>
  </conditionalFormatting>
  <conditionalFormatting sqref="BA235">
    <cfRule type="expression" dxfId="13483" priority="13908">
      <formula>$AP235 = "シナリオを選択する"</formula>
    </cfRule>
  </conditionalFormatting>
  <conditionalFormatting sqref="BB235">
    <cfRule type="expression" dxfId="13482" priority="13909">
      <formula>$AP235 = "シナリオを選択する"</formula>
    </cfRule>
  </conditionalFormatting>
  <conditionalFormatting sqref="AQ236">
    <cfRule type="expression" dxfId="13481" priority="13910">
      <formula>$AP236 = "シナリオを選択する"</formula>
    </cfRule>
  </conditionalFormatting>
  <conditionalFormatting sqref="AR236">
    <cfRule type="expression" dxfId="13480" priority="13911">
      <formula>$AP236 = "シナリオを選択する"</formula>
    </cfRule>
  </conditionalFormatting>
  <conditionalFormatting sqref="AS236">
    <cfRule type="expression" dxfId="13479" priority="13912">
      <formula>$AP236 = "シナリオを選択する"</formula>
    </cfRule>
  </conditionalFormatting>
  <conditionalFormatting sqref="AT236">
    <cfRule type="expression" dxfId="13478" priority="13913">
      <formula>$AP236 = "シナリオを選択する"</formula>
    </cfRule>
  </conditionalFormatting>
  <conditionalFormatting sqref="AU236">
    <cfRule type="expression" dxfId="13477" priority="13914">
      <formula>$AP236 = "シナリオを選択する"</formula>
    </cfRule>
  </conditionalFormatting>
  <conditionalFormatting sqref="AV236">
    <cfRule type="expression" dxfId="13476" priority="13915">
      <formula>$AP236 = "シナリオを選択する"</formula>
    </cfRule>
  </conditionalFormatting>
  <conditionalFormatting sqref="AW236">
    <cfRule type="expression" dxfId="13475" priority="13916">
      <formula>$AP236 = "シナリオを選択する"</formula>
    </cfRule>
  </conditionalFormatting>
  <conditionalFormatting sqref="AX236">
    <cfRule type="expression" dxfId="13474" priority="13917">
      <formula>$AP236 = "シナリオを選択する"</formula>
    </cfRule>
  </conditionalFormatting>
  <conditionalFormatting sqref="AY236">
    <cfRule type="expression" dxfId="13473" priority="13918">
      <formula>$AP236 = "シナリオを選択する"</formula>
    </cfRule>
  </conditionalFormatting>
  <conditionalFormatting sqref="AZ236">
    <cfRule type="expression" dxfId="13472" priority="13919">
      <formula>$AP236 = "シナリオを選択する"</formula>
    </cfRule>
  </conditionalFormatting>
  <conditionalFormatting sqref="BA236">
    <cfRule type="expression" dxfId="13471" priority="13920">
      <formula>$AP236 = "シナリオを選択する"</formula>
    </cfRule>
  </conditionalFormatting>
  <conditionalFormatting sqref="BB236">
    <cfRule type="expression" dxfId="13470" priority="13921">
      <formula>$AP236 = "シナリオを選択する"</formula>
    </cfRule>
  </conditionalFormatting>
  <conditionalFormatting sqref="AQ237">
    <cfRule type="expression" dxfId="13469" priority="13922">
      <formula>$AP237 = "シナリオを選択する"</formula>
    </cfRule>
  </conditionalFormatting>
  <conditionalFormatting sqref="AR237">
    <cfRule type="expression" dxfId="13468" priority="13923">
      <formula>$AP237 = "シナリオを選択する"</formula>
    </cfRule>
  </conditionalFormatting>
  <conditionalFormatting sqref="AS237">
    <cfRule type="expression" dxfId="13467" priority="13924">
      <formula>$AP237 = "シナリオを選択する"</formula>
    </cfRule>
  </conditionalFormatting>
  <conditionalFormatting sqref="AT237">
    <cfRule type="expression" dxfId="13466" priority="13925">
      <formula>$AP237 = "シナリオを選択する"</formula>
    </cfRule>
  </conditionalFormatting>
  <conditionalFormatting sqref="AU237">
    <cfRule type="expression" dxfId="13465" priority="13926">
      <formula>$AP237 = "シナリオを選択する"</formula>
    </cfRule>
  </conditionalFormatting>
  <conditionalFormatting sqref="AV237">
    <cfRule type="expression" dxfId="13464" priority="13927">
      <formula>$AP237 = "シナリオを選択する"</formula>
    </cfRule>
  </conditionalFormatting>
  <conditionalFormatting sqref="AW237">
    <cfRule type="expression" dxfId="13463" priority="13928">
      <formula>$AP237 = "シナリオを選択する"</formula>
    </cfRule>
  </conditionalFormatting>
  <conditionalFormatting sqref="AX237">
    <cfRule type="expression" dxfId="13462" priority="13929">
      <formula>$AP237 = "シナリオを選択する"</formula>
    </cfRule>
  </conditionalFormatting>
  <conditionalFormatting sqref="AY237">
    <cfRule type="expression" dxfId="13461" priority="13930">
      <formula>$AP237 = "シナリオを選択する"</formula>
    </cfRule>
  </conditionalFormatting>
  <conditionalFormatting sqref="AZ237">
    <cfRule type="expression" dxfId="13460" priority="13931">
      <formula>$AP237 = "シナリオを選択する"</formula>
    </cfRule>
  </conditionalFormatting>
  <conditionalFormatting sqref="BA237">
    <cfRule type="expression" dxfId="13459" priority="13932">
      <formula>$AP237 = "シナリオを選択する"</formula>
    </cfRule>
  </conditionalFormatting>
  <conditionalFormatting sqref="BB237">
    <cfRule type="expression" dxfId="13458" priority="13933">
      <formula>$AP237 = "シナリオを選択する"</formula>
    </cfRule>
  </conditionalFormatting>
  <conditionalFormatting sqref="AQ238">
    <cfRule type="expression" dxfId="13457" priority="13934">
      <formula>$AP238 = "シナリオを選択する"</formula>
    </cfRule>
  </conditionalFormatting>
  <conditionalFormatting sqref="AR238">
    <cfRule type="expression" dxfId="13456" priority="13935">
      <formula>$AP238 = "シナリオを選択する"</formula>
    </cfRule>
  </conditionalFormatting>
  <conditionalFormatting sqref="AS238">
    <cfRule type="expression" dxfId="13455" priority="13936">
      <formula>$AP238 = "シナリオを選択する"</formula>
    </cfRule>
  </conditionalFormatting>
  <conditionalFormatting sqref="AT238">
    <cfRule type="expression" dxfId="13454" priority="13937">
      <formula>$AP238 = "シナリオを選択する"</formula>
    </cfRule>
  </conditionalFormatting>
  <conditionalFormatting sqref="AU238">
    <cfRule type="expression" dxfId="13453" priority="13938">
      <formula>$AP238 = "シナリオを選択する"</formula>
    </cfRule>
  </conditionalFormatting>
  <conditionalFormatting sqref="AV238">
    <cfRule type="expression" dxfId="13452" priority="13939">
      <formula>$AP238 = "シナリオを選択する"</formula>
    </cfRule>
  </conditionalFormatting>
  <conditionalFormatting sqref="AW238">
    <cfRule type="expression" dxfId="13451" priority="13940">
      <formula>$AP238 = "シナリオを選択する"</formula>
    </cfRule>
  </conditionalFormatting>
  <conditionalFormatting sqref="AX238">
    <cfRule type="expression" dxfId="13450" priority="13941">
      <formula>$AP238 = "シナリオを選択する"</formula>
    </cfRule>
  </conditionalFormatting>
  <conditionalFormatting sqref="AY238">
    <cfRule type="expression" dxfId="13449" priority="13942">
      <formula>$AP238 = "シナリオを選択する"</formula>
    </cfRule>
  </conditionalFormatting>
  <conditionalFormatting sqref="AZ238">
    <cfRule type="expression" dxfId="13448" priority="13943">
      <formula>$AP238 = "シナリオを選択する"</formula>
    </cfRule>
  </conditionalFormatting>
  <conditionalFormatting sqref="BA238">
    <cfRule type="expression" dxfId="13447" priority="13944">
      <formula>$AP238 = "シナリオを選択する"</formula>
    </cfRule>
  </conditionalFormatting>
  <conditionalFormatting sqref="BB238">
    <cfRule type="expression" dxfId="13446" priority="13945">
      <formula>$AP238 = "シナリオを選択する"</formula>
    </cfRule>
  </conditionalFormatting>
  <conditionalFormatting sqref="AQ239">
    <cfRule type="expression" dxfId="13445" priority="13946">
      <formula>$AP239 = "シナリオを選択する"</formula>
    </cfRule>
  </conditionalFormatting>
  <conditionalFormatting sqref="AR239">
    <cfRule type="expression" dxfId="13444" priority="13947">
      <formula>$AP239 = "シナリオを選択する"</formula>
    </cfRule>
  </conditionalFormatting>
  <conditionalFormatting sqref="AS239">
    <cfRule type="expression" dxfId="13443" priority="13948">
      <formula>$AP239 = "シナリオを選択する"</formula>
    </cfRule>
  </conditionalFormatting>
  <conditionalFormatting sqref="AT239">
    <cfRule type="expression" dxfId="13442" priority="13949">
      <formula>$AP239 = "シナリオを選択する"</formula>
    </cfRule>
  </conditionalFormatting>
  <conditionalFormatting sqref="AU239">
    <cfRule type="expression" dxfId="13441" priority="13950">
      <formula>$AP239 = "シナリオを選択する"</formula>
    </cfRule>
  </conditionalFormatting>
  <conditionalFormatting sqref="AV239">
    <cfRule type="expression" dxfId="13440" priority="13951">
      <formula>$AP239 = "シナリオを選択する"</formula>
    </cfRule>
  </conditionalFormatting>
  <conditionalFormatting sqref="AW239">
    <cfRule type="expression" dxfId="13439" priority="13952">
      <formula>$AP239 = "シナリオを選択する"</formula>
    </cfRule>
  </conditionalFormatting>
  <conditionalFormatting sqref="AX239">
    <cfRule type="expression" dxfId="13438" priority="13953">
      <formula>$AP239 = "シナリオを選択する"</formula>
    </cfRule>
  </conditionalFormatting>
  <conditionalFormatting sqref="AY239">
    <cfRule type="expression" dxfId="13437" priority="13954">
      <formula>$AP239 = "シナリオを選択する"</formula>
    </cfRule>
  </conditionalFormatting>
  <conditionalFormatting sqref="AZ239">
    <cfRule type="expression" dxfId="13436" priority="13955">
      <formula>$AP239 = "シナリオを選択する"</formula>
    </cfRule>
  </conditionalFormatting>
  <conditionalFormatting sqref="BA239">
    <cfRule type="expression" dxfId="13435" priority="13956">
      <formula>$AP239 = "シナリオを選択する"</formula>
    </cfRule>
  </conditionalFormatting>
  <conditionalFormatting sqref="BB239">
    <cfRule type="expression" dxfId="13434" priority="13957">
      <formula>$AP239 = "シナリオを選択する"</formula>
    </cfRule>
  </conditionalFormatting>
  <conditionalFormatting sqref="AQ240">
    <cfRule type="expression" dxfId="13433" priority="13958">
      <formula>$AP240 = "シナリオを選択する"</formula>
    </cfRule>
  </conditionalFormatting>
  <conditionalFormatting sqref="AR240">
    <cfRule type="expression" dxfId="13432" priority="13959">
      <formula>$AP240 = "シナリオを選択する"</formula>
    </cfRule>
  </conditionalFormatting>
  <conditionalFormatting sqref="AS240">
    <cfRule type="expression" dxfId="13431" priority="13960">
      <formula>$AP240 = "シナリオを選択する"</formula>
    </cfRule>
  </conditionalFormatting>
  <conditionalFormatting sqref="AT240">
    <cfRule type="expression" dxfId="13430" priority="13961">
      <formula>$AP240 = "シナリオを選択する"</formula>
    </cfRule>
  </conditionalFormatting>
  <conditionalFormatting sqref="AU240">
    <cfRule type="expression" dxfId="13429" priority="13962">
      <formula>$AP240 = "シナリオを選択する"</formula>
    </cfRule>
  </conditionalFormatting>
  <conditionalFormatting sqref="AV240">
    <cfRule type="expression" dxfId="13428" priority="13963">
      <formula>$AP240 = "シナリオを選択する"</formula>
    </cfRule>
  </conditionalFormatting>
  <conditionalFormatting sqref="AW240">
    <cfRule type="expression" dxfId="13427" priority="13964">
      <formula>$AP240 = "シナリオを選択する"</formula>
    </cfRule>
  </conditionalFormatting>
  <conditionalFormatting sqref="AX240">
    <cfRule type="expression" dxfId="13426" priority="13965">
      <formula>$AP240 = "シナリオを選択する"</formula>
    </cfRule>
  </conditionalFormatting>
  <conditionalFormatting sqref="AY240">
    <cfRule type="expression" dxfId="13425" priority="13966">
      <formula>$AP240 = "シナリオを選択する"</formula>
    </cfRule>
  </conditionalFormatting>
  <conditionalFormatting sqref="AZ240">
    <cfRule type="expression" dxfId="13424" priority="13967">
      <formula>$AP240 = "シナリオを選択する"</formula>
    </cfRule>
  </conditionalFormatting>
  <conditionalFormatting sqref="BA240">
    <cfRule type="expression" dxfId="13423" priority="13968">
      <formula>$AP240 = "シナリオを選択する"</formula>
    </cfRule>
  </conditionalFormatting>
  <conditionalFormatting sqref="BB240">
    <cfRule type="expression" dxfId="13422" priority="13969">
      <formula>$AP240 = "シナリオを選択する"</formula>
    </cfRule>
  </conditionalFormatting>
  <conditionalFormatting sqref="AQ241">
    <cfRule type="expression" dxfId="13421" priority="13970">
      <formula>$AP241 = "シナリオを選択する"</formula>
    </cfRule>
  </conditionalFormatting>
  <conditionalFormatting sqref="AR241">
    <cfRule type="expression" dxfId="13420" priority="13971">
      <formula>$AP241 = "シナリオを選択する"</formula>
    </cfRule>
  </conditionalFormatting>
  <conditionalFormatting sqref="AS241">
    <cfRule type="expression" dxfId="13419" priority="13972">
      <formula>$AP241 = "シナリオを選択する"</formula>
    </cfRule>
  </conditionalFormatting>
  <conditionalFormatting sqref="AT241">
    <cfRule type="expression" dxfId="13418" priority="13973">
      <formula>$AP241 = "シナリオを選択する"</formula>
    </cfRule>
  </conditionalFormatting>
  <conditionalFormatting sqref="AU241">
    <cfRule type="expression" dxfId="13417" priority="13974">
      <formula>$AP241 = "シナリオを選択する"</formula>
    </cfRule>
  </conditionalFormatting>
  <conditionalFormatting sqref="AV241">
    <cfRule type="expression" dxfId="13416" priority="13975">
      <formula>$AP241 = "シナリオを選択する"</formula>
    </cfRule>
  </conditionalFormatting>
  <conditionalFormatting sqref="AW241">
    <cfRule type="expression" dxfId="13415" priority="13976">
      <formula>$AP241 = "シナリオを選択する"</formula>
    </cfRule>
  </conditionalFormatting>
  <conditionalFormatting sqref="AX241">
    <cfRule type="expression" dxfId="13414" priority="13977">
      <formula>$AP241 = "シナリオを選択する"</formula>
    </cfRule>
  </conditionalFormatting>
  <conditionalFormatting sqref="AY241">
    <cfRule type="expression" dxfId="13413" priority="13978">
      <formula>$AP241 = "シナリオを選択する"</formula>
    </cfRule>
  </conditionalFormatting>
  <conditionalFormatting sqref="AZ241">
    <cfRule type="expression" dxfId="13412" priority="13979">
      <formula>$AP241 = "シナリオを選択する"</formula>
    </cfRule>
  </conditionalFormatting>
  <conditionalFormatting sqref="BA241">
    <cfRule type="expression" dxfId="13411" priority="13980">
      <formula>$AP241 = "シナリオを選択する"</formula>
    </cfRule>
  </conditionalFormatting>
  <conditionalFormatting sqref="BB241">
    <cfRule type="expression" dxfId="13410" priority="13981">
      <formula>$AP241 = "シナリオを選択する"</formula>
    </cfRule>
  </conditionalFormatting>
  <conditionalFormatting sqref="AQ242">
    <cfRule type="expression" dxfId="13409" priority="13982">
      <formula>$AP242 = "シナリオを選択する"</formula>
    </cfRule>
  </conditionalFormatting>
  <conditionalFormatting sqref="AR242">
    <cfRule type="expression" dxfId="13408" priority="13983">
      <formula>$AP242 = "シナリオを選択する"</formula>
    </cfRule>
  </conditionalFormatting>
  <conditionalFormatting sqref="AS242">
    <cfRule type="expression" dxfId="13407" priority="13984">
      <formula>$AP242 = "シナリオを選択する"</formula>
    </cfRule>
  </conditionalFormatting>
  <conditionalFormatting sqref="AT242">
    <cfRule type="expression" dxfId="13406" priority="13985">
      <formula>$AP242 = "シナリオを選択する"</formula>
    </cfRule>
  </conditionalFormatting>
  <conditionalFormatting sqref="AU242">
    <cfRule type="expression" dxfId="13405" priority="13986">
      <formula>$AP242 = "シナリオを選択する"</formula>
    </cfRule>
  </conditionalFormatting>
  <conditionalFormatting sqref="AV242">
    <cfRule type="expression" dxfId="13404" priority="13987">
      <formula>$AP242 = "シナリオを選択する"</formula>
    </cfRule>
  </conditionalFormatting>
  <conditionalFormatting sqref="AW242">
    <cfRule type="expression" dxfId="13403" priority="13988">
      <formula>$AP242 = "シナリオを選択する"</formula>
    </cfRule>
  </conditionalFormatting>
  <conditionalFormatting sqref="AX242">
    <cfRule type="expression" dxfId="13402" priority="13989">
      <formula>$AP242 = "シナリオを選択する"</formula>
    </cfRule>
  </conditionalFormatting>
  <conditionalFormatting sqref="AY242">
    <cfRule type="expression" dxfId="13401" priority="13990">
      <formula>$AP242 = "シナリオを選択する"</formula>
    </cfRule>
  </conditionalFormatting>
  <conditionalFormatting sqref="AZ242">
    <cfRule type="expression" dxfId="13400" priority="13991">
      <formula>$AP242 = "シナリオを選択する"</formula>
    </cfRule>
  </conditionalFormatting>
  <conditionalFormatting sqref="BA242">
    <cfRule type="expression" dxfId="13399" priority="13992">
      <formula>$AP242 = "シナリオを選択する"</formula>
    </cfRule>
  </conditionalFormatting>
  <conditionalFormatting sqref="BB242">
    <cfRule type="expression" dxfId="13398" priority="13993">
      <formula>$AP242 = "シナリオを選択する"</formula>
    </cfRule>
  </conditionalFormatting>
  <conditionalFormatting sqref="AQ243">
    <cfRule type="expression" dxfId="13397" priority="13994">
      <formula>$AP243 = "シナリオを選択する"</formula>
    </cfRule>
  </conditionalFormatting>
  <conditionalFormatting sqref="AR243">
    <cfRule type="expression" dxfId="13396" priority="13995">
      <formula>$AP243 = "シナリオを選択する"</formula>
    </cfRule>
  </conditionalFormatting>
  <conditionalFormatting sqref="AS243">
    <cfRule type="expression" dxfId="13395" priority="13996">
      <formula>$AP243 = "シナリオを選択する"</formula>
    </cfRule>
  </conditionalFormatting>
  <conditionalFormatting sqref="AT243">
    <cfRule type="expression" dxfId="13394" priority="13997">
      <formula>$AP243 = "シナリオを選択する"</formula>
    </cfRule>
  </conditionalFormatting>
  <conditionalFormatting sqref="AU243">
    <cfRule type="expression" dxfId="13393" priority="13998">
      <formula>$AP243 = "シナリオを選択する"</formula>
    </cfRule>
  </conditionalFormatting>
  <conditionalFormatting sqref="AV243">
    <cfRule type="expression" dxfId="13392" priority="13999">
      <formula>$AP243 = "シナリオを選択する"</formula>
    </cfRule>
  </conditionalFormatting>
  <conditionalFormatting sqref="AW243">
    <cfRule type="expression" dxfId="13391" priority="14000">
      <formula>$AP243 = "シナリオを選択する"</formula>
    </cfRule>
  </conditionalFormatting>
  <conditionalFormatting sqref="AX243">
    <cfRule type="expression" dxfId="13390" priority="14001">
      <formula>$AP243 = "シナリオを選択する"</formula>
    </cfRule>
  </conditionalFormatting>
  <conditionalFormatting sqref="AY243">
    <cfRule type="expression" dxfId="13389" priority="14002">
      <formula>$AP243 = "シナリオを選択する"</formula>
    </cfRule>
  </conditionalFormatting>
  <conditionalFormatting sqref="AZ243">
    <cfRule type="expression" dxfId="13388" priority="14003">
      <formula>$AP243 = "シナリオを選択する"</formula>
    </cfRule>
  </conditionalFormatting>
  <conditionalFormatting sqref="BA243">
    <cfRule type="expression" dxfId="13387" priority="14004">
      <formula>$AP243 = "シナリオを選択する"</formula>
    </cfRule>
  </conditionalFormatting>
  <conditionalFormatting sqref="BB243">
    <cfRule type="expression" dxfId="13386" priority="14005">
      <formula>$AP243 = "シナリオを選択する"</formula>
    </cfRule>
  </conditionalFormatting>
  <conditionalFormatting sqref="AQ244">
    <cfRule type="expression" dxfId="13385" priority="14006">
      <formula>$AP244 = "シナリオを選択する"</formula>
    </cfRule>
  </conditionalFormatting>
  <conditionalFormatting sqref="AR244">
    <cfRule type="expression" dxfId="13384" priority="14007">
      <formula>$AP244 = "シナリオを選択する"</formula>
    </cfRule>
  </conditionalFormatting>
  <conditionalFormatting sqref="AS244">
    <cfRule type="expression" dxfId="13383" priority="14008">
      <formula>$AP244 = "シナリオを選択する"</formula>
    </cfRule>
  </conditionalFormatting>
  <conditionalFormatting sqref="AT244">
    <cfRule type="expression" dxfId="13382" priority="14009">
      <formula>$AP244 = "シナリオを選択する"</formula>
    </cfRule>
  </conditionalFormatting>
  <conditionalFormatting sqref="AU244">
    <cfRule type="expression" dxfId="13381" priority="14010">
      <formula>$AP244 = "シナリオを選択する"</formula>
    </cfRule>
  </conditionalFormatting>
  <conditionalFormatting sqref="AV244">
    <cfRule type="expression" dxfId="13380" priority="14011">
      <formula>$AP244 = "シナリオを選択する"</formula>
    </cfRule>
  </conditionalFormatting>
  <conditionalFormatting sqref="AW244">
    <cfRule type="expression" dxfId="13379" priority="14012">
      <formula>$AP244 = "シナリオを選択する"</formula>
    </cfRule>
  </conditionalFormatting>
  <conditionalFormatting sqref="AX244">
    <cfRule type="expression" dxfId="13378" priority="14013">
      <formula>$AP244 = "シナリオを選択する"</formula>
    </cfRule>
  </conditionalFormatting>
  <conditionalFormatting sqref="AY244">
    <cfRule type="expression" dxfId="13377" priority="14014">
      <formula>$AP244 = "シナリオを選択する"</formula>
    </cfRule>
  </conditionalFormatting>
  <conditionalFormatting sqref="AZ244">
    <cfRule type="expression" dxfId="13376" priority="14015">
      <formula>$AP244 = "シナリオを選択する"</formula>
    </cfRule>
  </conditionalFormatting>
  <conditionalFormatting sqref="BA244">
    <cfRule type="expression" dxfId="13375" priority="14016">
      <formula>$AP244 = "シナリオを選択する"</formula>
    </cfRule>
  </conditionalFormatting>
  <conditionalFormatting sqref="BB244">
    <cfRule type="expression" dxfId="13374" priority="14017">
      <formula>$AP244 = "シナリオを選択する"</formula>
    </cfRule>
  </conditionalFormatting>
  <conditionalFormatting sqref="AQ245">
    <cfRule type="expression" dxfId="13373" priority="14018">
      <formula>$AP245 = "シナリオを選択する"</formula>
    </cfRule>
  </conditionalFormatting>
  <conditionalFormatting sqref="AR245">
    <cfRule type="expression" dxfId="13372" priority="14019">
      <formula>$AP245 = "シナリオを選択する"</formula>
    </cfRule>
  </conditionalFormatting>
  <conditionalFormatting sqref="AS245">
    <cfRule type="expression" dxfId="13371" priority="14020">
      <formula>$AP245 = "シナリオを選択する"</formula>
    </cfRule>
  </conditionalFormatting>
  <conditionalFormatting sqref="AT245">
    <cfRule type="expression" dxfId="13370" priority="14021">
      <formula>$AP245 = "シナリオを選択する"</formula>
    </cfRule>
  </conditionalFormatting>
  <conditionalFormatting sqref="AU245">
    <cfRule type="expression" dxfId="13369" priority="14022">
      <formula>$AP245 = "シナリオを選択する"</formula>
    </cfRule>
  </conditionalFormatting>
  <conditionalFormatting sqref="AV245">
    <cfRule type="expression" dxfId="13368" priority="14023">
      <formula>$AP245 = "シナリオを選択する"</formula>
    </cfRule>
  </conditionalFormatting>
  <conditionalFormatting sqref="AW245">
    <cfRule type="expression" dxfId="13367" priority="14024">
      <formula>$AP245 = "シナリオを選択する"</formula>
    </cfRule>
  </conditionalFormatting>
  <conditionalFormatting sqref="AX245">
    <cfRule type="expression" dxfId="13366" priority="14025">
      <formula>$AP245 = "シナリオを選択する"</formula>
    </cfRule>
  </conditionalFormatting>
  <conditionalFormatting sqref="AY245">
    <cfRule type="expression" dxfId="13365" priority="14026">
      <formula>$AP245 = "シナリオを選択する"</formula>
    </cfRule>
  </conditionalFormatting>
  <conditionalFormatting sqref="AZ245">
    <cfRule type="expression" dxfId="13364" priority="14027">
      <formula>$AP245 = "シナリオを選択する"</formula>
    </cfRule>
  </conditionalFormatting>
  <conditionalFormatting sqref="BA245">
    <cfRule type="expression" dxfId="13363" priority="14028">
      <formula>$AP245 = "シナリオを選択する"</formula>
    </cfRule>
  </conditionalFormatting>
  <conditionalFormatting sqref="BB245">
    <cfRule type="expression" dxfId="13362" priority="14029">
      <formula>$AP245 = "シナリオを選択する"</formula>
    </cfRule>
  </conditionalFormatting>
  <conditionalFormatting sqref="AQ246">
    <cfRule type="expression" dxfId="13361" priority="14030">
      <formula>$AP246 = "シナリオを選択する"</formula>
    </cfRule>
  </conditionalFormatting>
  <conditionalFormatting sqref="AR246">
    <cfRule type="expression" dxfId="13360" priority="14031">
      <formula>$AP246 = "シナリオを選択する"</formula>
    </cfRule>
  </conditionalFormatting>
  <conditionalFormatting sqref="AS246">
    <cfRule type="expression" dxfId="13359" priority="14032">
      <formula>$AP246 = "シナリオを選択する"</formula>
    </cfRule>
  </conditionalFormatting>
  <conditionalFormatting sqref="AT246">
    <cfRule type="expression" dxfId="13358" priority="14033">
      <formula>$AP246 = "シナリオを選択する"</formula>
    </cfRule>
  </conditionalFormatting>
  <conditionalFormatting sqref="AU246">
    <cfRule type="expression" dxfId="13357" priority="14034">
      <formula>$AP246 = "シナリオを選択する"</formula>
    </cfRule>
  </conditionalFormatting>
  <conditionalFormatting sqref="AV246">
    <cfRule type="expression" dxfId="13356" priority="14035">
      <formula>$AP246 = "シナリオを選択する"</formula>
    </cfRule>
  </conditionalFormatting>
  <conditionalFormatting sqref="AW246">
    <cfRule type="expression" dxfId="13355" priority="14036">
      <formula>$AP246 = "シナリオを選択する"</formula>
    </cfRule>
  </conditionalFormatting>
  <conditionalFormatting sqref="AX246">
    <cfRule type="expression" dxfId="13354" priority="14037">
      <formula>$AP246 = "シナリオを選択する"</formula>
    </cfRule>
  </conditionalFormatting>
  <conditionalFormatting sqref="AY246">
    <cfRule type="expression" dxfId="13353" priority="14038">
      <formula>$AP246 = "シナリオを選択する"</formula>
    </cfRule>
  </conditionalFormatting>
  <conditionalFormatting sqref="AZ246">
    <cfRule type="expression" dxfId="13352" priority="14039">
      <formula>$AP246 = "シナリオを選択する"</formula>
    </cfRule>
  </conditionalFormatting>
  <conditionalFormatting sqref="BA246">
    <cfRule type="expression" dxfId="13351" priority="14040">
      <formula>$AP246 = "シナリオを選択する"</formula>
    </cfRule>
  </conditionalFormatting>
  <conditionalFormatting sqref="BB246">
    <cfRule type="expression" dxfId="13350" priority="14041">
      <formula>$AP246 = "シナリオを選択する"</formula>
    </cfRule>
  </conditionalFormatting>
  <conditionalFormatting sqref="AQ247">
    <cfRule type="expression" dxfId="13349" priority="14042">
      <formula>$AP247 = "シナリオを選択する"</formula>
    </cfRule>
  </conditionalFormatting>
  <conditionalFormatting sqref="AR247">
    <cfRule type="expression" dxfId="13348" priority="14043">
      <formula>$AP247 = "シナリオを選択する"</formula>
    </cfRule>
  </conditionalFormatting>
  <conditionalFormatting sqref="AS247">
    <cfRule type="expression" dxfId="13347" priority="14044">
      <formula>$AP247 = "シナリオを選択する"</formula>
    </cfRule>
  </conditionalFormatting>
  <conditionalFormatting sqref="AT247">
    <cfRule type="expression" dxfId="13346" priority="14045">
      <formula>$AP247 = "シナリオを選択する"</formula>
    </cfRule>
  </conditionalFormatting>
  <conditionalFormatting sqref="AU247">
    <cfRule type="expression" dxfId="13345" priority="14046">
      <formula>$AP247 = "シナリオを選択する"</formula>
    </cfRule>
  </conditionalFormatting>
  <conditionalFormatting sqref="AV247">
    <cfRule type="expression" dxfId="13344" priority="14047">
      <formula>$AP247 = "シナリオを選択する"</formula>
    </cfRule>
  </conditionalFormatting>
  <conditionalFormatting sqref="AW247">
    <cfRule type="expression" dxfId="13343" priority="14048">
      <formula>$AP247 = "シナリオを選択する"</formula>
    </cfRule>
  </conditionalFormatting>
  <conditionalFormatting sqref="AX247">
    <cfRule type="expression" dxfId="13342" priority="14049">
      <formula>$AP247 = "シナリオを選択する"</formula>
    </cfRule>
  </conditionalFormatting>
  <conditionalFormatting sqref="AY247">
    <cfRule type="expression" dxfId="13341" priority="14050">
      <formula>$AP247 = "シナリオを選択する"</formula>
    </cfRule>
  </conditionalFormatting>
  <conditionalFormatting sqref="AZ247">
    <cfRule type="expression" dxfId="13340" priority="14051">
      <formula>$AP247 = "シナリオを選択する"</formula>
    </cfRule>
  </conditionalFormatting>
  <conditionalFormatting sqref="BA247">
    <cfRule type="expression" dxfId="13339" priority="14052">
      <formula>$AP247 = "シナリオを選択する"</formula>
    </cfRule>
  </conditionalFormatting>
  <conditionalFormatting sqref="BB247">
    <cfRule type="expression" dxfId="13338" priority="14053">
      <formula>$AP247 = "シナリオを選択する"</formula>
    </cfRule>
  </conditionalFormatting>
  <conditionalFormatting sqref="AQ248">
    <cfRule type="expression" dxfId="13337" priority="14054">
      <formula>$AP248 = "シナリオを選択する"</formula>
    </cfRule>
  </conditionalFormatting>
  <conditionalFormatting sqref="AR248">
    <cfRule type="expression" dxfId="13336" priority="14055">
      <formula>$AP248 = "シナリオを選択する"</formula>
    </cfRule>
  </conditionalFormatting>
  <conditionalFormatting sqref="AS248">
    <cfRule type="expression" dxfId="13335" priority="14056">
      <formula>$AP248 = "シナリオを選択する"</formula>
    </cfRule>
  </conditionalFormatting>
  <conditionalFormatting sqref="AT248">
    <cfRule type="expression" dxfId="13334" priority="14057">
      <formula>$AP248 = "シナリオを選択する"</formula>
    </cfRule>
  </conditionalFormatting>
  <conditionalFormatting sqref="AU248">
    <cfRule type="expression" dxfId="13333" priority="14058">
      <formula>$AP248 = "シナリオを選択する"</formula>
    </cfRule>
  </conditionalFormatting>
  <conditionalFormatting sqref="AV248">
    <cfRule type="expression" dxfId="13332" priority="14059">
      <formula>$AP248 = "シナリオを選択する"</formula>
    </cfRule>
  </conditionalFormatting>
  <conditionalFormatting sqref="AW248">
    <cfRule type="expression" dxfId="13331" priority="14060">
      <formula>$AP248 = "シナリオを選択する"</formula>
    </cfRule>
  </conditionalFormatting>
  <conditionalFormatting sqref="AX248">
    <cfRule type="expression" dxfId="13330" priority="14061">
      <formula>$AP248 = "シナリオを選択する"</formula>
    </cfRule>
  </conditionalFormatting>
  <conditionalFormatting sqref="AY248">
    <cfRule type="expression" dxfId="13329" priority="14062">
      <formula>$AP248 = "シナリオを選択する"</formula>
    </cfRule>
  </conditionalFormatting>
  <conditionalFormatting sqref="AZ248">
    <cfRule type="expression" dxfId="13328" priority="14063">
      <formula>$AP248 = "シナリオを選択する"</formula>
    </cfRule>
  </conditionalFormatting>
  <conditionalFormatting sqref="BA248">
    <cfRule type="expression" dxfId="13327" priority="14064">
      <formula>$AP248 = "シナリオを選択する"</formula>
    </cfRule>
  </conditionalFormatting>
  <conditionalFormatting sqref="BB248">
    <cfRule type="expression" dxfId="13326" priority="14065">
      <formula>$AP248 = "シナリオを選択する"</formula>
    </cfRule>
  </conditionalFormatting>
  <conditionalFormatting sqref="AQ249">
    <cfRule type="expression" dxfId="13325" priority="14066">
      <formula>$AP249 = "シナリオを選択する"</formula>
    </cfRule>
  </conditionalFormatting>
  <conditionalFormatting sqref="AR249">
    <cfRule type="expression" dxfId="13324" priority="14067">
      <formula>$AP249 = "シナリオを選択する"</formula>
    </cfRule>
  </conditionalFormatting>
  <conditionalFormatting sqref="AS249">
    <cfRule type="expression" dxfId="13323" priority="14068">
      <formula>$AP249 = "シナリオを選択する"</formula>
    </cfRule>
  </conditionalFormatting>
  <conditionalFormatting sqref="AT249">
    <cfRule type="expression" dxfId="13322" priority="14069">
      <formula>$AP249 = "シナリオを選択する"</formula>
    </cfRule>
  </conditionalFormatting>
  <conditionalFormatting sqref="AU249">
    <cfRule type="expression" dxfId="13321" priority="14070">
      <formula>$AP249 = "シナリオを選択する"</formula>
    </cfRule>
  </conditionalFormatting>
  <conditionalFormatting sqref="AV249">
    <cfRule type="expression" dxfId="13320" priority="14071">
      <formula>$AP249 = "シナリオを選択する"</formula>
    </cfRule>
  </conditionalFormatting>
  <conditionalFormatting sqref="AW249">
    <cfRule type="expression" dxfId="13319" priority="14072">
      <formula>$AP249 = "シナリオを選択する"</formula>
    </cfRule>
  </conditionalFormatting>
  <conditionalFormatting sqref="AX249">
    <cfRule type="expression" dxfId="13318" priority="14073">
      <formula>$AP249 = "シナリオを選択する"</formula>
    </cfRule>
  </conditionalFormatting>
  <conditionalFormatting sqref="AY249">
    <cfRule type="expression" dxfId="13317" priority="14074">
      <formula>$AP249 = "シナリオを選択する"</formula>
    </cfRule>
  </conditionalFormatting>
  <conditionalFormatting sqref="AZ249">
    <cfRule type="expression" dxfId="13316" priority="14075">
      <formula>$AP249 = "シナリオを選択する"</formula>
    </cfRule>
  </conditionalFormatting>
  <conditionalFormatting sqref="BA249">
    <cfRule type="expression" dxfId="13315" priority="14076">
      <formula>$AP249 = "シナリオを選択する"</formula>
    </cfRule>
  </conditionalFormatting>
  <conditionalFormatting sqref="BB249">
    <cfRule type="expression" dxfId="13314" priority="14077">
      <formula>$AP249 = "シナリオを選択する"</formula>
    </cfRule>
  </conditionalFormatting>
  <conditionalFormatting sqref="AQ250">
    <cfRule type="expression" dxfId="13313" priority="14078">
      <formula>$AP250 = "シナリオを選択する"</formula>
    </cfRule>
  </conditionalFormatting>
  <conditionalFormatting sqref="AR250">
    <cfRule type="expression" dxfId="13312" priority="14079">
      <formula>$AP250 = "シナリオを選択する"</formula>
    </cfRule>
  </conditionalFormatting>
  <conditionalFormatting sqref="AS250">
    <cfRule type="expression" dxfId="13311" priority="14080">
      <formula>$AP250 = "シナリオを選択する"</formula>
    </cfRule>
  </conditionalFormatting>
  <conditionalFormatting sqref="AT250">
    <cfRule type="expression" dxfId="13310" priority="14081">
      <formula>$AP250 = "シナリオを選択する"</formula>
    </cfRule>
  </conditionalFormatting>
  <conditionalFormatting sqref="AU250">
    <cfRule type="expression" dxfId="13309" priority="14082">
      <formula>$AP250 = "シナリオを選択する"</formula>
    </cfRule>
  </conditionalFormatting>
  <conditionalFormatting sqref="AV250">
    <cfRule type="expression" dxfId="13308" priority="14083">
      <formula>$AP250 = "シナリオを選択する"</formula>
    </cfRule>
  </conditionalFormatting>
  <conditionalFormatting sqref="AW250">
    <cfRule type="expression" dxfId="13307" priority="14084">
      <formula>$AP250 = "シナリオを選択する"</formula>
    </cfRule>
  </conditionalFormatting>
  <conditionalFormatting sqref="AX250">
    <cfRule type="expression" dxfId="13306" priority="14085">
      <formula>$AP250 = "シナリオを選択する"</formula>
    </cfRule>
  </conditionalFormatting>
  <conditionalFormatting sqref="AY250">
    <cfRule type="expression" dxfId="13305" priority="14086">
      <formula>$AP250 = "シナリオを選択する"</formula>
    </cfRule>
  </conditionalFormatting>
  <conditionalFormatting sqref="AZ250">
    <cfRule type="expression" dxfId="13304" priority="14087">
      <formula>$AP250 = "シナリオを選択する"</formula>
    </cfRule>
  </conditionalFormatting>
  <conditionalFormatting sqref="BA250">
    <cfRule type="expression" dxfId="13303" priority="14088">
      <formula>$AP250 = "シナリオを選択する"</formula>
    </cfRule>
  </conditionalFormatting>
  <conditionalFormatting sqref="BB250">
    <cfRule type="expression" dxfId="13302" priority="14089">
      <formula>$AP250 = "シナリオを選択する"</formula>
    </cfRule>
  </conditionalFormatting>
  <conditionalFormatting sqref="AQ251">
    <cfRule type="expression" dxfId="13301" priority="14090">
      <formula>$AP251 = "シナリオを選択する"</formula>
    </cfRule>
  </conditionalFormatting>
  <conditionalFormatting sqref="AR251">
    <cfRule type="expression" dxfId="13300" priority="14091">
      <formula>$AP251 = "シナリオを選択する"</formula>
    </cfRule>
  </conditionalFormatting>
  <conditionalFormatting sqref="AS251">
    <cfRule type="expression" dxfId="13299" priority="14092">
      <formula>$AP251 = "シナリオを選択する"</formula>
    </cfRule>
  </conditionalFormatting>
  <conditionalFormatting sqref="AT251">
    <cfRule type="expression" dxfId="13298" priority="14093">
      <formula>$AP251 = "シナリオを選択する"</formula>
    </cfRule>
  </conditionalFormatting>
  <conditionalFormatting sqref="AU251">
    <cfRule type="expression" dxfId="13297" priority="14094">
      <formula>$AP251 = "シナリオを選択する"</formula>
    </cfRule>
  </conditionalFormatting>
  <conditionalFormatting sqref="AV251">
    <cfRule type="expression" dxfId="13296" priority="14095">
      <formula>$AP251 = "シナリオを選択する"</formula>
    </cfRule>
  </conditionalFormatting>
  <conditionalFormatting sqref="AW251">
    <cfRule type="expression" dxfId="13295" priority="14096">
      <formula>$AP251 = "シナリオを選択する"</formula>
    </cfRule>
  </conditionalFormatting>
  <conditionalFormatting sqref="AX251">
    <cfRule type="expression" dxfId="13294" priority="14097">
      <formula>$AP251 = "シナリオを選択する"</formula>
    </cfRule>
  </conditionalFormatting>
  <conditionalFormatting sqref="AY251">
    <cfRule type="expression" dxfId="13293" priority="14098">
      <formula>$AP251 = "シナリオを選択する"</formula>
    </cfRule>
  </conditionalFormatting>
  <conditionalFormatting sqref="AZ251">
    <cfRule type="expression" dxfId="13292" priority="14099">
      <formula>$AP251 = "シナリオを選択する"</formula>
    </cfRule>
  </conditionalFormatting>
  <conditionalFormatting sqref="BA251">
    <cfRule type="expression" dxfId="13291" priority="14100">
      <formula>$AP251 = "シナリオを選択する"</formula>
    </cfRule>
  </conditionalFormatting>
  <conditionalFormatting sqref="BB251">
    <cfRule type="expression" dxfId="13290" priority="14101">
      <formula>$AP251 = "シナリオを選択する"</formula>
    </cfRule>
  </conditionalFormatting>
  <conditionalFormatting sqref="AQ252">
    <cfRule type="expression" dxfId="13289" priority="14102">
      <formula>$AP252 = "シナリオを選択する"</formula>
    </cfRule>
  </conditionalFormatting>
  <conditionalFormatting sqref="AR252">
    <cfRule type="expression" dxfId="13288" priority="14103">
      <formula>$AP252 = "シナリオを選択する"</formula>
    </cfRule>
  </conditionalFormatting>
  <conditionalFormatting sqref="AS252">
    <cfRule type="expression" dxfId="13287" priority="14104">
      <formula>$AP252 = "シナリオを選択する"</formula>
    </cfRule>
  </conditionalFormatting>
  <conditionalFormatting sqref="AT252">
    <cfRule type="expression" dxfId="13286" priority="14105">
      <formula>$AP252 = "シナリオを選択する"</formula>
    </cfRule>
  </conditionalFormatting>
  <conditionalFormatting sqref="AU252">
    <cfRule type="expression" dxfId="13285" priority="14106">
      <formula>$AP252 = "シナリオを選択する"</formula>
    </cfRule>
  </conditionalFormatting>
  <conditionalFormatting sqref="AV252">
    <cfRule type="expression" dxfId="13284" priority="14107">
      <formula>$AP252 = "シナリオを選択する"</formula>
    </cfRule>
  </conditionalFormatting>
  <conditionalFormatting sqref="AW252">
    <cfRule type="expression" dxfId="13283" priority="14108">
      <formula>$AP252 = "シナリオを選択する"</formula>
    </cfRule>
  </conditionalFormatting>
  <conditionalFormatting sqref="AX252">
    <cfRule type="expression" dxfId="13282" priority="14109">
      <formula>$AP252 = "シナリオを選択する"</formula>
    </cfRule>
  </conditionalFormatting>
  <conditionalFormatting sqref="AY252">
    <cfRule type="expression" dxfId="13281" priority="14110">
      <formula>$AP252 = "シナリオを選択する"</formula>
    </cfRule>
  </conditionalFormatting>
  <conditionalFormatting sqref="AZ252">
    <cfRule type="expression" dxfId="13280" priority="14111">
      <formula>$AP252 = "シナリオを選択する"</formula>
    </cfRule>
  </conditionalFormatting>
  <conditionalFormatting sqref="BA252">
    <cfRule type="expression" dxfId="13279" priority="14112">
      <formula>$AP252 = "シナリオを選択する"</formula>
    </cfRule>
  </conditionalFormatting>
  <conditionalFormatting sqref="BB252">
    <cfRule type="expression" dxfId="13278" priority="14113">
      <formula>$AP252 = "シナリオを選択する"</formula>
    </cfRule>
  </conditionalFormatting>
  <conditionalFormatting sqref="AQ253">
    <cfRule type="expression" dxfId="13277" priority="14114">
      <formula>$AP253 = "シナリオを選択する"</formula>
    </cfRule>
  </conditionalFormatting>
  <conditionalFormatting sqref="AR253">
    <cfRule type="expression" dxfId="13276" priority="14115">
      <formula>$AP253 = "シナリオを選択する"</formula>
    </cfRule>
  </conditionalFormatting>
  <conditionalFormatting sqref="AS253">
    <cfRule type="expression" dxfId="13275" priority="14116">
      <formula>$AP253 = "シナリオを選択する"</formula>
    </cfRule>
  </conditionalFormatting>
  <conditionalFormatting sqref="AT253">
    <cfRule type="expression" dxfId="13274" priority="14117">
      <formula>$AP253 = "シナリオを選択する"</formula>
    </cfRule>
  </conditionalFormatting>
  <conditionalFormatting sqref="AU253">
    <cfRule type="expression" dxfId="13273" priority="14118">
      <formula>$AP253 = "シナリオを選択する"</formula>
    </cfRule>
  </conditionalFormatting>
  <conditionalFormatting sqref="AV253">
    <cfRule type="expression" dxfId="13272" priority="14119">
      <formula>$AP253 = "シナリオを選択する"</formula>
    </cfRule>
  </conditionalFormatting>
  <conditionalFormatting sqref="AW253">
    <cfRule type="expression" dxfId="13271" priority="14120">
      <formula>$AP253 = "シナリオを選択する"</formula>
    </cfRule>
  </conditionalFormatting>
  <conditionalFormatting sqref="AX253">
    <cfRule type="expression" dxfId="13270" priority="14121">
      <formula>$AP253 = "シナリオを選択する"</formula>
    </cfRule>
  </conditionalFormatting>
  <conditionalFormatting sqref="AY253">
    <cfRule type="expression" dxfId="13269" priority="14122">
      <formula>$AP253 = "シナリオを選択する"</formula>
    </cfRule>
  </conditionalFormatting>
  <conditionalFormatting sqref="AZ253">
    <cfRule type="expression" dxfId="13268" priority="14123">
      <formula>$AP253 = "シナリオを選択する"</formula>
    </cfRule>
  </conditionalFormatting>
  <conditionalFormatting sqref="BA253">
    <cfRule type="expression" dxfId="13267" priority="14124">
      <formula>$AP253 = "シナリオを選択する"</formula>
    </cfRule>
  </conditionalFormatting>
  <conditionalFormatting sqref="BB253">
    <cfRule type="expression" dxfId="13266" priority="14125">
      <formula>$AP253 = "シナリオを選択する"</formula>
    </cfRule>
  </conditionalFormatting>
  <conditionalFormatting sqref="AQ254">
    <cfRule type="expression" dxfId="13265" priority="14126">
      <formula>$AP254 = "シナリオを選択する"</formula>
    </cfRule>
  </conditionalFormatting>
  <conditionalFormatting sqref="AR254">
    <cfRule type="expression" dxfId="13264" priority="14127">
      <formula>$AP254 = "シナリオを選択する"</formula>
    </cfRule>
  </conditionalFormatting>
  <conditionalFormatting sqref="AS254">
    <cfRule type="expression" dxfId="13263" priority="14128">
      <formula>$AP254 = "シナリオを選択する"</formula>
    </cfRule>
  </conditionalFormatting>
  <conditionalFormatting sqref="AT254">
    <cfRule type="expression" dxfId="13262" priority="14129">
      <formula>$AP254 = "シナリオを選択する"</formula>
    </cfRule>
  </conditionalFormatting>
  <conditionalFormatting sqref="AU254">
    <cfRule type="expression" dxfId="13261" priority="14130">
      <formula>$AP254 = "シナリオを選択する"</formula>
    </cfRule>
  </conditionalFormatting>
  <conditionalFormatting sqref="AV254">
    <cfRule type="expression" dxfId="13260" priority="14131">
      <formula>$AP254 = "シナリオを選択する"</formula>
    </cfRule>
  </conditionalFormatting>
  <conditionalFormatting sqref="AW254">
    <cfRule type="expression" dxfId="13259" priority="14132">
      <formula>$AP254 = "シナリオを選択する"</formula>
    </cfRule>
  </conditionalFormatting>
  <conditionalFormatting sqref="AX254">
    <cfRule type="expression" dxfId="13258" priority="14133">
      <formula>$AP254 = "シナリオを選択する"</formula>
    </cfRule>
  </conditionalFormatting>
  <conditionalFormatting sqref="AY254">
    <cfRule type="expression" dxfId="13257" priority="14134">
      <formula>$AP254 = "シナリオを選択する"</formula>
    </cfRule>
  </conditionalFormatting>
  <conditionalFormatting sqref="AZ254">
    <cfRule type="expression" dxfId="13256" priority="14135">
      <formula>$AP254 = "シナリオを選択する"</formula>
    </cfRule>
  </conditionalFormatting>
  <conditionalFormatting sqref="BA254">
    <cfRule type="expression" dxfId="13255" priority="14136">
      <formula>$AP254 = "シナリオを選択する"</formula>
    </cfRule>
  </conditionalFormatting>
  <conditionalFormatting sqref="BB254">
    <cfRule type="expression" dxfId="13254" priority="14137">
      <formula>$AP254 = "シナリオを選択する"</formula>
    </cfRule>
  </conditionalFormatting>
  <conditionalFormatting sqref="AQ255">
    <cfRule type="expression" dxfId="13253" priority="14138">
      <formula>$AP255 = "シナリオを選択する"</formula>
    </cfRule>
  </conditionalFormatting>
  <conditionalFormatting sqref="AR255">
    <cfRule type="expression" dxfId="13252" priority="14139">
      <formula>$AP255 = "シナリオを選択する"</formula>
    </cfRule>
  </conditionalFormatting>
  <conditionalFormatting sqref="AS255">
    <cfRule type="expression" dxfId="13251" priority="14140">
      <formula>$AP255 = "シナリオを選択する"</formula>
    </cfRule>
  </conditionalFormatting>
  <conditionalFormatting sqref="AT255">
    <cfRule type="expression" dxfId="13250" priority="14141">
      <formula>$AP255 = "シナリオを選択する"</formula>
    </cfRule>
  </conditionalFormatting>
  <conditionalFormatting sqref="AU255">
    <cfRule type="expression" dxfId="13249" priority="14142">
      <formula>$AP255 = "シナリオを選択する"</formula>
    </cfRule>
  </conditionalFormatting>
  <conditionalFormatting sqref="AV255">
    <cfRule type="expression" dxfId="13248" priority="14143">
      <formula>$AP255 = "シナリオを選択する"</formula>
    </cfRule>
  </conditionalFormatting>
  <conditionalFormatting sqref="AW255">
    <cfRule type="expression" dxfId="13247" priority="14144">
      <formula>$AP255 = "シナリオを選択する"</formula>
    </cfRule>
  </conditionalFormatting>
  <conditionalFormatting sqref="AX255">
    <cfRule type="expression" dxfId="13246" priority="14145">
      <formula>$AP255 = "シナリオを選択する"</formula>
    </cfRule>
  </conditionalFormatting>
  <conditionalFormatting sqref="AY255">
    <cfRule type="expression" dxfId="13245" priority="14146">
      <formula>$AP255 = "シナリオを選択する"</formula>
    </cfRule>
  </conditionalFormatting>
  <conditionalFormatting sqref="AZ255">
    <cfRule type="expression" dxfId="13244" priority="14147">
      <formula>$AP255 = "シナリオを選択する"</formula>
    </cfRule>
  </conditionalFormatting>
  <conditionalFormatting sqref="BA255">
    <cfRule type="expression" dxfId="13243" priority="14148">
      <formula>$AP255 = "シナリオを選択する"</formula>
    </cfRule>
  </conditionalFormatting>
  <conditionalFormatting sqref="BB255">
    <cfRule type="expression" dxfId="13242" priority="14149">
      <formula>$AP255 = "シナリオを選択する"</formula>
    </cfRule>
  </conditionalFormatting>
  <conditionalFormatting sqref="AQ256">
    <cfRule type="expression" dxfId="13241" priority="14150">
      <formula>$AP256 = "シナリオを選択する"</formula>
    </cfRule>
  </conditionalFormatting>
  <conditionalFormatting sqref="AR256">
    <cfRule type="expression" dxfId="13240" priority="14151">
      <formula>$AP256 = "シナリオを選択する"</formula>
    </cfRule>
  </conditionalFormatting>
  <conditionalFormatting sqref="AS256">
    <cfRule type="expression" dxfId="13239" priority="14152">
      <formula>$AP256 = "シナリオを選択する"</formula>
    </cfRule>
  </conditionalFormatting>
  <conditionalFormatting sqref="AT256">
    <cfRule type="expression" dxfId="13238" priority="14153">
      <formula>$AP256 = "シナリオを選択する"</formula>
    </cfRule>
  </conditionalFormatting>
  <conditionalFormatting sqref="AU256">
    <cfRule type="expression" dxfId="13237" priority="14154">
      <formula>$AP256 = "シナリオを選択する"</formula>
    </cfRule>
  </conditionalFormatting>
  <conditionalFormatting sqref="AV256">
    <cfRule type="expression" dxfId="13236" priority="14155">
      <formula>$AP256 = "シナリオを選択する"</formula>
    </cfRule>
  </conditionalFormatting>
  <conditionalFormatting sqref="AW256">
    <cfRule type="expression" dxfId="13235" priority="14156">
      <formula>$AP256 = "シナリオを選択する"</formula>
    </cfRule>
  </conditionalFormatting>
  <conditionalFormatting sqref="AX256">
    <cfRule type="expression" dxfId="13234" priority="14157">
      <formula>$AP256 = "シナリオを選択する"</formula>
    </cfRule>
  </conditionalFormatting>
  <conditionalFormatting sqref="AY256">
    <cfRule type="expression" dxfId="13233" priority="14158">
      <formula>$AP256 = "シナリオを選択する"</formula>
    </cfRule>
  </conditionalFormatting>
  <conditionalFormatting sqref="AZ256">
    <cfRule type="expression" dxfId="13232" priority="14159">
      <formula>$AP256 = "シナリオを選択する"</formula>
    </cfRule>
  </conditionalFormatting>
  <conditionalFormatting sqref="BA256">
    <cfRule type="expression" dxfId="13231" priority="14160">
      <formula>$AP256 = "シナリオを選択する"</formula>
    </cfRule>
  </conditionalFormatting>
  <conditionalFormatting sqref="BB256">
    <cfRule type="expression" dxfId="13230" priority="14161">
      <formula>$AP256 = "シナリオを選択する"</formula>
    </cfRule>
  </conditionalFormatting>
  <conditionalFormatting sqref="AQ257">
    <cfRule type="expression" dxfId="13229" priority="14162">
      <formula>$AP257 = "シナリオを選択する"</formula>
    </cfRule>
  </conditionalFormatting>
  <conditionalFormatting sqref="AR257">
    <cfRule type="expression" dxfId="13228" priority="14163">
      <formula>$AP257 = "シナリオを選択する"</formula>
    </cfRule>
  </conditionalFormatting>
  <conditionalFormatting sqref="AS257">
    <cfRule type="expression" dxfId="13227" priority="14164">
      <formula>$AP257 = "シナリオを選択する"</formula>
    </cfRule>
  </conditionalFormatting>
  <conditionalFormatting sqref="AT257">
    <cfRule type="expression" dxfId="13226" priority="14165">
      <formula>$AP257 = "シナリオを選択する"</formula>
    </cfRule>
  </conditionalFormatting>
  <conditionalFormatting sqref="AU257">
    <cfRule type="expression" dxfId="13225" priority="14166">
      <formula>$AP257 = "シナリオを選択する"</formula>
    </cfRule>
  </conditionalFormatting>
  <conditionalFormatting sqref="AV257">
    <cfRule type="expression" dxfId="13224" priority="14167">
      <formula>$AP257 = "シナリオを選択する"</formula>
    </cfRule>
  </conditionalFormatting>
  <conditionalFormatting sqref="AW257">
    <cfRule type="expression" dxfId="13223" priority="14168">
      <formula>$AP257 = "シナリオを選択する"</formula>
    </cfRule>
  </conditionalFormatting>
  <conditionalFormatting sqref="AX257">
    <cfRule type="expression" dxfId="13222" priority="14169">
      <formula>$AP257 = "シナリオを選択する"</formula>
    </cfRule>
  </conditionalFormatting>
  <conditionalFormatting sqref="AY257">
    <cfRule type="expression" dxfId="13221" priority="14170">
      <formula>$AP257 = "シナリオを選択する"</formula>
    </cfRule>
  </conditionalFormatting>
  <conditionalFormatting sqref="AZ257">
    <cfRule type="expression" dxfId="13220" priority="14171">
      <formula>$AP257 = "シナリオを選択する"</formula>
    </cfRule>
  </conditionalFormatting>
  <conditionalFormatting sqref="BA257">
    <cfRule type="expression" dxfId="13219" priority="14172">
      <formula>$AP257 = "シナリオを選択する"</formula>
    </cfRule>
  </conditionalFormatting>
  <conditionalFormatting sqref="BB257">
    <cfRule type="expression" dxfId="13218" priority="14173">
      <formula>$AP257 = "シナリオを選択する"</formula>
    </cfRule>
  </conditionalFormatting>
  <conditionalFormatting sqref="AQ258">
    <cfRule type="expression" dxfId="13217" priority="14174">
      <formula>$AP258 = "シナリオを選択する"</formula>
    </cfRule>
  </conditionalFormatting>
  <conditionalFormatting sqref="AR258">
    <cfRule type="expression" dxfId="13216" priority="14175">
      <formula>$AP258 = "シナリオを選択する"</formula>
    </cfRule>
  </conditionalFormatting>
  <conditionalFormatting sqref="AS258">
    <cfRule type="expression" dxfId="13215" priority="14176">
      <formula>$AP258 = "シナリオを選択する"</formula>
    </cfRule>
  </conditionalFormatting>
  <conditionalFormatting sqref="AT258">
    <cfRule type="expression" dxfId="13214" priority="14177">
      <formula>$AP258 = "シナリオを選択する"</formula>
    </cfRule>
  </conditionalFormatting>
  <conditionalFormatting sqref="AU258">
    <cfRule type="expression" dxfId="13213" priority="14178">
      <formula>$AP258 = "シナリオを選択する"</formula>
    </cfRule>
  </conditionalFormatting>
  <conditionalFormatting sqref="AV258">
    <cfRule type="expression" dxfId="13212" priority="14179">
      <formula>$AP258 = "シナリオを選択する"</formula>
    </cfRule>
  </conditionalFormatting>
  <conditionalFormatting sqref="AW258">
    <cfRule type="expression" dxfId="13211" priority="14180">
      <formula>$AP258 = "シナリオを選択する"</formula>
    </cfRule>
  </conditionalFormatting>
  <conditionalFormatting sqref="AX258">
    <cfRule type="expression" dxfId="13210" priority="14181">
      <formula>$AP258 = "シナリオを選択する"</formula>
    </cfRule>
  </conditionalFormatting>
  <conditionalFormatting sqref="AY258">
    <cfRule type="expression" dxfId="13209" priority="14182">
      <formula>$AP258 = "シナリオを選択する"</formula>
    </cfRule>
  </conditionalFormatting>
  <conditionalFormatting sqref="AZ258">
    <cfRule type="expression" dxfId="13208" priority="14183">
      <formula>$AP258 = "シナリオを選択する"</formula>
    </cfRule>
  </conditionalFormatting>
  <conditionalFormatting sqref="BA258">
    <cfRule type="expression" dxfId="13207" priority="14184">
      <formula>$AP258 = "シナリオを選択する"</formula>
    </cfRule>
  </conditionalFormatting>
  <conditionalFormatting sqref="BB258">
    <cfRule type="expression" dxfId="13206" priority="14185">
      <formula>$AP258 = "シナリオを選択する"</formula>
    </cfRule>
  </conditionalFormatting>
  <conditionalFormatting sqref="AQ259">
    <cfRule type="expression" dxfId="13205" priority="14186">
      <formula>$AP259 = "シナリオを選択する"</formula>
    </cfRule>
  </conditionalFormatting>
  <conditionalFormatting sqref="AR259">
    <cfRule type="expression" dxfId="13204" priority="14187">
      <formula>$AP259 = "シナリオを選択する"</formula>
    </cfRule>
  </conditionalFormatting>
  <conditionalFormatting sqref="AS259">
    <cfRule type="expression" dxfId="13203" priority="14188">
      <formula>$AP259 = "シナリオを選択する"</formula>
    </cfRule>
  </conditionalFormatting>
  <conditionalFormatting sqref="AT259">
    <cfRule type="expression" dxfId="13202" priority="14189">
      <formula>$AP259 = "シナリオを選択する"</formula>
    </cfRule>
  </conditionalFormatting>
  <conditionalFormatting sqref="AU259">
    <cfRule type="expression" dxfId="13201" priority="14190">
      <formula>$AP259 = "シナリオを選択する"</formula>
    </cfRule>
  </conditionalFormatting>
  <conditionalFormatting sqref="AV259">
    <cfRule type="expression" dxfId="13200" priority="14191">
      <formula>$AP259 = "シナリオを選択する"</formula>
    </cfRule>
  </conditionalFormatting>
  <conditionalFormatting sqref="AW259">
    <cfRule type="expression" dxfId="13199" priority="14192">
      <formula>$AP259 = "シナリオを選択する"</formula>
    </cfRule>
  </conditionalFormatting>
  <conditionalFormatting sqref="AX259">
    <cfRule type="expression" dxfId="13198" priority="14193">
      <formula>$AP259 = "シナリオを選択する"</formula>
    </cfRule>
  </conditionalFormatting>
  <conditionalFormatting sqref="AY259">
    <cfRule type="expression" dxfId="13197" priority="14194">
      <formula>$AP259 = "シナリオを選択する"</formula>
    </cfRule>
  </conditionalFormatting>
  <conditionalFormatting sqref="AZ259">
    <cfRule type="expression" dxfId="13196" priority="14195">
      <formula>$AP259 = "シナリオを選択する"</formula>
    </cfRule>
  </conditionalFormatting>
  <conditionalFormatting sqref="BA259">
    <cfRule type="expression" dxfId="13195" priority="14196">
      <formula>$AP259 = "シナリオを選択する"</formula>
    </cfRule>
  </conditionalFormatting>
  <conditionalFormatting sqref="BB259">
    <cfRule type="expression" dxfId="13194" priority="14197">
      <formula>$AP259 = "シナリオを選択する"</formula>
    </cfRule>
  </conditionalFormatting>
  <conditionalFormatting sqref="AQ260">
    <cfRule type="expression" dxfId="13193" priority="14198">
      <formula>$AP260 = "シナリオを選択する"</formula>
    </cfRule>
  </conditionalFormatting>
  <conditionalFormatting sqref="AR260">
    <cfRule type="expression" dxfId="13192" priority="14199">
      <formula>$AP260 = "シナリオを選択する"</formula>
    </cfRule>
  </conditionalFormatting>
  <conditionalFormatting sqref="AS260">
    <cfRule type="expression" dxfId="13191" priority="14200">
      <formula>$AP260 = "シナリオを選択する"</formula>
    </cfRule>
  </conditionalFormatting>
  <conditionalFormatting sqref="AT260">
    <cfRule type="expression" dxfId="13190" priority="14201">
      <formula>$AP260 = "シナリオを選択する"</formula>
    </cfRule>
  </conditionalFormatting>
  <conditionalFormatting sqref="AU260">
    <cfRule type="expression" dxfId="13189" priority="14202">
      <formula>$AP260 = "シナリオを選択する"</formula>
    </cfRule>
  </conditionalFormatting>
  <conditionalFormatting sqref="AV260">
    <cfRule type="expression" dxfId="13188" priority="14203">
      <formula>$AP260 = "シナリオを選択する"</formula>
    </cfRule>
  </conditionalFormatting>
  <conditionalFormatting sqref="AW260">
    <cfRule type="expression" dxfId="13187" priority="14204">
      <formula>$AP260 = "シナリオを選択する"</formula>
    </cfRule>
  </conditionalFormatting>
  <conditionalFormatting sqref="AX260">
    <cfRule type="expression" dxfId="13186" priority="14205">
      <formula>$AP260 = "シナリオを選択する"</formula>
    </cfRule>
  </conditionalFormatting>
  <conditionalFormatting sqref="AY260">
    <cfRule type="expression" dxfId="13185" priority="14206">
      <formula>$AP260 = "シナリオを選択する"</formula>
    </cfRule>
  </conditionalFormatting>
  <conditionalFormatting sqref="AZ260">
    <cfRule type="expression" dxfId="13184" priority="14207">
      <formula>$AP260 = "シナリオを選択する"</formula>
    </cfRule>
  </conditionalFormatting>
  <conditionalFormatting sqref="BA260">
    <cfRule type="expression" dxfId="13183" priority="14208">
      <formula>$AP260 = "シナリオを選択する"</formula>
    </cfRule>
  </conditionalFormatting>
  <conditionalFormatting sqref="BB260">
    <cfRule type="expression" dxfId="13182" priority="14209">
      <formula>$AP260 = "シナリオを選択する"</formula>
    </cfRule>
  </conditionalFormatting>
  <conditionalFormatting sqref="AQ261">
    <cfRule type="expression" dxfId="13181" priority="14210">
      <formula>$AP261 = "シナリオを選択する"</formula>
    </cfRule>
  </conditionalFormatting>
  <conditionalFormatting sqref="AR261">
    <cfRule type="expression" dxfId="13180" priority="14211">
      <formula>$AP261 = "シナリオを選択する"</formula>
    </cfRule>
  </conditionalFormatting>
  <conditionalFormatting sqref="AS261">
    <cfRule type="expression" dxfId="13179" priority="14212">
      <formula>$AP261 = "シナリオを選択する"</formula>
    </cfRule>
  </conditionalFormatting>
  <conditionalFormatting sqref="AT261">
    <cfRule type="expression" dxfId="13178" priority="14213">
      <formula>$AP261 = "シナリオを選択する"</formula>
    </cfRule>
  </conditionalFormatting>
  <conditionalFormatting sqref="AU261">
    <cfRule type="expression" dxfId="13177" priority="14214">
      <formula>$AP261 = "シナリオを選択する"</formula>
    </cfRule>
  </conditionalFormatting>
  <conditionalFormatting sqref="AV261">
    <cfRule type="expression" dxfId="13176" priority="14215">
      <formula>$AP261 = "シナリオを選択する"</formula>
    </cfRule>
  </conditionalFormatting>
  <conditionalFormatting sqref="AW261">
    <cfRule type="expression" dxfId="13175" priority="14216">
      <formula>$AP261 = "シナリオを選択する"</formula>
    </cfRule>
  </conditionalFormatting>
  <conditionalFormatting sqref="AX261">
    <cfRule type="expression" dxfId="13174" priority="14217">
      <formula>$AP261 = "シナリオを選択する"</formula>
    </cfRule>
  </conditionalFormatting>
  <conditionalFormatting sqref="AY261">
    <cfRule type="expression" dxfId="13173" priority="14218">
      <formula>$AP261 = "シナリオを選択する"</formula>
    </cfRule>
  </conditionalFormatting>
  <conditionalFormatting sqref="AZ261">
    <cfRule type="expression" dxfId="13172" priority="14219">
      <formula>$AP261 = "シナリオを選択する"</formula>
    </cfRule>
  </conditionalFormatting>
  <conditionalFormatting sqref="BA261">
    <cfRule type="expression" dxfId="13171" priority="14220">
      <formula>$AP261 = "シナリオを選択する"</formula>
    </cfRule>
  </conditionalFormatting>
  <conditionalFormatting sqref="BB261">
    <cfRule type="expression" dxfId="13170" priority="14221">
      <formula>$AP261 = "シナリオを選択する"</formula>
    </cfRule>
  </conditionalFormatting>
  <conditionalFormatting sqref="AQ262">
    <cfRule type="expression" dxfId="13169" priority="14222">
      <formula>$AP262 = "シナリオを選択する"</formula>
    </cfRule>
  </conditionalFormatting>
  <conditionalFormatting sqref="AR262">
    <cfRule type="expression" dxfId="13168" priority="14223">
      <formula>$AP262 = "シナリオを選択する"</formula>
    </cfRule>
  </conditionalFormatting>
  <conditionalFormatting sqref="AS262">
    <cfRule type="expression" dxfId="13167" priority="14224">
      <formula>$AP262 = "シナリオを選択する"</formula>
    </cfRule>
  </conditionalFormatting>
  <conditionalFormatting sqref="AT262">
    <cfRule type="expression" dxfId="13166" priority="14225">
      <formula>$AP262 = "シナリオを選択する"</formula>
    </cfRule>
  </conditionalFormatting>
  <conditionalFormatting sqref="AU262">
    <cfRule type="expression" dxfId="13165" priority="14226">
      <formula>$AP262 = "シナリオを選択する"</formula>
    </cfRule>
  </conditionalFormatting>
  <conditionalFormatting sqref="AV262">
    <cfRule type="expression" dxfId="13164" priority="14227">
      <formula>$AP262 = "シナリオを選択する"</formula>
    </cfRule>
  </conditionalFormatting>
  <conditionalFormatting sqref="AW262">
    <cfRule type="expression" dxfId="13163" priority="14228">
      <formula>$AP262 = "シナリオを選択する"</formula>
    </cfRule>
  </conditionalFormatting>
  <conditionalFormatting sqref="AX262">
    <cfRule type="expression" dxfId="13162" priority="14229">
      <formula>$AP262 = "シナリオを選択する"</formula>
    </cfRule>
  </conditionalFormatting>
  <conditionalFormatting sqref="AY262">
    <cfRule type="expression" dxfId="13161" priority="14230">
      <formula>$AP262 = "シナリオを選択する"</formula>
    </cfRule>
  </conditionalFormatting>
  <conditionalFormatting sqref="AZ262">
    <cfRule type="expression" dxfId="13160" priority="14231">
      <formula>$AP262 = "シナリオを選択する"</formula>
    </cfRule>
  </conditionalFormatting>
  <conditionalFormatting sqref="BA262">
    <cfRule type="expression" dxfId="13159" priority="14232">
      <formula>$AP262 = "シナリオを選択する"</formula>
    </cfRule>
  </conditionalFormatting>
  <conditionalFormatting sqref="BB262">
    <cfRule type="expression" dxfId="13158" priority="14233">
      <formula>$AP262 = "シナリオを選択する"</formula>
    </cfRule>
  </conditionalFormatting>
  <conditionalFormatting sqref="AQ263">
    <cfRule type="expression" dxfId="13157" priority="14234">
      <formula>$AP263 = "シナリオを選択する"</formula>
    </cfRule>
  </conditionalFormatting>
  <conditionalFormatting sqref="AR263">
    <cfRule type="expression" dxfId="13156" priority="14235">
      <formula>$AP263 = "シナリオを選択する"</formula>
    </cfRule>
  </conditionalFormatting>
  <conditionalFormatting sqref="AS263">
    <cfRule type="expression" dxfId="13155" priority="14236">
      <formula>$AP263 = "シナリオを選択する"</formula>
    </cfRule>
  </conditionalFormatting>
  <conditionalFormatting sqref="AT263">
    <cfRule type="expression" dxfId="13154" priority="14237">
      <formula>$AP263 = "シナリオを選択する"</formula>
    </cfRule>
  </conditionalFormatting>
  <conditionalFormatting sqref="AU263">
    <cfRule type="expression" dxfId="13153" priority="14238">
      <formula>$AP263 = "シナリオを選択する"</formula>
    </cfRule>
  </conditionalFormatting>
  <conditionalFormatting sqref="AV263">
    <cfRule type="expression" dxfId="13152" priority="14239">
      <formula>$AP263 = "シナリオを選択する"</formula>
    </cfRule>
  </conditionalFormatting>
  <conditionalFormatting sqref="AW263">
    <cfRule type="expression" dxfId="13151" priority="14240">
      <formula>$AP263 = "シナリオを選択する"</formula>
    </cfRule>
  </conditionalFormatting>
  <conditionalFormatting sqref="AX263">
    <cfRule type="expression" dxfId="13150" priority="14241">
      <formula>$AP263 = "シナリオを選択する"</formula>
    </cfRule>
  </conditionalFormatting>
  <conditionalFormatting sqref="AY263">
    <cfRule type="expression" dxfId="13149" priority="14242">
      <formula>$AP263 = "シナリオを選択する"</formula>
    </cfRule>
  </conditionalFormatting>
  <conditionalFormatting sqref="AZ263">
    <cfRule type="expression" dxfId="13148" priority="14243">
      <formula>$AP263 = "シナリオを選択する"</formula>
    </cfRule>
  </conditionalFormatting>
  <conditionalFormatting sqref="BA263">
    <cfRule type="expression" dxfId="13147" priority="14244">
      <formula>$AP263 = "シナリオを選択する"</formula>
    </cfRule>
  </conditionalFormatting>
  <conditionalFormatting sqref="BB263">
    <cfRule type="expression" dxfId="13146" priority="14245">
      <formula>$AP263 = "シナリオを選択する"</formula>
    </cfRule>
  </conditionalFormatting>
  <conditionalFormatting sqref="AQ264">
    <cfRule type="expression" dxfId="13145" priority="14246">
      <formula>$AP264 = "シナリオを選択する"</formula>
    </cfRule>
  </conditionalFormatting>
  <conditionalFormatting sqref="AR264">
    <cfRule type="expression" dxfId="13144" priority="14247">
      <formula>$AP264 = "シナリオを選択する"</formula>
    </cfRule>
  </conditionalFormatting>
  <conditionalFormatting sqref="AS264">
    <cfRule type="expression" dxfId="13143" priority="14248">
      <formula>$AP264 = "シナリオを選択する"</formula>
    </cfRule>
  </conditionalFormatting>
  <conditionalFormatting sqref="AT264">
    <cfRule type="expression" dxfId="13142" priority="14249">
      <formula>$AP264 = "シナリオを選択する"</formula>
    </cfRule>
  </conditionalFormatting>
  <conditionalFormatting sqref="AU264">
    <cfRule type="expression" dxfId="13141" priority="14250">
      <formula>$AP264 = "シナリオを選択する"</formula>
    </cfRule>
  </conditionalFormatting>
  <conditionalFormatting sqref="AV264">
    <cfRule type="expression" dxfId="13140" priority="14251">
      <formula>$AP264 = "シナリオを選択する"</formula>
    </cfRule>
  </conditionalFormatting>
  <conditionalFormatting sqref="AW264">
    <cfRule type="expression" dxfId="13139" priority="14252">
      <formula>$AP264 = "シナリオを選択する"</formula>
    </cfRule>
  </conditionalFormatting>
  <conditionalFormatting sqref="AX264">
    <cfRule type="expression" dxfId="13138" priority="14253">
      <formula>$AP264 = "シナリオを選択する"</formula>
    </cfRule>
  </conditionalFormatting>
  <conditionalFormatting sqref="AY264">
    <cfRule type="expression" dxfId="13137" priority="14254">
      <formula>$AP264 = "シナリオを選択する"</formula>
    </cfRule>
  </conditionalFormatting>
  <conditionalFormatting sqref="AZ264">
    <cfRule type="expression" dxfId="13136" priority="14255">
      <formula>$AP264 = "シナリオを選択する"</formula>
    </cfRule>
  </conditionalFormatting>
  <conditionalFormatting sqref="BA264">
    <cfRule type="expression" dxfId="13135" priority="14256">
      <formula>$AP264 = "シナリオを選択する"</formula>
    </cfRule>
  </conditionalFormatting>
  <conditionalFormatting sqref="BB264">
    <cfRule type="expression" dxfId="13134" priority="14257">
      <formula>$AP264 = "シナリオを選択する"</formula>
    </cfRule>
  </conditionalFormatting>
  <conditionalFormatting sqref="AQ265">
    <cfRule type="expression" dxfId="13133" priority="14258">
      <formula>$AP265 = "シナリオを選択する"</formula>
    </cfRule>
  </conditionalFormatting>
  <conditionalFormatting sqref="AR265">
    <cfRule type="expression" dxfId="13132" priority="14259">
      <formula>$AP265 = "シナリオを選択する"</formula>
    </cfRule>
  </conditionalFormatting>
  <conditionalFormatting sqref="AS265">
    <cfRule type="expression" dxfId="13131" priority="14260">
      <formula>$AP265 = "シナリオを選択する"</formula>
    </cfRule>
  </conditionalFormatting>
  <conditionalFormatting sqref="AT265">
    <cfRule type="expression" dxfId="13130" priority="14261">
      <formula>$AP265 = "シナリオを選択する"</formula>
    </cfRule>
  </conditionalFormatting>
  <conditionalFormatting sqref="AU265">
    <cfRule type="expression" dxfId="13129" priority="14262">
      <formula>$AP265 = "シナリオを選択する"</formula>
    </cfRule>
  </conditionalFormatting>
  <conditionalFormatting sqref="AV265">
    <cfRule type="expression" dxfId="13128" priority="14263">
      <formula>$AP265 = "シナリオを選択する"</formula>
    </cfRule>
  </conditionalFormatting>
  <conditionalFormatting sqref="AW265">
    <cfRule type="expression" dxfId="13127" priority="14264">
      <formula>$AP265 = "シナリオを選択する"</formula>
    </cfRule>
  </conditionalFormatting>
  <conditionalFormatting sqref="AX265">
    <cfRule type="expression" dxfId="13126" priority="14265">
      <formula>$AP265 = "シナリオを選択する"</formula>
    </cfRule>
  </conditionalFormatting>
  <conditionalFormatting sqref="AY265">
    <cfRule type="expression" dxfId="13125" priority="14266">
      <formula>$AP265 = "シナリオを選択する"</formula>
    </cfRule>
  </conditionalFormatting>
  <conditionalFormatting sqref="AZ265">
    <cfRule type="expression" dxfId="13124" priority="14267">
      <formula>$AP265 = "シナリオを選択する"</formula>
    </cfRule>
  </conditionalFormatting>
  <conditionalFormatting sqref="BA265">
    <cfRule type="expression" dxfId="13123" priority="14268">
      <formula>$AP265 = "シナリオを選択する"</formula>
    </cfRule>
  </conditionalFormatting>
  <conditionalFormatting sqref="BB265">
    <cfRule type="expression" dxfId="13122" priority="14269">
      <formula>$AP265 = "シナリオを選択する"</formula>
    </cfRule>
  </conditionalFormatting>
  <conditionalFormatting sqref="AQ266">
    <cfRule type="expression" dxfId="13121" priority="14270">
      <formula>$AP266 = "シナリオを選択する"</formula>
    </cfRule>
  </conditionalFormatting>
  <conditionalFormatting sqref="AR266">
    <cfRule type="expression" dxfId="13120" priority="14271">
      <formula>$AP266 = "シナリオを選択する"</formula>
    </cfRule>
  </conditionalFormatting>
  <conditionalFormatting sqref="AS266">
    <cfRule type="expression" dxfId="13119" priority="14272">
      <formula>$AP266 = "シナリオを選択する"</formula>
    </cfRule>
  </conditionalFormatting>
  <conditionalFormatting sqref="AT266">
    <cfRule type="expression" dxfId="13118" priority="14273">
      <formula>$AP266 = "シナリオを選択する"</formula>
    </cfRule>
  </conditionalFormatting>
  <conditionalFormatting sqref="AU266">
    <cfRule type="expression" dxfId="13117" priority="14274">
      <formula>$AP266 = "シナリオを選択する"</formula>
    </cfRule>
  </conditionalFormatting>
  <conditionalFormatting sqref="AV266">
    <cfRule type="expression" dxfId="13116" priority="14275">
      <formula>$AP266 = "シナリオを選択する"</formula>
    </cfRule>
  </conditionalFormatting>
  <conditionalFormatting sqref="AW266">
    <cfRule type="expression" dxfId="13115" priority="14276">
      <formula>$AP266 = "シナリオを選択する"</formula>
    </cfRule>
  </conditionalFormatting>
  <conditionalFormatting sqref="AX266">
    <cfRule type="expression" dxfId="13114" priority="14277">
      <formula>$AP266 = "シナリオを選択する"</formula>
    </cfRule>
  </conditionalFormatting>
  <conditionalFormatting sqref="AY266">
    <cfRule type="expression" dxfId="13113" priority="14278">
      <formula>$AP266 = "シナリオを選択する"</formula>
    </cfRule>
  </conditionalFormatting>
  <conditionalFormatting sqref="AZ266">
    <cfRule type="expression" dxfId="13112" priority="14279">
      <formula>$AP266 = "シナリオを選択する"</formula>
    </cfRule>
  </conditionalFormatting>
  <conditionalFormatting sqref="BA266">
    <cfRule type="expression" dxfId="13111" priority="14280">
      <formula>$AP266 = "シナリオを選択する"</formula>
    </cfRule>
  </conditionalFormatting>
  <conditionalFormatting sqref="BB266">
    <cfRule type="expression" dxfId="13110" priority="14281">
      <formula>$AP266 = "シナリオを選択する"</formula>
    </cfRule>
  </conditionalFormatting>
  <conditionalFormatting sqref="AQ267">
    <cfRule type="expression" dxfId="13109" priority="14282">
      <formula>$AP267 = "シナリオを選択する"</formula>
    </cfRule>
  </conditionalFormatting>
  <conditionalFormatting sqref="AR267">
    <cfRule type="expression" dxfId="13108" priority="14283">
      <formula>$AP267 = "シナリオを選択する"</formula>
    </cfRule>
  </conditionalFormatting>
  <conditionalFormatting sqref="AS267">
    <cfRule type="expression" dxfId="13107" priority="14284">
      <formula>$AP267 = "シナリオを選択する"</formula>
    </cfRule>
  </conditionalFormatting>
  <conditionalFormatting sqref="AT267">
    <cfRule type="expression" dxfId="13106" priority="14285">
      <formula>$AP267 = "シナリオを選択する"</formula>
    </cfRule>
  </conditionalFormatting>
  <conditionalFormatting sqref="AU267">
    <cfRule type="expression" dxfId="13105" priority="14286">
      <formula>$AP267 = "シナリオを選択する"</formula>
    </cfRule>
  </conditionalFormatting>
  <conditionalFormatting sqref="AV267">
    <cfRule type="expression" dxfId="13104" priority="14287">
      <formula>$AP267 = "シナリオを選択する"</formula>
    </cfRule>
  </conditionalFormatting>
  <conditionalFormatting sqref="AW267">
    <cfRule type="expression" dxfId="13103" priority="14288">
      <formula>$AP267 = "シナリオを選択する"</formula>
    </cfRule>
  </conditionalFormatting>
  <conditionalFormatting sqref="AX267">
    <cfRule type="expression" dxfId="13102" priority="14289">
      <formula>$AP267 = "シナリオを選択する"</formula>
    </cfRule>
  </conditionalFormatting>
  <conditionalFormatting sqref="AY267">
    <cfRule type="expression" dxfId="13101" priority="14290">
      <formula>$AP267 = "シナリオを選択する"</formula>
    </cfRule>
  </conditionalFormatting>
  <conditionalFormatting sqref="AZ267">
    <cfRule type="expression" dxfId="13100" priority="14291">
      <formula>$AP267 = "シナリオを選択する"</formula>
    </cfRule>
  </conditionalFormatting>
  <conditionalFormatting sqref="BA267">
    <cfRule type="expression" dxfId="13099" priority="14292">
      <formula>$AP267 = "シナリオを選択する"</formula>
    </cfRule>
  </conditionalFormatting>
  <conditionalFormatting sqref="BB267">
    <cfRule type="expression" dxfId="13098" priority="14293">
      <formula>$AP267 = "シナリオを選択する"</formula>
    </cfRule>
  </conditionalFormatting>
  <conditionalFormatting sqref="AQ268">
    <cfRule type="expression" dxfId="13097" priority="14294">
      <formula>$AP268 = "シナリオを選択する"</formula>
    </cfRule>
  </conditionalFormatting>
  <conditionalFormatting sqref="AR268">
    <cfRule type="expression" dxfId="13096" priority="14295">
      <formula>$AP268 = "シナリオを選択する"</formula>
    </cfRule>
  </conditionalFormatting>
  <conditionalFormatting sqref="AS268">
    <cfRule type="expression" dxfId="13095" priority="14296">
      <formula>$AP268 = "シナリオを選択する"</formula>
    </cfRule>
  </conditionalFormatting>
  <conditionalFormatting sqref="AT268">
    <cfRule type="expression" dxfId="13094" priority="14297">
      <formula>$AP268 = "シナリオを選択する"</formula>
    </cfRule>
  </conditionalFormatting>
  <conditionalFormatting sqref="AU268">
    <cfRule type="expression" dxfId="13093" priority="14298">
      <formula>$AP268 = "シナリオを選択する"</formula>
    </cfRule>
  </conditionalFormatting>
  <conditionalFormatting sqref="AV268">
    <cfRule type="expression" dxfId="13092" priority="14299">
      <formula>$AP268 = "シナリオを選択する"</formula>
    </cfRule>
  </conditionalFormatting>
  <conditionalFormatting sqref="AW268">
    <cfRule type="expression" dxfId="13091" priority="14300">
      <formula>$AP268 = "シナリオを選択する"</formula>
    </cfRule>
  </conditionalFormatting>
  <conditionalFormatting sqref="AX268">
    <cfRule type="expression" dxfId="13090" priority="14301">
      <formula>$AP268 = "シナリオを選択する"</formula>
    </cfRule>
  </conditionalFormatting>
  <conditionalFormatting sqref="AY268">
    <cfRule type="expression" dxfId="13089" priority="14302">
      <formula>$AP268 = "シナリオを選択する"</formula>
    </cfRule>
  </conditionalFormatting>
  <conditionalFormatting sqref="AZ268">
    <cfRule type="expression" dxfId="13088" priority="14303">
      <formula>$AP268 = "シナリオを選択する"</formula>
    </cfRule>
  </conditionalFormatting>
  <conditionalFormatting sqref="BA268">
    <cfRule type="expression" dxfId="13087" priority="14304">
      <formula>$AP268 = "シナリオを選択する"</formula>
    </cfRule>
  </conditionalFormatting>
  <conditionalFormatting sqref="BB268">
    <cfRule type="expression" dxfId="13086" priority="14305">
      <formula>$AP268 = "シナリオを選択する"</formula>
    </cfRule>
  </conditionalFormatting>
  <conditionalFormatting sqref="AQ269">
    <cfRule type="expression" dxfId="13085" priority="14306">
      <formula>$AP269 = "シナリオを選択する"</formula>
    </cfRule>
  </conditionalFormatting>
  <conditionalFormatting sqref="AR269">
    <cfRule type="expression" dxfId="13084" priority="14307">
      <formula>$AP269 = "シナリオを選択する"</formula>
    </cfRule>
  </conditionalFormatting>
  <conditionalFormatting sqref="AS269">
    <cfRule type="expression" dxfId="13083" priority="14308">
      <formula>$AP269 = "シナリオを選択する"</formula>
    </cfRule>
  </conditionalFormatting>
  <conditionalFormatting sqref="AT269">
    <cfRule type="expression" dxfId="13082" priority="14309">
      <formula>$AP269 = "シナリオを選択する"</formula>
    </cfRule>
  </conditionalFormatting>
  <conditionalFormatting sqref="AU269">
    <cfRule type="expression" dxfId="13081" priority="14310">
      <formula>$AP269 = "シナリオを選択する"</formula>
    </cfRule>
  </conditionalFormatting>
  <conditionalFormatting sqref="AV269">
    <cfRule type="expression" dxfId="13080" priority="14311">
      <formula>$AP269 = "シナリオを選択する"</formula>
    </cfRule>
  </conditionalFormatting>
  <conditionalFormatting sqref="AW269">
    <cfRule type="expression" dxfId="13079" priority="14312">
      <formula>$AP269 = "シナリオを選択する"</formula>
    </cfRule>
  </conditionalFormatting>
  <conditionalFormatting sqref="AX269">
    <cfRule type="expression" dxfId="13078" priority="14313">
      <formula>$AP269 = "シナリオを選択する"</formula>
    </cfRule>
  </conditionalFormatting>
  <conditionalFormatting sqref="AY269">
    <cfRule type="expression" dxfId="13077" priority="14314">
      <formula>$AP269 = "シナリオを選択する"</formula>
    </cfRule>
  </conditionalFormatting>
  <conditionalFormatting sqref="AZ269">
    <cfRule type="expression" dxfId="13076" priority="14315">
      <formula>$AP269 = "シナリオを選択する"</formula>
    </cfRule>
  </conditionalFormatting>
  <conditionalFormatting sqref="BA269">
    <cfRule type="expression" dxfId="13075" priority="14316">
      <formula>$AP269 = "シナリオを選択する"</formula>
    </cfRule>
  </conditionalFormatting>
  <conditionalFormatting sqref="BB269">
    <cfRule type="expression" dxfId="13074" priority="14317">
      <formula>$AP269 = "シナリオを選択する"</formula>
    </cfRule>
  </conditionalFormatting>
  <conditionalFormatting sqref="AQ270">
    <cfRule type="expression" dxfId="13073" priority="14318">
      <formula>$AP270 = "シナリオを選択する"</formula>
    </cfRule>
  </conditionalFormatting>
  <conditionalFormatting sqref="AR270">
    <cfRule type="expression" dxfId="13072" priority="14319">
      <formula>$AP270 = "シナリオを選択する"</formula>
    </cfRule>
  </conditionalFormatting>
  <conditionalFormatting sqref="AS270">
    <cfRule type="expression" dxfId="13071" priority="14320">
      <formula>$AP270 = "シナリオを選択する"</formula>
    </cfRule>
  </conditionalFormatting>
  <conditionalFormatting sqref="AT270">
    <cfRule type="expression" dxfId="13070" priority="14321">
      <formula>$AP270 = "シナリオを選択する"</formula>
    </cfRule>
  </conditionalFormatting>
  <conditionalFormatting sqref="AU270">
    <cfRule type="expression" dxfId="13069" priority="14322">
      <formula>$AP270 = "シナリオを選択する"</formula>
    </cfRule>
  </conditionalFormatting>
  <conditionalFormatting sqref="AV270">
    <cfRule type="expression" dxfId="13068" priority="14323">
      <formula>$AP270 = "シナリオを選択する"</formula>
    </cfRule>
  </conditionalFormatting>
  <conditionalFormatting sqref="AW270">
    <cfRule type="expression" dxfId="13067" priority="14324">
      <formula>$AP270 = "シナリオを選択する"</formula>
    </cfRule>
  </conditionalFormatting>
  <conditionalFormatting sqref="AX270">
    <cfRule type="expression" dxfId="13066" priority="14325">
      <formula>$AP270 = "シナリオを選択する"</formula>
    </cfRule>
  </conditionalFormatting>
  <conditionalFormatting sqref="AY270">
    <cfRule type="expression" dxfId="13065" priority="14326">
      <formula>$AP270 = "シナリオを選択する"</formula>
    </cfRule>
  </conditionalFormatting>
  <conditionalFormatting sqref="AZ270">
    <cfRule type="expression" dxfId="13064" priority="14327">
      <formula>$AP270 = "シナリオを選択する"</formula>
    </cfRule>
  </conditionalFormatting>
  <conditionalFormatting sqref="BA270">
    <cfRule type="expression" dxfId="13063" priority="14328">
      <formula>$AP270 = "シナリオを選択する"</formula>
    </cfRule>
  </conditionalFormatting>
  <conditionalFormatting sqref="BB270">
    <cfRule type="expression" dxfId="13062" priority="14329">
      <formula>$AP270 = "シナリオを選択する"</formula>
    </cfRule>
  </conditionalFormatting>
  <conditionalFormatting sqref="AQ271">
    <cfRule type="expression" dxfId="13061" priority="14330">
      <formula>$AP271 = "シナリオを選択する"</formula>
    </cfRule>
  </conditionalFormatting>
  <conditionalFormatting sqref="AR271">
    <cfRule type="expression" dxfId="13060" priority="14331">
      <formula>$AP271 = "シナリオを選択する"</formula>
    </cfRule>
  </conditionalFormatting>
  <conditionalFormatting sqref="AS271">
    <cfRule type="expression" dxfId="13059" priority="14332">
      <formula>$AP271 = "シナリオを選択する"</formula>
    </cfRule>
  </conditionalFormatting>
  <conditionalFormatting sqref="AT271">
    <cfRule type="expression" dxfId="13058" priority="14333">
      <formula>$AP271 = "シナリオを選択する"</formula>
    </cfRule>
  </conditionalFormatting>
  <conditionalFormatting sqref="AU271">
    <cfRule type="expression" dxfId="13057" priority="14334">
      <formula>$AP271 = "シナリオを選択する"</formula>
    </cfRule>
  </conditionalFormatting>
  <conditionalFormatting sqref="AV271">
    <cfRule type="expression" dxfId="13056" priority="14335">
      <formula>$AP271 = "シナリオを選択する"</formula>
    </cfRule>
  </conditionalFormatting>
  <conditionalFormatting sqref="AW271">
    <cfRule type="expression" dxfId="13055" priority="14336">
      <formula>$AP271 = "シナリオを選択する"</formula>
    </cfRule>
  </conditionalFormatting>
  <conditionalFormatting sqref="AX271">
    <cfRule type="expression" dxfId="13054" priority="14337">
      <formula>$AP271 = "シナリオを選択する"</formula>
    </cfRule>
  </conditionalFormatting>
  <conditionalFormatting sqref="AY271">
    <cfRule type="expression" dxfId="13053" priority="14338">
      <formula>$AP271 = "シナリオを選択する"</formula>
    </cfRule>
  </conditionalFormatting>
  <conditionalFormatting sqref="AZ271">
    <cfRule type="expression" dxfId="13052" priority="14339">
      <formula>$AP271 = "シナリオを選択する"</formula>
    </cfRule>
  </conditionalFormatting>
  <conditionalFormatting sqref="BA271">
    <cfRule type="expression" dxfId="13051" priority="14340">
      <formula>$AP271 = "シナリオを選択する"</formula>
    </cfRule>
  </conditionalFormatting>
  <conditionalFormatting sqref="BB271">
    <cfRule type="expression" dxfId="13050" priority="14341">
      <formula>$AP271 = "シナリオを選択する"</formula>
    </cfRule>
  </conditionalFormatting>
  <conditionalFormatting sqref="AQ272">
    <cfRule type="expression" dxfId="13049" priority="14342">
      <formula>$AP272 = "シナリオを選択する"</formula>
    </cfRule>
  </conditionalFormatting>
  <conditionalFormatting sqref="AR272">
    <cfRule type="expression" dxfId="13048" priority="14343">
      <formula>$AP272 = "シナリオを選択する"</formula>
    </cfRule>
  </conditionalFormatting>
  <conditionalFormatting sqref="AS272">
    <cfRule type="expression" dxfId="13047" priority="14344">
      <formula>$AP272 = "シナリオを選択する"</formula>
    </cfRule>
  </conditionalFormatting>
  <conditionalFormatting sqref="AT272">
    <cfRule type="expression" dxfId="13046" priority="14345">
      <formula>$AP272 = "シナリオを選択する"</formula>
    </cfRule>
  </conditionalFormatting>
  <conditionalFormatting sqref="AU272">
    <cfRule type="expression" dxfId="13045" priority="14346">
      <formula>$AP272 = "シナリオを選択する"</formula>
    </cfRule>
  </conditionalFormatting>
  <conditionalFormatting sqref="AV272">
    <cfRule type="expression" dxfId="13044" priority="14347">
      <formula>$AP272 = "シナリオを選択する"</formula>
    </cfRule>
  </conditionalFormatting>
  <conditionalFormatting sqref="AW272">
    <cfRule type="expression" dxfId="13043" priority="14348">
      <formula>$AP272 = "シナリオを選択する"</formula>
    </cfRule>
  </conditionalFormatting>
  <conditionalFormatting sqref="AX272">
    <cfRule type="expression" dxfId="13042" priority="14349">
      <formula>$AP272 = "シナリオを選択する"</formula>
    </cfRule>
  </conditionalFormatting>
  <conditionalFormatting sqref="AY272">
    <cfRule type="expression" dxfId="13041" priority="14350">
      <formula>$AP272 = "シナリオを選択する"</formula>
    </cfRule>
  </conditionalFormatting>
  <conditionalFormatting sqref="AZ272">
    <cfRule type="expression" dxfId="13040" priority="14351">
      <formula>$AP272 = "シナリオを選択する"</formula>
    </cfRule>
  </conditionalFormatting>
  <conditionalFormatting sqref="BA272">
    <cfRule type="expression" dxfId="13039" priority="14352">
      <formula>$AP272 = "シナリオを選択する"</formula>
    </cfRule>
  </conditionalFormatting>
  <conditionalFormatting sqref="BB272">
    <cfRule type="expression" dxfId="13038" priority="14353">
      <formula>$AP272 = "シナリオを選択する"</formula>
    </cfRule>
  </conditionalFormatting>
  <conditionalFormatting sqref="AQ273">
    <cfRule type="expression" dxfId="13037" priority="14354">
      <formula>$AP273 = "シナリオを選択する"</formula>
    </cfRule>
  </conditionalFormatting>
  <conditionalFormatting sqref="AR273">
    <cfRule type="expression" dxfId="13036" priority="14355">
      <formula>$AP273 = "シナリオを選択する"</formula>
    </cfRule>
  </conditionalFormatting>
  <conditionalFormatting sqref="AS273">
    <cfRule type="expression" dxfId="13035" priority="14356">
      <formula>$AP273 = "シナリオを選択する"</formula>
    </cfRule>
  </conditionalFormatting>
  <conditionalFormatting sqref="AT273">
    <cfRule type="expression" dxfId="13034" priority="14357">
      <formula>$AP273 = "シナリオを選択する"</formula>
    </cfRule>
  </conditionalFormatting>
  <conditionalFormatting sqref="AU273">
    <cfRule type="expression" dxfId="13033" priority="14358">
      <formula>$AP273 = "シナリオを選択する"</formula>
    </cfRule>
  </conditionalFormatting>
  <conditionalFormatting sqref="AV273">
    <cfRule type="expression" dxfId="13032" priority="14359">
      <formula>$AP273 = "シナリオを選択する"</formula>
    </cfRule>
  </conditionalFormatting>
  <conditionalFormatting sqref="AW273">
    <cfRule type="expression" dxfId="13031" priority="14360">
      <formula>$AP273 = "シナリオを選択する"</formula>
    </cfRule>
  </conditionalFormatting>
  <conditionalFormatting sqref="AX273">
    <cfRule type="expression" dxfId="13030" priority="14361">
      <formula>$AP273 = "シナリオを選択する"</formula>
    </cfRule>
  </conditionalFormatting>
  <conditionalFormatting sqref="AY273">
    <cfRule type="expression" dxfId="13029" priority="14362">
      <formula>$AP273 = "シナリオを選択する"</formula>
    </cfRule>
  </conditionalFormatting>
  <conditionalFormatting sqref="AZ273">
    <cfRule type="expression" dxfId="13028" priority="14363">
      <formula>$AP273 = "シナリオを選択する"</formula>
    </cfRule>
  </conditionalFormatting>
  <conditionalFormatting sqref="BA273">
    <cfRule type="expression" dxfId="13027" priority="14364">
      <formula>$AP273 = "シナリオを選択する"</formula>
    </cfRule>
  </conditionalFormatting>
  <conditionalFormatting sqref="BB273">
    <cfRule type="expression" dxfId="13026" priority="14365">
      <formula>$AP273 = "シナリオを選択する"</formula>
    </cfRule>
  </conditionalFormatting>
  <conditionalFormatting sqref="AQ274">
    <cfRule type="expression" dxfId="13025" priority="14366">
      <formula>$AP274 = "シナリオを選択する"</formula>
    </cfRule>
  </conditionalFormatting>
  <conditionalFormatting sqref="AR274">
    <cfRule type="expression" dxfId="13024" priority="14367">
      <formula>$AP274 = "シナリオを選択する"</formula>
    </cfRule>
  </conditionalFormatting>
  <conditionalFormatting sqref="AS274">
    <cfRule type="expression" dxfId="13023" priority="14368">
      <formula>$AP274 = "シナリオを選択する"</formula>
    </cfRule>
  </conditionalFormatting>
  <conditionalFormatting sqref="AT274">
    <cfRule type="expression" dxfId="13022" priority="14369">
      <formula>$AP274 = "シナリオを選択する"</formula>
    </cfRule>
  </conditionalFormatting>
  <conditionalFormatting sqref="AU274">
    <cfRule type="expression" dxfId="13021" priority="14370">
      <formula>$AP274 = "シナリオを選択する"</formula>
    </cfRule>
  </conditionalFormatting>
  <conditionalFormatting sqref="AV274">
    <cfRule type="expression" dxfId="13020" priority="14371">
      <formula>$AP274 = "シナリオを選択する"</formula>
    </cfRule>
  </conditionalFormatting>
  <conditionalFormatting sqref="AW274">
    <cfRule type="expression" dxfId="13019" priority="14372">
      <formula>$AP274 = "シナリオを選択する"</formula>
    </cfRule>
  </conditionalFormatting>
  <conditionalFormatting sqref="AX274">
    <cfRule type="expression" dxfId="13018" priority="14373">
      <formula>$AP274 = "シナリオを選択する"</formula>
    </cfRule>
  </conditionalFormatting>
  <conditionalFormatting sqref="AY274">
    <cfRule type="expression" dxfId="13017" priority="14374">
      <formula>$AP274 = "シナリオを選択する"</formula>
    </cfRule>
  </conditionalFormatting>
  <conditionalFormatting sqref="AZ274">
    <cfRule type="expression" dxfId="13016" priority="14375">
      <formula>$AP274 = "シナリオを選択する"</formula>
    </cfRule>
  </conditionalFormatting>
  <conditionalFormatting sqref="BA274">
    <cfRule type="expression" dxfId="13015" priority="14376">
      <formula>$AP274 = "シナリオを選択する"</formula>
    </cfRule>
  </conditionalFormatting>
  <conditionalFormatting sqref="BB274">
    <cfRule type="expression" dxfId="13014" priority="14377">
      <formula>$AP274 = "シナリオを選択する"</formula>
    </cfRule>
  </conditionalFormatting>
  <conditionalFormatting sqref="AQ275">
    <cfRule type="expression" dxfId="13013" priority="14378">
      <formula>$AP275 = "シナリオを選択する"</formula>
    </cfRule>
  </conditionalFormatting>
  <conditionalFormatting sqref="AR275">
    <cfRule type="expression" dxfId="13012" priority="14379">
      <formula>$AP275 = "シナリオを選択する"</formula>
    </cfRule>
  </conditionalFormatting>
  <conditionalFormatting sqref="AS275">
    <cfRule type="expression" dxfId="13011" priority="14380">
      <formula>$AP275 = "シナリオを選択する"</formula>
    </cfRule>
  </conditionalFormatting>
  <conditionalFormatting sqref="AT275">
    <cfRule type="expression" dxfId="13010" priority="14381">
      <formula>$AP275 = "シナリオを選択する"</formula>
    </cfRule>
  </conditionalFormatting>
  <conditionalFormatting sqref="AU275">
    <cfRule type="expression" dxfId="13009" priority="14382">
      <formula>$AP275 = "シナリオを選択する"</formula>
    </cfRule>
  </conditionalFormatting>
  <conditionalFormatting sqref="AV275">
    <cfRule type="expression" dxfId="13008" priority="14383">
      <formula>$AP275 = "シナリオを選択する"</formula>
    </cfRule>
  </conditionalFormatting>
  <conditionalFormatting sqref="AW275">
    <cfRule type="expression" dxfId="13007" priority="14384">
      <formula>$AP275 = "シナリオを選択する"</formula>
    </cfRule>
  </conditionalFormatting>
  <conditionalFormatting sqref="AX275">
    <cfRule type="expression" dxfId="13006" priority="14385">
      <formula>$AP275 = "シナリオを選択する"</formula>
    </cfRule>
  </conditionalFormatting>
  <conditionalFormatting sqref="AY275">
    <cfRule type="expression" dxfId="13005" priority="14386">
      <formula>$AP275 = "シナリオを選択する"</formula>
    </cfRule>
  </conditionalFormatting>
  <conditionalFormatting sqref="AZ275">
    <cfRule type="expression" dxfId="13004" priority="14387">
      <formula>$AP275 = "シナリオを選択する"</formula>
    </cfRule>
  </conditionalFormatting>
  <conditionalFormatting sqref="BA275">
    <cfRule type="expression" dxfId="13003" priority="14388">
      <formula>$AP275 = "シナリオを選択する"</formula>
    </cfRule>
  </conditionalFormatting>
  <conditionalFormatting sqref="BB275">
    <cfRule type="expression" dxfId="13002" priority="14389">
      <formula>$AP275 = "シナリオを選択する"</formula>
    </cfRule>
  </conditionalFormatting>
  <conditionalFormatting sqref="AQ276">
    <cfRule type="expression" dxfId="13001" priority="14390">
      <formula>$AP276 = "シナリオを選択する"</formula>
    </cfRule>
  </conditionalFormatting>
  <conditionalFormatting sqref="AR276">
    <cfRule type="expression" dxfId="13000" priority="14391">
      <formula>$AP276 = "シナリオを選択する"</formula>
    </cfRule>
  </conditionalFormatting>
  <conditionalFormatting sqref="AS276">
    <cfRule type="expression" dxfId="12999" priority="14392">
      <formula>$AP276 = "シナリオを選択する"</formula>
    </cfRule>
  </conditionalFormatting>
  <conditionalFormatting sqref="AT276">
    <cfRule type="expression" dxfId="12998" priority="14393">
      <formula>$AP276 = "シナリオを選択する"</formula>
    </cfRule>
  </conditionalFormatting>
  <conditionalFormatting sqref="AU276">
    <cfRule type="expression" dxfId="12997" priority="14394">
      <formula>$AP276 = "シナリオを選択する"</formula>
    </cfRule>
  </conditionalFormatting>
  <conditionalFormatting sqref="AV276">
    <cfRule type="expression" dxfId="12996" priority="14395">
      <formula>$AP276 = "シナリオを選択する"</formula>
    </cfRule>
  </conditionalFormatting>
  <conditionalFormatting sqref="AW276">
    <cfRule type="expression" dxfId="12995" priority="14396">
      <formula>$AP276 = "シナリオを選択する"</formula>
    </cfRule>
  </conditionalFormatting>
  <conditionalFormatting sqref="AX276">
    <cfRule type="expression" dxfId="12994" priority="14397">
      <formula>$AP276 = "シナリオを選択する"</formula>
    </cfRule>
  </conditionalFormatting>
  <conditionalFormatting sqref="AY276">
    <cfRule type="expression" dxfId="12993" priority="14398">
      <formula>$AP276 = "シナリオを選択する"</formula>
    </cfRule>
  </conditionalFormatting>
  <conditionalFormatting sqref="AZ276">
    <cfRule type="expression" dxfId="12992" priority="14399">
      <formula>$AP276 = "シナリオを選択する"</formula>
    </cfRule>
  </conditionalFormatting>
  <conditionalFormatting sqref="BA276">
    <cfRule type="expression" dxfId="12991" priority="14400">
      <formula>$AP276 = "シナリオを選択する"</formula>
    </cfRule>
  </conditionalFormatting>
  <conditionalFormatting sqref="BB276">
    <cfRule type="expression" dxfId="12990" priority="14401">
      <formula>$AP276 = "シナリオを選択する"</formula>
    </cfRule>
  </conditionalFormatting>
  <conditionalFormatting sqref="AQ277">
    <cfRule type="expression" dxfId="12989" priority="14402">
      <formula>$AP277 = "シナリオを選択する"</formula>
    </cfRule>
  </conditionalFormatting>
  <conditionalFormatting sqref="AR277">
    <cfRule type="expression" dxfId="12988" priority="14403">
      <formula>$AP277 = "シナリオを選択する"</formula>
    </cfRule>
  </conditionalFormatting>
  <conditionalFormatting sqref="AS277">
    <cfRule type="expression" dxfId="12987" priority="14404">
      <formula>$AP277 = "シナリオを選択する"</formula>
    </cfRule>
  </conditionalFormatting>
  <conditionalFormatting sqref="AT277">
    <cfRule type="expression" dxfId="12986" priority="14405">
      <formula>$AP277 = "シナリオを選択する"</formula>
    </cfRule>
  </conditionalFormatting>
  <conditionalFormatting sqref="AU277">
    <cfRule type="expression" dxfId="12985" priority="14406">
      <formula>$AP277 = "シナリオを選択する"</formula>
    </cfRule>
  </conditionalFormatting>
  <conditionalFormatting sqref="AV277">
    <cfRule type="expression" dxfId="12984" priority="14407">
      <formula>$AP277 = "シナリオを選択する"</formula>
    </cfRule>
  </conditionalFormatting>
  <conditionalFormatting sqref="AW277">
    <cfRule type="expression" dxfId="12983" priority="14408">
      <formula>$AP277 = "シナリオを選択する"</formula>
    </cfRule>
  </conditionalFormatting>
  <conditionalFormatting sqref="AX277">
    <cfRule type="expression" dxfId="12982" priority="14409">
      <formula>$AP277 = "シナリオを選択する"</formula>
    </cfRule>
  </conditionalFormatting>
  <conditionalFormatting sqref="AY277">
    <cfRule type="expression" dxfId="12981" priority="14410">
      <formula>$AP277 = "シナリオを選択する"</formula>
    </cfRule>
  </conditionalFormatting>
  <conditionalFormatting sqref="AZ277">
    <cfRule type="expression" dxfId="12980" priority="14411">
      <formula>$AP277 = "シナリオを選択する"</formula>
    </cfRule>
  </conditionalFormatting>
  <conditionalFormatting sqref="BA277">
    <cfRule type="expression" dxfId="12979" priority="14412">
      <formula>$AP277 = "シナリオを選択する"</formula>
    </cfRule>
  </conditionalFormatting>
  <conditionalFormatting sqref="BB277">
    <cfRule type="expression" dxfId="12978" priority="14413">
      <formula>$AP277 = "シナリオを選択する"</formula>
    </cfRule>
  </conditionalFormatting>
  <conditionalFormatting sqref="AQ278">
    <cfRule type="expression" dxfId="12977" priority="14414">
      <formula>$AP278 = "シナリオを選択する"</formula>
    </cfRule>
  </conditionalFormatting>
  <conditionalFormatting sqref="AR278">
    <cfRule type="expression" dxfId="12976" priority="14415">
      <formula>$AP278 = "シナリオを選択する"</formula>
    </cfRule>
  </conditionalFormatting>
  <conditionalFormatting sqref="AS278">
    <cfRule type="expression" dxfId="12975" priority="14416">
      <formula>$AP278 = "シナリオを選択する"</formula>
    </cfRule>
  </conditionalFormatting>
  <conditionalFormatting sqref="AT278">
    <cfRule type="expression" dxfId="12974" priority="14417">
      <formula>$AP278 = "シナリオを選択する"</formula>
    </cfRule>
  </conditionalFormatting>
  <conditionalFormatting sqref="AU278">
    <cfRule type="expression" dxfId="12973" priority="14418">
      <formula>$AP278 = "シナリオを選択する"</formula>
    </cfRule>
  </conditionalFormatting>
  <conditionalFormatting sqref="AV278">
    <cfRule type="expression" dxfId="12972" priority="14419">
      <formula>$AP278 = "シナリオを選択する"</formula>
    </cfRule>
  </conditionalFormatting>
  <conditionalFormatting sqref="AW278">
    <cfRule type="expression" dxfId="12971" priority="14420">
      <formula>$AP278 = "シナリオを選択する"</formula>
    </cfRule>
  </conditionalFormatting>
  <conditionalFormatting sqref="AX278">
    <cfRule type="expression" dxfId="12970" priority="14421">
      <formula>$AP278 = "シナリオを選択する"</formula>
    </cfRule>
  </conditionalFormatting>
  <conditionalFormatting sqref="AY278">
    <cfRule type="expression" dxfId="12969" priority="14422">
      <formula>$AP278 = "シナリオを選択する"</formula>
    </cfRule>
  </conditionalFormatting>
  <conditionalFormatting sqref="AZ278">
    <cfRule type="expression" dxfId="12968" priority="14423">
      <formula>$AP278 = "シナリオを選択する"</formula>
    </cfRule>
  </conditionalFormatting>
  <conditionalFormatting sqref="BA278">
    <cfRule type="expression" dxfId="12967" priority="14424">
      <formula>$AP278 = "シナリオを選択する"</formula>
    </cfRule>
  </conditionalFormatting>
  <conditionalFormatting sqref="BB278">
    <cfRule type="expression" dxfId="12966" priority="14425">
      <formula>$AP278 = "シナリオを選択する"</formula>
    </cfRule>
  </conditionalFormatting>
  <conditionalFormatting sqref="AQ279">
    <cfRule type="expression" dxfId="12965" priority="14426">
      <formula>$AP279 = "シナリオを選択する"</formula>
    </cfRule>
  </conditionalFormatting>
  <conditionalFormatting sqref="AR279">
    <cfRule type="expression" dxfId="12964" priority="14427">
      <formula>$AP279 = "シナリオを選択する"</formula>
    </cfRule>
  </conditionalFormatting>
  <conditionalFormatting sqref="AS279">
    <cfRule type="expression" dxfId="12963" priority="14428">
      <formula>$AP279 = "シナリオを選択する"</formula>
    </cfRule>
  </conditionalFormatting>
  <conditionalFormatting sqref="AT279">
    <cfRule type="expression" dxfId="12962" priority="14429">
      <formula>$AP279 = "シナリオを選択する"</formula>
    </cfRule>
  </conditionalFormatting>
  <conditionalFormatting sqref="AU279">
    <cfRule type="expression" dxfId="12961" priority="14430">
      <formula>$AP279 = "シナリオを選択する"</formula>
    </cfRule>
  </conditionalFormatting>
  <conditionalFormatting sqref="AV279">
    <cfRule type="expression" dxfId="12960" priority="14431">
      <formula>$AP279 = "シナリオを選択する"</formula>
    </cfRule>
  </conditionalFormatting>
  <conditionalFormatting sqref="AW279">
    <cfRule type="expression" dxfId="12959" priority="14432">
      <formula>$AP279 = "シナリオを選択する"</formula>
    </cfRule>
  </conditionalFormatting>
  <conditionalFormatting sqref="AX279">
    <cfRule type="expression" dxfId="12958" priority="14433">
      <formula>$AP279 = "シナリオを選択する"</formula>
    </cfRule>
  </conditionalFormatting>
  <conditionalFormatting sqref="AY279">
    <cfRule type="expression" dxfId="12957" priority="14434">
      <formula>$AP279 = "シナリオを選択する"</formula>
    </cfRule>
  </conditionalFormatting>
  <conditionalFormatting sqref="AZ279">
    <cfRule type="expression" dxfId="12956" priority="14435">
      <formula>$AP279 = "シナリオを選択する"</formula>
    </cfRule>
  </conditionalFormatting>
  <conditionalFormatting sqref="BA279">
    <cfRule type="expression" dxfId="12955" priority="14436">
      <formula>$AP279 = "シナリオを選択する"</formula>
    </cfRule>
  </conditionalFormatting>
  <conditionalFormatting sqref="BB279">
    <cfRule type="expression" dxfId="12954" priority="14437">
      <formula>$AP279 = "シナリオを選択する"</formula>
    </cfRule>
  </conditionalFormatting>
  <conditionalFormatting sqref="AQ280">
    <cfRule type="expression" dxfId="12953" priority="14438">
      <formula>$AP280 = "シナリオを選択する"</formula>
    </cfRule>
  </conditionalFormatting>
  <conditionalFormatting sqref="AR280">
    <cfRule type="expression" dxfId="12952" priority="14439">
      <formula>$AP280 = "シナリオを選択する"</formula>
    </cfRule>
  </conditionalFormatting>
  <conditionalFormatting sqref="AS280">
    <cfRule type="expression" dxfId="12951" priority="14440">
      <formula>$AP280 = "シナリオを選択する"</formula>
    </cfRule>
  </conditionalFormatting>
  <conditionalFormatting sqref="AT280">
    <cfRule type="expression" dxfId="12950" priority="14441">
      <formula>$AP280 = "シナリオを選択する"</formula>
    </cfRule>
  </conditionalFormatting>
  <conditionalFormatting sqref="AU280">
    <cfRule type="expression" dxfId="12949" priority="14442">
      <formula>$AP280 = "シナリオを選択する"</formula>
    </cfRule>
  </conditionalFormatting>
  <conditionalFormatting sqref="AV280">
    <cfRule type="expression" dxfId="12948" priority="14443">
      <formula>$AP280 = "シナリオを選択する"</formula>
    </cfRule>
  </conditionalFormatting>
  <conditionalFormatting sqref="AW280">
    <cfRule type="expression" dxfId="12947" priority="14444">
      <formula>$AP280 = "シナリオを選択する"</formula>
    </cfRule>
  </conditionalFormatting>
  <conditionalFormatting sqref="AX280">
    <cfRule type="expression" dxfId="12946" priority="14445">
      <formula>$AP280 = "シナリオを選択する"</formula>
    </cfRule>
  </conditionalFormatting>
  <conditionalFormatting sqref="AY280">
    <cfRule type="expression" dxfId="12945" priority="14446">
      <formula>$AP280 = "シナリオを選択する"</formula>
    </cfRule>
  </conditionalFormatting>
  <conditionalFormatting sqref="AZ280">
    <cfRule type="expression" dxfId="12944" priority="14447">
      <formula>$AP280 = "シナリオを選択する"</formula>
    </cfRule>
  </conditionalFormatting>
  <conditionalFormatting sqref="BA280">
    <cfRule type="expression" dxfId="12943" priority="14448">
      <formula>$AP280 = "シナリオを選択する"</formula>
    </cfRule>
  </conditionalFormatting>
  <conditionalFormatting sqref="BB280">
    <cfRule type="expression" dxfId="12942" priority="14449">
      <formula>$AP280 = "シナリオを選択する"</formula>
    </cfRule>
  </conditionalFormatting>
  <conditionalFormatting sqref="AQ281">
    <cfRule type="expression" dxfId="12941" priority="14450">
      <formula>$AP281 = "シナリオを選択する"</formula>
    </cfRule>
  </conditionalFormatting>
  <conditionalFormatting sqref="AR281">
    <cfRule type="expression" dxfId="12940" priority="14451">
      <formula>$AP281 = "シナリオを選択する"</formula>
    </cfRule>
  </conditionalFormatting>
  <conditionalFormatting sqref="AS281">
    <cfRule type="expression" dxfId="12939" priority="14452">
      <formula>$AP281 = "シナリオを選択する"</formula>
    </cfRule>
  </conditionalFormatting>
  <conditionalFormatting sqref="AT281">
    <cfRule type="expression" dxfId="12938" priority="14453">
      <formula>$AP281 = "シナリオを選択する"</formula>
    </cfRule>
  </conditionalFormatting>
  <conditionalFormatting sqref="AU281">
    <cfRule type="expression" dxfId="12937" priority="14454">
      <formula>$AP281 = "シナリオを選択する"</formula>
    </cfRule>
  </conditionalFormatting>
  <conditionalFormatting sqref="AV281">
    <cfRule type="expression" dxfId="12936" priority="14455">
      <formula>$AP281 = "シナリオを選択する"</formula>
    </cfRule>
  </conditionalFormatting>
  <conditionalFormatting sqref="AW281">
    <cfRule type="expression" dxfId="12935" priority="14456">
      <formula>$AP281 = "シナリオを選択する"</formula>
    </cfRule>
  </conditionalFormatting>
  <conditionalFormatting sqref="AX281">
    <cfRule type="expression" dxfId="12934" priority="14457">
      <formula>$AP281 = "シナリオを選択する"</formula>
    </cfRule>
  </conditionalFormatting>
  <conditionalFormatting sqref="AY281">
    <cfRule type="expression" dxfId="12933" priority="14458">
      <formula>$AP281 = "シナリオを選択する"</formula>
    </cfRule>
  </conditionalFormatting>
  <conditionalFormatting sqref="AZ281">
    <cfRule type="expression" dxfId="12932" priority="14459">
      <formula>$AP281 = "シナリオを選択する"</formula>
    </cfRule>
  </conditionalFormatting>
  <conditionalFormatting sqref="BA281">
    <cfRule type="expression" dxfId="12931" priority="14460">
      <formula>$AP281 = "シナリオを選択する"</formula>
    </cfRule>
  </conditionalFormatting>
  <conditionalFormatting sqref="BB281">
    <cfRule type="expression" dxfId="12930" priority="14461">
      <formula>$AP281 = "シナリオを選択する"</formula>
    </cfRule>
  </conditionalFormatting>
  <conditionalFormatting sqref="AQ282">
    <cfRule type="expression" dxfId="12929" priority="14462">
      <formula>$AP282 = "シナリオを選択する"</formula>
    </cfRule>
  </conditionalFormatting>
  <conditionalFormatting sqref="AR282">
    <cfRule type="expression" dxfId="12928" priority="14463">
      <formula>$AP282 = "シナリオを選択する"</formula>
    </cfRule>
  </conditionalFormatting>
  <conditionalFormatting sqref="AS282">
    <cfRule type="expression" dxfId="12927" priority="14464">
      <formula>$AP282 = "シナリオを選択する"</formula>
    </cfRule>
  </conditionalFormatting>
  <conditionalFormatting sqref="AT282">
    <cfRule type="expression" dxfId="12926" priority="14465">
      <formula>$AP282 = "シナリオを選択する"</formula>
    </cfRule>
  </conditionalFormatting>
  <conditionalFormatting sqref="AU282">
    <cfRule type="expression" dxfId="12925" priority="14466">
      <formula>$AP282 = "シナリオを選択する"</formula>
    </cfRule>
  </conditionalFormatting>
  <conditionalFormatting sqref="AV282">
    <cfRule type="expression" dxfId="12924" priority="14467">
      <formula>$AP282 = "シナリオを選択する"</formula>
    </cfRule>
  </conditionalFormatting>
  <conditionalFormatting sqref="AW282">
    <cfRule type="expression" dxfId="12923" priority="14468">
      <formula>$AP282 = "シナリオを選択する"</formula>
    </cfRule>
  </conditionalFormatting>
  <conditionalFormatting sqref="AX282">
    <cfRule type="expression" dxfId="12922" priority="14469">
      <formula>$AP282 = "シナリオを選択する"</formula>
    </cfRule>
  </conditionalFormatting>
  <conditionalFormatting sqref="AY282">
    <cfRule type="expression" dxfId="12921" priority="14470">
      <formula>$AP282 = "シナリオを選択する"</formula>
    </cfRule>
  </conditionalFormatting>
  <conditionalFormatting sqref="AZ282">
    <cfRule type="expression" dxfId="12920" priority="14471">
      <formula>$AP282 = "シナリオを選択する"</formula>
    </cfRule>
  </conditionalFormatting>
  <conditionalFormatting sqref="BA282">
    <cfRule type="expression" dxfId="12919" priority="14472">
      <formula>$AP282 = "シナリオを選択する"</formula>
    </cfRule>
  </conditionalFormatting>
  <conditionalFormatting sqref="BB282">
    <cfRule type="expression" dxfId="12918" priority="14473">
      <formula>$AP282 = "シナリオを選択する"</formula>
    </cfRule>
  </conditionalFormatting>
  <conditionalFormatting sqref="AQ283">
    <cfRule type="expression" dxfId="12917" priority="14474">
      <formula>$AP283 = "シナリオを選択する"</formula>
    </cfRule>
  </conditionalFormatting>
  <conditionalFormatting sqref="AR283">
    <cfRule type="expression" dxfId="12916" priority="14475">
      <formula>$AP283 = "シナリオを選択する"</formula>
    </cfRule>
  </conditionalFormatting>
  <conditionalFormatting sqref="AS283">
    <cfRule type="expression" dxfId="12915" priority="14476">
      <formula>$AP283 = "シナリオを選択する"</formula>
    </cfRule>
  </conditionalFormatting>
  <conditionalFormatting sqref="AT283">
    <cfRule type="expression" dxfId="12914" priority="14477">
      <formula>$AP283 = "シナリオを選択する"</formula>
    </cfRule>
  </conditionalFormatting>
  <conditionalFormatting sqref="AU283">
    <cfRule type="expression" dxfId="12913" priority="14478">
      <formula>$AP283 = "シナリオを選択する"</formula>
    </cfRule>
  </conditionalFormatting>
  <conditionalFormatting sqref="AV283">
    <cfRule type="expression" dxfId="12912" priority="14479">
      <formula>$AP283 = "シナリオを選択する"</formula>
    </cfRule>
  </conditionalFormatting>
  <conditionalFormatting sqref="AW283">
    <cfRule type="expression" dxfId="12911" priority="14480">
      <formula>$AP283 = "シナリオを選択する"</formula>
    </cfRule>
  </conditionalFormatting>
  <conditionalFormatting sqref="AX283">
    <cfRule type="expression" dxfId="12910" priority="14481">
      <formula>$AP283 = "シナリオを選択する"</formula>
    </cfRule>
  </conditionalFormatting>
  <conditionalFormatting sqref="AY283">
    <cfRule type="expression" dxfId="12909" priority="14482">
      <formula>$AP283 = "シナリオを選択する"</formula>
    </cfRule>
  </conditionalFormatting>
  <conditionalFormatting sqref="AZ283">
    <cfRule type="expression" dxfId="12908" priority="14483">
      <formula>$AP283 = "シナリオを選択する"</formula>
    </cfRule>
  </conditionalFormatting>
  <conditionalFormatting sqref="BA283">
    <cfRule type="expression" dxfId="12907" priority="14484">
      <formula>$AP283 = "シナリオを選択する"</formula>
    </cfRule>
  </conditionalFormatting>
  <conditionalFormatting sqref="BB283">
    <cfRule type="expression" dxfId="12906" priority="14485">
      <formula>$AP283 = "シナリオを選択する"</formula>
    </cfRule>
  </conditionalFormatting>
  <conditionalFormatting sqref="AQ284">
    <cfRule type="expression" dxfId="12905" priority="14486">
      <formula>$AP284 = "シナリオを選択する"</formula>
    </cfRule>
  </conditionalFormatting>
  <conditionalFormatting sqref="AR284">
    <cfRule type="expression" dxfId="12904" priority="14487">
      <formula>$AP284 = "シナリオを選択する"</formula>
    </cfRule>
  </conditionalFormatting>
  <conditionalFormatting sqref="AS284">
    <cfRule type="expression" dxfId="12903" priority="14488">
      <formula>$AP284 = "シナリオを選択する"</formula>
    </cfRule>
  </conditionalFormatting>
  <conditionalFormatting sqref="AT284">
    <cfRule type="expression" dxfId="12902" priority="14489">
      <formula>$AP284 = "シナリオを選択する"</formula>
    </cfRule>
  </conditionalFormatting>
  <conditionalFormatting sqref="AU284">
    <cfRule type="expression" dxfId="12901" priority="14490">
      <formula>$AP284 = "シナリオを選択する"</formula>
    </cfRule>
  </conditionalFormatting>
  <conditionalFormatting sqref="AV284">
    <cfRule type="expression" dxfId="12900" priority="14491">
      <formula>$AP284 = "シナリオを選択する"</formula>
    </cfRule>
  </conditionalFormatting>
  <conditionalFormatting sqref="AW284">
    <cfRule type="expression" dxfId="12899" priority="14492">
      <formula>$AP284 = "シナリオを選択する"</formula>
    </cfRule>
  </conditionalFormatting>
  <conditionalFormatting sqref="AX284">
    <cfRule type="expression" dxfId="12898" priority="14493">
      <formula>$AP284 = "シナリオを選択する"</formula>
    </cfRule>
  </conditionalFormatting>
  <conditionalFormatting sqref="AY284">
    <cfRule type="expression" dxfId="12897" priority="14494">
      <formula>$AP284 = "シナリオを選択する"</formula>
    </cfRule>
  </conditionalFormatting>
  <conditionalFormatting sqref="AZ284">
    <cfRule type="expression" dxfId="12896" priority="14495">
      <formula>$AP284 = "シナリオを選択する"</formula>
    </cfRule>
  </conditionalFormatting>
  <conditionalFormatting sqref="BA284">
    <cfRule type="expression" dxfId="12895" priority="14496">
      <formula>$AP284 = "シナリオを選択する"</formula>
    </cfRule>
  </conditionalFormatting>
  <conditionalFormatting sqref="BB284">
    <cfRule type="expression" dxfId="12894" priority="14497">
      <formula>$AP284 = "シナリオを選択する"</formula>
    </cfRule>
  </conditionalFormatting>
  <conditionalFormatting sqref="AQ285">
    <cfRule type="expression" dxfId="12893" priority="14498">
      <formula>$AP285 = "シナリオを選択する"</formula>
    </cfRule>
  </conditionalFormatting>
  <conditionalFormatting sqref="AR285">
    <cfRule type="expression" dxfId="12892" priority="14499">
      <formula>$AP285 = "シナリオを選択する"</formula>
    </cfRule>
  </conditionalFormatting>
  <conditionalFormatting sqref="AS285">
    <cfRule type="expression" dxfId="12891" priority="14500">
      <formula>$AP285 = "シナリオを選択する"</formula>
    </cfRule>
  </conditionalFormatting>
  <conditionalFormatting sqref="AT285">
    <cfRule type="expression" dxfId="12890" priority="14501">
      <formula>$AP285 = "シナリオを選択する"</formula>
    </cfRule>
  </conditionalFormatting>
  <conditionalFormatting sqref="AU285">
    <cfRule type="expression" dxfId="12889" priority="14502">
      <formula>$AP285 = "シナリオを選択する"</formula>
    </cfRule>
  </conditionalFormatting>
  <conditionalFormatting sqref="AV285">
    <cfRule type="expression" dxfId="12888" priority="14503">
      <formula>$AP285 = "シナリオを選択する"</formula>
    </cfRule>
  </conditionalFormatting>
  <conditionalFormatting sqref="AW285">
    <cfRule type="expression" dxfId="12887" priority="14504">
      <formula>$AP285 = "シナリオを選択する"</formula>
    </cfRule>
  </conditionalFormatting>
  <conditionalFormatting sqref="AX285">
    <cfRule type="expression" dxfId="12886" priority="14505">
      <formula>$AP285 = "シナリオを選択する"</formula>
    </cfRule>
  </conditionalFormatting>
  <conditionalFormatting sqref="AY285">
    <cfRule type="expression" dxfId="12885" priority="14506">
      <formula>$AP285 = "シナリオを選択する"</formula>
    </cfRule>
  </conditionalFormatting>
  <conditionalFormatting sqref="AZ285">
    <cfRule type="expression" dxfId="12884" priority="14507">
      <formula>$AP285 = "シナリオを選択する"</formula>
    </cfRule>
  </conditionalFormatting>
  <conditionalFormatting sqref="BA285">
    <cfRule type="expression" dxfId="12883" priority="14508">
      <formula>$AP285 = "シナリオを選択する"</formula>
    </cfRule>
  </conditionalFormatting>
  <conditionalFormatting sqref="BB285">
    <cfRule type="expression" dxfId="12882" priority="14509">
      <formula>$AP285 = "シナリオを選択する"</formula>
    </cfRule>
  </conditionalFormatting>
  <conditionalFormatting sqref="AQ286">
    <cfRule type="expression" dxfId="12881" priority="14510">
      <formula>$AP286 = "シナリオを選択する"</formula>
    </cfRule>
  </conditionalFormatting>
  <conditionalFormatting sqref="AR286">
    <cfRule type="expression" dxfId="12880" priority="14511">
      <formula>$AP286 = "シナリオを選択する"</formula>
    </cfRule>
  </conditionalFormatting>
  <conditionalFormatting sqref="AS286">
    <cfRule type="expression" dxfId="12879" priority="14512">
      <formula>$AP286 = "シナリオを選択する"</formula>
    </cfRule>
  </conditionalFormatting>
  <conditionalFormatting sqref="AT286">
    <cfRule type="expression" dxfId="12878" priority="14513">
      <formula>$AP286 = "シナリオを選択する"</formula>
    </cfRule>
  </conditionalFormatting>
  <conditionalFormatting sqref="AU286">
    <cfRule type="expression" dxfId="12877" priority="14514">
      <formula>$AP286 = "シナリオを選択する"</formula>
    </cfRule>
  </conditionalFormatting>
  <conditionalFormatting sqref="AV286">
    <cfRule type="expression" dxfId="12876" priority="14515">
      <formula>$AP286 = "シナリオを選択する"</formula>
    </cfRule>
  </conditionalFormatting>
  <conditionalFormatting sqref="AW286">
    <cfRule type="expression" dxfId="12875" priority="14516">
      <formula>$AP286 = "シナリオを選択する"</formula>
    </cfRule>
  </conditionalFormatting>
  <conditionalFormatting sqref="AX286">
    <cfRule type="expression" dxfId="12874" priority="14517">
      <formula>$AP286 = "シナリオを選択する"</formula>
    </cfRule>
  </conditionalFormatting>
  <conditionalFormatting sqref="AY286">
    <cfRule type="expression" dxfId="12873" priority="14518">
      <formula>$AP286 = "シナリオを選択する"</formula>
    </cfRule>
  </conditionalFormatting>
  <conditionalFormatting sqref="AZ286">
    <cfRule type="expression" dxfId="12872" priority="14519">
      <formula>$AP286 = "シナリオを選択する"</formula>
    </cfRule>
  </conditionalFormatting>
  <conditionalFormatting sqref="BA286">
    <cfRule type="expression" dxfId="12871" priority="14520">
      <formula>$AP286 = "シナリオを選択する"</formula>
    </cfRule>
  </conditionalFormatting>
  <conditionalFormatting sqref="BB286">
    <cfRule type="expression" dxfId="12870" priority="14521">
      <formula>$AP286 = "シナリオを選択する"</formula>
    </cfRule>
  </conditionalFormatting>
  <conditionalFormatting sqref="AQ287">
    <cfRule type="expression" dxfId="12869" priority="14522">
      <formula>$AP287 = "シナリオを選択する"</formula>
    </cfRule>
  </conditionalFormatting>
  <conditionalFormatting sqref="AR287">
    <cfRule type="expression" dxfId="12868" priority="14523">
      <formula>$AP287 = "シナリオを選択する"</formula>
    </cfRule>
  </conditionalFormatting>
  <conditionalFormatting sqref="AS287">
    <cfRule type="expression" dxfId="12867" priority="14524">
      <formula>$AP287 = "シナリオを選択する"</formula>
    </cfRule>
  </conditionalFormatting>
  <conditionalFormatting sqref="AT287">
    <cfRule type="expression" dxfId="12866" priority="14525">
      <formula>$AP287 = "シナリオを選択する"</formula>
    </cfRule>
  </conditionalFormatting>
  <conditionalFormatting sqref="AU287">
    <cfRule type="expression" dxfId="12865" priority="14526">
      <formula>$AP287 = "シナリオを選択する"</formula>
    </cfRule>
  </conditionalFormatting>
  <conditionalFormatting sqref="AV287">
    <cfRule type="expression" dxfId="12864" priority="14527">
      <formula>$AP287 = "シナリオを選択する"</formula>
    </cfRule>
  </conditionalFormatting>
  <conditionalFormatting sqref="AW287">
    <cfRule type="expression" dxfId="12863" priority="14528">
      <formula>$AP287 = "シナリオを選択する"</formula>
    </cfRule>
  </conditionalFormatting>
  <conditionalFormatting sqref="AX287">
    <cfRule type="expression" dxfId="12862" priority="14529">
      <formula>$AP287 = "シナリオを選択する"</formula>
    </cfRule>
  </conditionalFormatting>
  <conditionalFormatting sqref="AY287">
    <cfRule type="expression" dxfId="12861" priority="14530">
      <formula>$AP287 = "シナリオを選択する"</formula>
    </cfRule>
  </conditionalFormatting>
  <conditionalFormatting sqref="AZ287">
    <cfRule type="expression" dxfId="12860" priority="14531">
      <formula>$AP287 = "シナリオを選択する"</formula>
    </cfRule>
  </conditionalFormatting>
  <conditionalFormatting sqref="BA287">
    <cfRule type="expression" dxfId="12859" priority="14532">
      <formula>$AP287 = "シナリオを選択する"</formula>
    </cfRule>
  </conditionalFormatting>
  <conditionalFormatting sqref="BB287">
    <cfRule type="expression" dxfId="12858" priority="14533">
      <formula>$AP287 = "シナリオを選択する"</formula>
    </cfRule>
  </conditionalFormatting>
  <conditionalFormatting sqref="AQ288">
    <cfRule type="expression" dxfId="12857" priority="14534">
      <formula>$AP288 = "シナリオを選択する"</formula>
    </cfRule>
  </conditionalFormatting>
  <conditionalFormatting sqref="AR288">
    <cfRule type="expression" dxfId="12856" priority="14535">
      <formula>$AP288 = "シナリオを選択する"</formula>
    </cfRule>
  </conditionalFormatting>
  <conditionalFormatting sqref="AS288">
    <cfRule type="expression" dxfId="12855" priority="14536">
      <formula>$AP288 = "シナリオを選択する"</formula>
    </cfRule>
  </conditionalFormatting>
  <conditionalFormatting sqref="AT288">
    <cfRule type="expression" dxfId="12854" priority="14537">
      <formula>$AP288 = "シナリオを選択する"</formula>
    </cfRule>
  </conditionalFormatting>
  <conditionalFormatting sqref="AU288">
    <cfRule type="expression" dxfId="12853" priority="14538">
      <formula>$AP288 = "シナリオを選択する"</formula>
    </cfRule>
  </conditionalFormatting>
  <conditionalFormatting sqref="AV288">
    <cfRule type="expression" dxfId="12852" priority="14539">
      <formula>$AP288 = "シナリオを選択する"</formula>
    </cfRule>
  </conditionalFormatting>
  <conditionalFormatting sqref="AW288">
    <cfRule type="expression" dxfId="12851" priority="14540">
      <formula>$AP288 = "シナリオを選択する"</formula>
    </cfRule>
  </conditionalFormatting>
  <conditionalFormatting sqref="AX288">
    <cfRule type="expression" dxfId="12850" priority="14541">
      <formula>$AP288 = "シナリオを選択する"</formula>
    </cfRule>
  </conditionalFormatting>
  <conditionalFormatting sqref="AY288">
    <cfRule type="expression" dxfId="12849" priority="14542">
      <formula>$AP288 = "シナリオを選択する"</formula>
    </cfRule>
  </conditionalFormatting>
  <conditionalFormatting sqref="AZ288">
    <cfRule type="expression" dxfId="12848" priority="14543">
      <formula>$AP288 = "シナリオを選択する"</formula>
    </cfRule>
  </conditionalFormatting>
  <conditionalFormatting sqref="BA288">
    <cfRule type="expression" dxfId="12847" priority="14544">
      <formula>$AP288 = "シナリオを選択する"</formula>
    </cfRule>
  </conditionalFormatting>
  <conditionalFormatting sqref="BB288">
    <cfRule type="expression" dxfId="12846" priority="14545">
      <formula>$AP288 = "シナリオを選択する"</formula>
    </cfRule>
  </conditionalFormatting>
  <conditionalFormatting sqref="AQ289">
    <cfRule type="expression" dxfId="12845" priority="14546">
      <formula>$AP289 = "シナリオを選択する"</formula>
    </cfRule>
  </conditionalFormatting>
  <conditionalFormatting sqref="AR289">
    <cfRule type="expression" dxfId="12844" priority="14547">
      <formula>$AP289 = "シナリオを選択する"</formula>
    </cfRule>
  </conditionalFormatting>
  <conditionalFormatting sqref="AS289">
    <cfRule type="expression" dxfId="12843" priority="14548">
      <formula>$AP289 = "シナリオを選択する"</formula>
    </cfRule>
  </conditionalFormatting>
  <conditionalFormatting sqref="AT289">
    <cfRule type="expression" dxfId="12842" priority="14549">
      <formula>$AP289 = "シナリオを選択する"</formula>
    </cfRule>
  </conditionalFormatting>
  <conditionalFormatting sqref="AU289">
    <cfRule type="expression" dxfId="12841" priority="14550">
      <formula>$AP289 = "シナリオを選択する"</formula>
    </cfRule>
  </conditionalFormatting>
  <conditionalFormatting sqref="AV289">
    <cfRule type="expression" dxfId="12840" priority="14551">
      <formula>$AP289 = "シナリオを選択する"</formula>
    </cfRule>
  </conditionalFormatting>
  <conditionalFormatting sqref="AW289">
    <cfRule type="expression" dxfId="12839" priority="14552">
      <formula>$AP289 = "シナリオを選択する"</formula>
    </cfRule>
  </conditionalFormatting>
  <conditionalFormatting sqref="AX289">
    <cfRule type="expression" dxfId="12838" priority="14553">
      <formula>$AP289 = "シナリオを選択する"</formula>
    </cfRule>
  </conditionalFormatting>
  <conditionalFormatting sqref="AY289">
    <cfRule type="expression" dxfId="12837" priority="14554">
      <formula>$AP289 = "シナリオを選択する"</formula>
    </cfRule>
  </conditionalFormatting>
  <conditionalFormatting sqref="AZ289">
    <cfRule type="expression" dxfId="12836" priority="14555">
      <formula>$AP289 = "シナリオを選択する"</formula>
    </cfRule>
  </conditionalFormatting>
  <conditionalFormatting sqref="BA289">
    <cfRule type="expression" dxfId="12835" priority="14556">
      <formula>$AP289 = "シナリオを選択する"</formula>
    </cfRule>
  </conditionalFormatting>
  <conditionalFormatting sqref="BB289">
    <cfRule type="expression" dxfId="12834" priority="14557">
      <formula>$AP289 = "シナリオを選択する"</formula>
    </cfRule>
  </conditionalFormatting>
  <conditionalFormatting sqref="AQ290">
    <cfRule type="expression" dxfId="12833" priority="14558">
      <formula>$AP290 = "シナリオを選択する"</formula>
    </cfRule>
  </conditionalFormatting>
  <conditionalFormatting sqref="AR290">
    <cfRule type="expression" dxfId="12832" priority="14559">
      <formula>$AP290 = "シナリオを選択する"</formula>
    </cfRule>
  </conditionalFormatting>
  <conditionalFormatting sqref="AS290">
    <cfRule type="expression" dxfId="12831" priority="14560">
      <formula>$AP290 = "シナリオを選択する"</formula>
    </cfRule>
  </conditionalFormatting>
  <conditionalFormatting sqref="AT290">
    <cfRule type="expression" dxfId="12830" priority="14561">
      <formula>$AP290 = "シナリオを選択する"</formula>
    </cfRule>
  </conditionalFormatting>
  <conditionalFormatting sqref="AU290">
    <cfRule type="expression" dxfId="12829" priority="14562">
      <formula>$AP290 = "シナリオを選択する"</formula>
    </cfRule>
  </conditionalFormatting>
  <conditionalFormatting sqref="AV290">
    <cfRule type="expression" dxfId="12828" priority="14563">
      <formula>$AP290 = "シナリオを選択する"</formula>
    </cfRule>
  </conditionalFormatting>
  <conditionalFormatting sqref="AW290">
    <cfRule type="expression" dxfId="12827" priority="14564">
      <formula>$AP290 = "シナリオを選択する"</formula>
    </cfRule>
  </conditionalFormatting>
  <conditionalFormatting sqref="AX290">
    <cfRule type="expression" dxfId="12826" priority="14565">
      <formula>$AP290 = "シナリオを選択する"</formula>
    </cfRule>
  </conditionalFormatting>
  <conditionalFormatting sqref="AY290">
    <cfRule type="expression" dxfId="12825" priority="14566">
      <formula>$AP290 = "シナリオを選択する"</formula>
    </cfRule>
  </conditionalFormatting>
  <conditionalFormatting sqref="AZ290">
    <cfRule type="expression" dxfId="12824" priority="14567">
      <formula>$AP290 = "シナリオを選択する"</formula>
    </cfRule>
  </conditionalFormatting>
  <conditionalFormatting sqref="BA290">
    <cfRule type="expression" dxfId="12823" priority="14568">
      <formula>$AP290 = "シナリオを選択する"</formula>
    </cfRule>
  </conditionalFormatting>
  <conditionalFormatting sqref="BB290">
    <cfRule type="expression" dxfId="12822" priority="14569">
      <formula>$AP290 = "シナリオを選択する"</formula>
    </cfRule>
  </conditionalFormatting>
  <conditionalFormatting sqref="AQ291">
    <cfRule type="expression" dxfId="12821" priority="14570">
      <formula>$AP291 = "シナリオを選択する"</formula>
    </cfRule>
  </conditionalFormatting>
  <conditionalFormatting sqref="AR291">
    <cfRule type="expression" dxfId="12820" priority="14571">
      <formula>$AP291 = "シナリオを選択する"</formula>
    </cfRule>
  </conditionalFormatting>
  <conditionalFormatting sqref="AS291">
    <cfRule type="expression" dxfId="12819" priority="14572">
      <formula>$AP291 = "シナリオを選択する"</formula>
    </cfRule>
  </conditionalFormatting>
  <conditionalFormatting sqref="AT291">
    <cfRule type="expression" dxfId="12818" priority="14573">
      <formula>$AP291 = "シナリオを選択する"</formula>
    </cfRule>
  </conditionalFormatting>
  <conditionalFormatting sqref="AU291">
    <cfRule type="expression" dxfId="12817" priority="14574">
      <formula>$AP291 = "シナリオを選択する"</formula>
    </cfRule>
  </conditionalFormatting>
  <conditionalFormatting sqref="AV291">
    <cfRule type="expression" dxfId="12816" priority="14575">
      <formula>$AP291 = "シナリオを選択する"</formula>
    </cfRule>
  </conditionalFormatting>
  <conditionalFormatting sqref="AW291">
    <cfRule type="expression" dxfId="12815" priority="14576">
      <formula>$AP291 = "シナリオを選択する"</formula>
    </cfRule>
  </conditionalFormatting>
  <conditionalFormatting sqref="AX291">
    <cfRule type="expression" dxfId="12814" priority="14577">
      <formula>$AP291 = "シナリオを選択する"</formula>
    </cfRule>
  </conditionalFormatting>
  <conditionalFormatting sqref="AY291">
    <cfRule type="expression" dxfId="12813" priority="14578">
      <formula>$AP291 = "シナリオを選択する"</formula>
    </cfRule>
  </conditionalFormatting>
  <conditionalFormatting sqref="AZ291">
    <cfRule type="expression" dxfId="12812" priority="14579">
      <formula>$AP291 = "シナリオを選択する"</formula>
    </cfRule>
  </conditionalFormatting>
  <conditionalFormatting sqref="BA291">
    <cfRule type="expression" dxfId="12811" priority="14580">
      <formula>$AP291 = "シナリオを選択する"</formula>
    </cfRule>
  </conditionalFormatting>
  <conditionalFormatting sqref="BB291">
    <cfRule type="expression" dxfId="12810" priority="14581">
      <formula>$AP291 = "シナリオを選択する"</formula>
    </cfRule>
  </conditionalFormatting>
  <conditionalFormatting sqref="AQ292">
    <cfRule type="expression" dxfId="12809" priority="14582">
      <formula>$AP292 = "シナリオを選択する"</formula>
    </cfRule>
  </conditionalFormatting>
  <conditionalFormatting sqref="AR292">
    <cfRule type="expression" dxfId="12808" priority="14583">
      <formula>$AP292 = "シナリオを選択する"</formula>
    </cfRule>
  </conditionalFormatting>
  <conditionalFormatting sqref="AS292">
    <cfRule type="expression" dxfId="12807" priority="14584">
      <formula>$AP292 = "シナリオを選択する"</formula>
    </cfRule>
  </conditionalFormatting>
  <conditionalFormatting sqref="AT292">
    <cfRule type="expression" dxfId="12806" priority="14585">
      <formula>$AP292 = "シナリオを選択する"</formula>
    </cfRule>
  </conditionalFormatting>
  <conditionalFormatting sqref="AU292">
    <cfRule type="expression" dxfId="12805" priority="14586">
      <formula>$AP292 = "シナリオを選択する"</formula>
    </cfRule>
  </conditionalFormatting>
  <conditionalFormatting sqref="AV292">
    <cfRule type="expression" dxfId="12804" priority="14587">
      <formula>$AP292 = "シナリオを選択する"</formula>
    </cfRule>
  </conditionalFormatting>
  <conditionalFormatting sqref="AW292">
    <cfRule type="expression" dxfId="12803" priority="14588">
      <formula>$AP292 = "シナリオを選択する"</formula>
    </cfRule>
  </conditionalFormatting>
  <conditionalFormatting sqref="AX292">
    <cfRule type="expression" dxfId="12802" priority="14589">
      <formula>$AP292 = "シナリオを選択する"</formula>
    </cfRule>
  </conditionalFormatting>
  <conditionalFormatting sqref="AY292">
    <cfRule type="expression" dxfId="12801" priority="14590">
      <formula>$AP292 = "シナリオを選択する"</formula>
    </cfRule>
  </conditionalFormatting>
  <conditionalFormatting sqref="AZ292">
    <cfRule type="expression" dxfId="12800" priority="14591">
      <formula>$AP292 = "シナリオを選択する"</formula>
    </cfRule>
  </conditionalFormatting>
  <conditionalFormatting sqref="BA292">
    <cfRule type="expression" dxfId="12799" priority="14592">
      <formula>$AP292 = "シナリオを選択する"</formula>
    </cfRule>
  </conditionalFormatting>
  <conditionalFormatting sqref="BB292">
    <cfRule type="expression" dxfId="12798" priority="14593">
      <formula>$AP292 = "シナリオを選択する"</formula>
    </cfRule>
  </conditionalFormatting>
  <conditionalFormatting sqref="AQ293">
    <cfRule type="expression" dxfId="12797" priority="14594">
      <formula>$AP293 = "シナリオを選択する"</formula>
    </cfRule>
  </conditionalFormatting>
  <conditionalFormatting sqref="AR293">
    <cfRule type="expression" dxfId="12796" priority="14595">
      <formula>$AP293 = "シナリオを選択する"</formula>
    </cfRule>
  </conditionalFormatting>
  <conditionalFormatting sqref="AS293">
    <cfRule type="expression" dxfId="12795" priority="14596">
      <formula>$AP293 = "シナリオを選択する"</formula>
    </cfRule>
  </conditionalFormatting>
  <conditionalFormatting sqref="AT293">
    <cfRule type="expression" dxfId="12794" priority="14597">
      <formula>$AP293 = "シナリオを選択する"</formula>
    </cfRule>
  </conditionalFormatting>
  <conditionalFormatting sqref="AU293">
    <cfRule type="expression" dxfId="12793" priority="14598">
      <formula>$AP293 = "シナリオを選択する"</formula>
    </cfRule>
  </conditionalFormatting>
  <conditionalFormatting sqref="AV293">
    <cfRule type="expression" dxfId="12792" priority="14599">
      <formula>$AP293 = "シナリオを選択する"</formula>
    </cfRule>
  </conditionalFormatting>
  <conditionalFormatting sqref="AW293">
    <cfRule type="expression" dxfId="12791" priority="14600">
      <formula>$AP293 = "シナリオを選択する"</formula>
    </cfRule>
  </conditionalFormatting>
  <conditionalFormatting sqref="AX293">
    <cfRule type="expression" dxfId="12790" priority="14601">
      <formula>$AP293 = "シナリオを選択する"</formula>
    </cfRule>
  </conditionalFormatting>
  <conditionalFormatting sqref="AY293">
    <cfRule type="expression" dxfId="12789" priority="14602">
      <formula>$AP293 = "シナリオを選択する"</formula>
    </cfRule>
  </conditionalFormatting>
  <conditionalFormatting sqref="AZ293">
    <cfRule type="expression" dxfId="12788" priority="14603">
      <formula>$AP293 = "シナリオを選択する"</formula>
    </cfRule>
  </conditionalFormatting>
  <conditionalFormatting sqref="BA293">
    <cfRule type="expression" dxfId="12787" priority="14604">
      <formula>$AP293 = "シナリオを選択する"</formula>
    </cfRule>
  </conditionalFormatting>
  <conditionalFormatting sqref="BB293">
    <cfRule type="expression" dxfId="12786" priority="14605">
      <formula>$AP293 = "シナリオを選択する"</formula>
    </cfRule>
  </conditionalFormatting>
  <conditionalFormatting sqref="AQ294">
    <cfRule type="expression" dxfId="12785" priority="14606">
      <formula>$AP294 = "シナリオを選択する"</formula>
    </cfRule>
  </conditionalFormatting>
  <conditionalFormatting sqref="AR294">
    <cfRule type="expression" dxfId="12784" priority="14607">
      <formula>$AP294 = "シナリオを選択する"</formula>
    </cfRule>
  </conditionalFormatting>
  <conditionalFormatting sqref="AS294">
    <cfRule type="expression" dxfId="12783" priority="14608">
      <formula>$AP294 = "シナリオを選択する"</formula>
    </cfRule>
  </conditionalFormatting>
  <conditionalFormatting sqref="AT294">
    <cfRule type="expression" dxfId="12782" priority="14609">
      <formula>$AP294 = "シナリオを選択する"</formula>
    </cfRule>
  </conditionalFormatting>
  <conditionalFormatting sqref="AU294">
    <cfRule type="expression" dxfId="12781" priority="14610">
      <formula>$AP294 = "シナリオを選択する"</formula>
    </cfRule>
  </conditionalFormatting>
  <conditionalFormatting sqref="AV294">
    <cfRule type="expression" dxfId="12780" priority="14611">
      <formula>$AP294 = "シナリオを選択する"</formula>
    </cfRule>
  </conditionalFormatting>
  <conditionalFormatting sqref="AW294">
    <cfRule type="expression" dxfId="12779" priority="14612">
      <formula>$AP294 = "シナリオを選択する"</formula>
    </cfRule>
  </conditionalFormatting>
  <conditionalFormatting sqref="AX294">
    <cfRule type="expression" dxfId="12778" priority="14613">
      <formula>$AP294 = "シナリオを選択する"</formula>
    </cfRule>
  </conditionalFormatting>
  <conditionalFormatting sqref="AY294">
    <cfRule type="expression" dxfId="12777" priority="14614">
      <formula>$AP294 = "シナリオを選択する"</formula>
    </cfRule>
  </conditionalFormatting>
  <conditionalFormatting sqref="AZ294">
    <cfRule type="expression" dxfId="12776" priority="14615">
      <formula>$AP294 = "シナリオを選択する"</formula>
    </cfRule>
  </conditionalFormatting>
  <conditionalFormatting sqref="BA294">
    <cfRule type="expression" dxfId="12775" priority="14616">
      <formula>$AP294 = "シナリオを選択する"</formula>
    </cfRule>
  </conditionalFormatting>
  <conditionalFormatting sqref="BB294">
    <cfRule type="expression" dxfId="12774" priority="14617">
      <formula>$AP294 = "シナリオを選択する"</formula>
    </cfRule>
  </conditionalFormatting>
  <conditionalFormatting sqref="AQ295">
    <cfRule type="expression" dxfId="12773" priority="14618">
      <formula>$AP295 = "シナリオを選択する"</formula>
    </cfRule>
  </conditionalFormatting>
  <conditionalFormatting sqref="AR295">
    <cfRule type="expression" dxfId="12772" priority="14619">
      <formula>$AP295 = "シナリオを選択する"</formula>
    </cfRule>
  </conditionalFormatting>
  <conditionalFormatting sqref="AS295">
    <cfRule type="expression" dxfId="12771" priority="14620">
      <formula>$AP295 = "シナリオを選択する"</formula>
    </cfRule>
  </conditionalFormatting>
  <conditionalFormatting sqref="AT295">
    <cfRule type="expression" dxfId="12770" priority="14621">
      <formula>$AP295 = "シナリオを選択する"</formula>
    </cfRule>
  </conditionalFormatting>
  <conditionalFormatting sqref="AU295">
    <cfRule type="expression" dxfId="12769" priority="14622">
      <formula>$AP295 = "シナリオを選択する"</formula>
    </cfRule>
  </conditionalFormatting>
  <conditionalFormatting sqref="AV295">
    <cfRule type="expression" dxfId="12768" priority="14623">
      <formula>$AP295 = "シナリオを選択する"</formula>
    </cfRule>
  </conditionalFormatting>
  <conditionalFormatting sqref="AW295">
    <cfRule type="expression" dxfId="12767" priority="14624">
      <formula>$AP295 = "シナリオを選択する"</formula>
    </cfRule>
  </conditionalFormatting>
  <conditionalFormatting sqref="AX295">
    <cfRule type="expression" dxfId="12766" priority="14625">
      <formula>$AP295 = "シナリオを選択する"</formula>
    </cfRule>
  </conditionalFormatting>
  <conditionalFormatting sqref="AY295">
    <cfRule type="expression" dxfId="12765" priority="14626">
      <formula>$AP295 = "シナリオを選択する"</formula>
    </cfRule>
  </conditionalFormatting>
  <conditionalFormatting sqref="AZ295">
    <cfRule type="expression" dxfId="12764" priority="14627">
      <formula>$AP295 = "シナリオを選択する"</formula>
    </cfRule>
  </conditionalFormatting>
  <conditionalFormatting sqref="BA295">
    <cfRule type="expression" dxfId="12763" priority="14628">
      <formula>$AP295 = "シナリオを選択する"</formula>
    </cfRule>
  </conditionalFormatting>
  <conditionalFormatting sqref="BB295">
    <cfRule type="expression" dxfId="12762" priority="14629">
      <formula>$AP295 = "シナリオを選択する"</formula>
    </cfRule>
  </conditionalFormatting>
  <conditionalFormatting sqref="AQ296">
    <cfRule type="expression" dxfId="12761" priority="14630">
      <formula>$AP296 = "シナリオを選択する"</formula>
    </cfRule>
  </conditionalFormatting>
  <conditionalFormatting sqref="AR296">
    <cfRule type="expression" dxfId="12760" priority="14631">
      <formula>$AP296 = "シナリオを選択する"</formula>
    </cfRule>
  </conditionalFormatting>
  <conditionalFormatting sqref="AS296">
    <cfRule type="expression" dxfId="12759" priority="14632">
      <formula>$AP296 = "シナリオを選択する"</formula>
    </cfRule>
  </conditionalFormatting>
  <conditionalFormatting sqref="AT296">
    <cfRule type="expression" dxfId="12758" priority="14633">
      <formula>$AP296 = "シナリオを選択する"</formula>
    </cfRule>
  </conditionalFormatting>
  <conditionalFormatting sqref="AU296">
    <cfRule type="expression" dxfId="12757" priority="14634">
      <formula>$AP296 = "シナリオを選択する"</formula>
    </cfRule>
  </conditionalFormatting>
  <conditionalFormatting sqref="AV296">
    <cfRule type="expression" dxfId="12756" priority="14635">
      <formula>$AP296 = "シナリオを選択する"</formula>
    </cfRule>
  </conditionalFormatting>
  <conditionalFormatting sqref="AW296">
    <cfRule type="expression" dxfId="12755" priority="14636">
      <formula>$AP296 = "シナリオを選択する"</formula>
    </cfRule>
  </conditionalFormatting>
  <conditionalFormatting sqref="AX296">
    <cfRule type="expression" dxfId="12754" priority="14637">
      <formula>$AP296 = "シナリオを選択する"</formula>
    </cfRule>
  </conditionalFormatting>
  <conditionalFormatting sqref="AY296">
    <cfRule type="expression" dxfId="12753" priority="14638">
      <formula>$AP296 = "シナリオを選択する"</formula>
    </cfRule>
  </conditionalFormatting>
  <conditionalFormatting sqref="AZ296">
    <cfRule type="expression" dxfId="12752" priority="14639">
      <formula>$AP296 = "シナリオを選択する"</formula>
    </cfRule>
  </conditionalFormatting>
  <conditionalFormatting sqref="BA296">
    <cfRule type="expression" dxfId="12751" priority="14640">
      <formula>$AP296 = "シナリオを選択する"</formula>
    </cfRule>
  </conditionalFormatting>
  <conditionalFormatting sqref="BB296">
    <cfRule type="expression" dxfId="12750" priority="14641">
      <formula>$AP296 = "シナリオを選択する"</formula>
    </cfRule>
  </conditionalFormatting>
  <conditionalFormatting sqref="AQ297">
    <cfRule type="expression" dxfId="12749" priority="14642">
      <formula>$AP297 = "シナリオを選択する"</formula>
    </cfRule>
  </conditionalFormatting>
  <conditionalFormatting sqref="AR297">
    <cfRule type="expression" dxfId="12748" priority="14643">
      <formula>$AP297 = "シナリオを選択する"</formula>
    </cfRule>
  </conditionalFormatting>
  <conditionalFormatting sqref="AS297">
    <cfRule type="expression" dxfId="12747" priority="14644">
      <formula>$AP297 = "シナリオを選択する"</formula>
    </cfRule>
  </conditionalFormatting>
  <conditionalFormatting sqref="AT297">
    <cfRule type="expression" dxfId="12746" priority="14645">
      <formula>$AP297 = "シナリオを選択する"</formula>
    </cfRule>
  </conditionalFormatting>
  <conditionalFormatting sqref="AU297">
    <cfRule type="expression" dxfId="12745" priority="14646">
      <formula>$AP297 = "シナリオを選択する"</formula>
    </cfRule>
  </conditionalFormatting>
  <conditionalFormatting sqref="AV297">
    <cfRule type="expression" dxfId="12744" priority="14647">
      <formula>$AP297 = "シナリオを選択する"</formula>
    </cfRule>
  </conditionalFormatting>
  <conditionalFormatting sqref="AW297">
    <cfRule type="expression" dxfId="12743" priority="14648">
      <formula>$AP297 = "シナリオを選択する"</formula>
    </cfRule>
  </conditionalFormatting>
  <conditionalFormatting sqref="AX297">
    <cfRule type="expression" dxfId="12742" priority="14649">
      <formula>$AP297 = "シナリオを選択する"</formula>
    </cfRule>
  </conditionalFormatting>
  <conditionalFormatting sqref="AY297">
    <cfRule type="expression" dxfId="12741" priority="14650">
      <formula>$AP297 = "シナリオを選択する"</formula>
    </cfRule>
  </conditionalFormatting>
  <conditionalFormatting sqref="AZ297">
    <cfRule type="expression" dxfId="12740" priority="14651">
      <formula>$AP297 = "シナリオを選択する"</formula>
    </cfRule>
  </conditionalFormatting>
  <conditionalFormatting sqref="BA297">
    <cfRule type="expression" dxfId="12739" priority="14652">
      <formula>$AP297 = "シナリオを選択する"</formula>
    </cfRule>
  </conditionalFormatting>
  <conditionalFormatting sqref="BB297">
    <cfRule type="expression" dxfId="12738" priority="14653">
      <formula>$AP297 = "シナリオを選択する"</formula>
    </cfRule>
  </conditionalFormatting>
  <conditionalFormatting sqref="AQ298">
    <cfRule type="expression" dxfId="12737" priority="14654">
      <formula>$AP298 = "シナリオを選択する"</formula>
    </cfRule>
  </conditionalFormatting>
  <conditionalFormatting sqref="AR298">
    <cfRule type="expression" dxfId="12736" priority="14655">
      <formula>$AP298 = "シナリオを選択する"</formula>
    </cfRule>
  </conditionalFormatting>
  <conditionalFormatting sqref="AS298">
    <cfRule type="expression" dxfId="12735" priority="14656">
      <formula>$AP298 = "シナリオを選択する"</formula>
    </cfRule>
  </conditionalFormatting>
  <conditionalFormatting sqref="AT298">
    <cfRule type="expression" dxfId="12734" priority="14657">
      <formula>$AP298 = "シナリオを選択する"</formula>
    </cfRule>
  </conditionalFormatting>
  <conditionalFormatting sqref="AU298">
    <cfRule type="expression" dxfId="12733" priority="14658">
      <formula>$AP298 = "シナリオを選択する"</formula>
    </cfRule>
  </conditionalFormatting>
  <conditionalFormatting sqref="AV298">
    <cfRule type="expression" dxfId="12732" priority="14659">
      <formula>$AP298 = "シナリオを選択する"</formula>
    </cfRule>
  </conditionalFormatting>
  <conditionalFormatting sqref="AW298">
    <cfRule type="expression" dxfId="12731" priority="14660">
      <formula>$AP298 = "シナリオを選択する"</formula>
    </cfRule>
  </conditionalFormatting>
  <conditionalFormatting sqref="AX298">
    <cfRule type="expression" dxfId="12730" priority="14661">
      <formula>$AP298 = "シナリオを選択する"</formula>
    </cfRule>
  </conditionalFormatting>
  <conditionalFormatting sqref="AY298">
    <cfRule type="expression" dxfId="12729" priority="14662">
      <formula>$AP298 = "シナリオを選択する"</formula>
    </cfRule>
  </conditionalFormatting>
  <conditionalFormatting sqref="AZ298">
    <cfRule type="expression" dxfId="12728" priority="14663">
      <formula>$AP298 = "シナリオを選択する"</formula>
    </cfRule>
  </conditionalFormatting>
  <conditionalFormatting sqref="BA298">
    <cfRule type="expression" dxfId="12727" priority="14664">
      <formula>$AP298 = "シナリオを選択する"</formula>
    </cfRule>
  </conditionalFormatting>
  <conditionalFormatting sqref="BB298">
    <cfRule type="expression" dxfId="12726" priority="14665">
      <formula>$AP298 = "シナリオを選択する"</formula>
    </cfRule>
  </conditionalFormatting>
  <conditionalFormatting sqref="AQ299">
    <cfRule type="expression" dxfId="12725" priority="14666">
      <formula>$AP299 = "シナリオを選択する"</formula>
    </cfRule>
  </conditionalFormatting>
  <conditionalFormatting sqref="AR299">
    <cfRule type="expression" dxfId="12724" priority="14667">
      <formula>$AP299 = "シナリオを選択する"</formula>
    </cfRule>
  </conditionalFormatting>
  <conditionalFormatting sqref="AS299">
    <cfRule type="expression" dxfId="12723" priority="14668">
      <formula>$AP299 = "シナリオを選択する"</formula>
    </cfRule>
  </conditionalFormatting>
  <conditionalFormatting sqref="AT299">
    <cfRule type="expression" dxfId="12722" priority="14669">
      <formula>$AP299 = "シナリオを選択する"</formula>
    </cfRule>
  </conditionalFormatting>
  <conditionalFormatting sqref="AU299">
    <cfRule type="expression" dxfId="12721" priority="14670">
      <formula>$AP299 = "シナリオを選択する"</formula>
    </cfRule>
  </conditionalFormatting>
  <conditionalFormatting sqref="AV299">
    <cfRule type="expression" dxfId="12720" priority="14671">
      <formula>$AP299 = "シナリオを選択する"</formula>
    </cfRule>
  </conditionalFormatting>
  <conditionalFormatting sqref="AW299">
    <cfRule type="expression" dxfId="12719" priority="14672">
      <formula>$AP299 = "シナリオを選択する"</formula>
    </cfRule>
  </conditionalFormatting>
  <conditionalFormatting sqref="AX299">
    <cfRule type="expression" dxfId="12718" priority="14673">
      <formula>$AP299 = "シナリオを選択する"</formula>
    </cfRule>
  </conditionalFormatting>
  <conditionalFormatting sqref="AY299">
    <cfRule type="expression" dxfId="12717" priority="14674">
      <formula>$AP299 = "シナリオを選択する"</formula>
    </cfRule>
  </conditionalFormatting>
  <conditionalFormatting sqref="AZ299">
    <cfRule type="expression" dxfId="12716" priority="14675">
      <formula>$AP299 = "シナリオを選択する"</formula>
    </cfRule>
  </conditionalFormatting>
  <conditionalFormatting sqref="BA299">
    <cfRule type="expression" dxfId="12715" priority="14676">
      <formula>$AP299 = "シナリオを選択する"</formula>
    </cfRule>
  </conditionalFormatting>
  <conditionalFormatting sqref="BB299">
    <cfRule type="expression" dxfId="12714" priority="14677">
      <formula>$AP299 = "シナリオを選択する"</formula>
    </cfRule>
  </conditionalFormatting>
  <conditionalFormatting sqref="AQ300">
    <cfRule type="expression" dxfId="12713" priority="14678">
      <formula>$AP300 = "シナリオを選択する"</formula>
    </cfRule>
  </conditionalFormatting>
  <conditionalFormatting sqref="AR300">
    <cfRule type="expression" dxfId="12712" priority="14679">
      <formula>$AP300 = "シナリオを選択する"</formula>
    </cfRule>
  </conditionalFormatting>
  <conditionalFormatting sqref="AS300">
    <cfRule type="expression" dxfId="12711" priority="14680">
      <formula>$AP300 = "シナリオを選択する"</formula>
    </cfRule>
  </conditionalFormatting>
  <conditionalFormatting sqref="AT300">
    <cfRule type="expression" dxfId="12710" priority="14681">
      <formula>$AP300 = "シナリオを選択する"</formula>
    </cfRule>
  </conditionalFormatting>
  <conditionalFormatting sqref="AU300">
    <cfRule type="expression" dxfId="12709" priority="14682">
      <formula>$AP300 = "シナリオを選択する"</formula>
    </cfRule>
  </conditionalFormatting>
  <conditionalFormatting sqref="AV300">
    <cfRule type="expression" dxfId="12708" priority="14683">
      <formula>$AP300 = "シナリオを選択する"</formula>
    </cfRule>
  </conditionalFormatting>
  <conditionalFormatting sqref="AW300">
    <cfRule type="expression" dxfId="12707" priority="14684">
      <formula>$AP300 = "シナリオを選択する"</formula>
    </cfRule>
  </conditionalFormatting>
  <conditionalFormatting sqref="AX300">
    <cfRule type="expression" dxfId="12706" priority="14685">
      <formula>$AP300 = "シナリオを選択する"</formula>
    </cfRule>
  </conditionalFormatting>
  <conditionalFormatting sqref="AY300">
    <cfRule type="expression" dxfId="12705" priority="14686">
      <formula>$AP300 = "シナリオを選択する"</formula>
    </cfRule>
  </conditionalFormatting>
  <conditionalFormatting sqref="AZ300">
    <cfRule type="expression" dxfId="12704" priority="14687">
      <formula>$AP300 = "シナリオを選択する"</formula>
    </cfRule>
  </conditionalFormatting>
  <conditionalFormatting sqref="BA300">
    <cfRule type="expression" dxfId="12703" priority="14688">
      <formula>$AP300 = "シナリオを選択する"</formula>
    </cfRule>
  </conditionalFormatting>
  <conditionalFormatting sqref="BB300">
    <cfRule type="expression" dxfId="12702" priority="14689">
      <formula>$AP300 = "シナリオを選択する"</formula>
    </cfRule>
  </conditionalFormatting>
  <conditionalFormatting sqref="AQ301">
    <cfRule type="expression" dxfId="12701" priority="14690">
      <formula>$AP301 = "シナリオを選択する"</formula>
    </cfRule>
  </conditionalFormatting>
  <conditionalFormatting sqref="AR301">
    <cfRule type="expression" dxfId="12700" priority="14691">
      <formula>$AP301 = "シナリオを選択する"</formula>
    </cfRule>
  </conditionalFormatting>
  <conditionalFormatting sqref="AS301">
    <cfRule type="expression" dxfId="12699" priority="14692">
      <formula>$AP301 = "シナリオを選択する"</formula>
    </cfRule>
  </conditionalFormatting>
  <conditionalFormatting sqref="AT301">
    <cfRule type="expression" dxfId="12698" priority="14693">
      <formula>$AP301 = "シナリオを選択する"</formula>
    </cfRule>
  </conditionalFormatting>
  <conditionalFormatting sqref="AU301">
    <cfRule type="expression" dxfId="12697" priority="14694">
      <formula>$AP301 = "シナリオを選択する"</formula>
    </cfRule>
  </conditionalFormatting>
  <conditionalFormatting sqref="AV301">
    <cfRule type="expression" dxfId="12696" priority="14695">
      <formula>$AP301 = "シナリオを選択する"</formula>
    </cfRule>
  </conditionalFormatting>
  <conditionalFormatting sqref="AW301">
    <cfRule type="expression" dxfId="12695" priority="14696">
      <formula>$AP301 = "シナリオを選択する"</formula>
    </cfRule>
  </conditionalFormatting>
  <conditionalFormatting sqref="AX301">
    <cfRule type="expression" dxfId="12694" priority="14697">
      <formula>$AP301 = "シナリオを選択する"</formula>
    </cfRule>
  </conditionalFormatting>
  <conditionalFormatting sqref="AY301">
    <cfRule type="expression" dxfId="12693" priority="14698">
      <formula>$AP301 = "シナリオを選択する"</formula>
    </cfRule>
  </conditionalFormatting>
  <conditionalFormatting sqref="AZ301">
    <cfRule type="expression" dxfId="12692" priority="14699">
      <formula>$AP301 = "シナリオを選択する"</formula>
    </cfRule>
  </conditionalFormatting>
  <conditionalFormatting sqref="BA301">
    <cfRule type="expression" dxfId="12691" priority="14700">
      <formula>$AP301 = "シナリオを選択する"</formula>
    </cfRule>
  </conditionalFormatting>
  <conditionalFormatting sqref="BB301">
    <cfRule type="expression" dxfId="12690" priority="14701">
      <formula>$AP301 = "シナリオを選択する"</formula>
    </cfRule>
  </conditionalFormatting>
  <conditionalFormatting sqref="AQ302">
    <cfRule type="expression" dxfId="12689" priority="14702">
      <formula>$AP302 = "シナリオを選択する"</formula>
    </cfRule>
  </conditionalFormatting>
  <conditionalFormatting sqref="AR302">
    <cfRule type="expression" dxfId="12688" priority="14703">
      <formula>$AP302 = "シナリオを選択する"</formula>
    </cfRule>
  </conditionalFormatting>
  <conditionalFormatting sqref="AS302">
    <cfRule type="expression" dxfId="12687" priority="14704">
      <formula>$AP302 = "シナリオを選択する"</formula>
    </cfRule>
  </conditionalFormatting>
  <conditionalFormatting sqref="AT302">
    <cfRule type="expression" dxfId="12686" priority="14705">
      <formula>$AP302 = "シナリオを選択する"</formula>
    </cfRule>
  </conditionalFormatting>
  <conditionalFormatting sqref="AU302">
    <cfRule type="expression" dxfId="12685" priority="14706">
      <formula>$AP302 = "シナリオを選択する"</formula>
    </cfRule>
  </conditionalFormatting>
  <conditionalFormatting sqref="AV302">
    <cfRule type="expression" dxfId="12684" priority="14707">
      <formula>$AP302 = "シナリオを選択する"</formula>
    </cfRule>
  </conditionalFormatting>
  <conditionalFormatting sqref="AW302">
    <cfRule type="expression" dxfId="12683" priority="14708">
      <formula>$AP302 = "シナリオを選択する"</formula>
    </cfRule>
  </conditionalFormatting>
  <conditionalFormatting sqref="AX302">
    <cfRule type="expression" dxfId="12682" priority="14709">
      <formula>$AP302 = "シナリオを選択する"</formula>
    </cfRule>
  </conditionalFormatting>
  <conditionalFormatting sqref="AY302">
    <cfRule type="expression" dxfId="12681" priority="14710">
      <formula>$AP302 = "シナリオを選択する"</formula>
    </cfRule>
  </conditionalFormatting>
  <conditionalFormatting sqref="AZ302">
    <cfRule type="expression" dxfId="12680" priority="14711">
      <formula>$AP302 = "シナリオを選択する"</formula>
    </cfRule>
  </conditionalFormatting>
  <conditionalFormatting sqref="BA302">
    <cfRule type="expression" dxfId="12679" priority="14712">
      <formula>$AP302 = "シナリオを選択する"</formula>
    </cfRule>
  </conditionalFormatting>
  <conditionalFormatting sqref="BB302">
    <cfRule type="expression" dxfId="12678" priority="14713">
      <formula>$AP302 = "シナリオを選択する"</formula>
    </cfRule>
  </conditionalFormatting>
  <conditionalFormatting sqref="AQ303">
    <cfRule type="expression" dxfId="12677" priority="14714">
      <formula>$AP303 = "シナリオを選択する"</formula>
    </cfRule>
  </conditionalFormatting>
  <conditionalFormatting sqref="AR303">
    <cfRule type="expression" dxfId="12676" priority="14715">
      <formula>$AP303 = "シナリオを選択する"</formula>
    </cfRule>
  </conditionalFormatting>
  <conditionalFormatting sqref="AS303">
    <cfRule type="expression" dxfId="12675" priority="14716">
      <formula>$AP303 = "シナリオを選択する"</formula>
    </cfRule>
  </conditionalFormatting>
  <conditionalFormatting sqref="AT303">
    <cfRule type="expression" dxfId="12674" priority="14717">
      <formula>$AP303 = "シナリオを選択する"</formula>
    </cfRule>
  </conditionalFormatting>
  <conditionalFormatting sqref="AU303">
    <cfRule type="expression" dxfId="12673" priority="14718">
      <formula>$AP303 = "シナリオを選択する"</formula>
    </cfRule>
  </conditionalFormatting>
  <conditionalFormatting sqref="AV303">
    <cfRule type="expression" dxfId="12672" priority="14719">
      <formula>$AP303 = "シナリオを選択する"</formula>
    </cfRule>
  </conditionalFormatting>
  <conditionalFormatting sqref="AW303">
    <cfRule type="expression" dxfId="12671" priority="14720">
      <formula>$AP303 = "シナリオを選択する"</formula>
    </cfRule>
  </conditionalFormatting>
  <conditionalFormatting sqref="AX303">
    <cfRule type="expression" dxfId="12670" priority="14721">
      <formula>$AP303 = "シナリオを選択する"</formula>
    </cfRule>
  </conditionalFormatting>
  <conditionalFormatting sqref="AY303">
    <cfRule type="expression" dxfId="12669" priority="14722">
      <formula>$AP303 = "シナリオを選択する"</formula>
    </cfRule>
  </conditionalFormatting>
  <conditionalFormatting sqref="AZ303">
    <cfRule type="expression" dxfId="12668" priority="14723">
      <formula>$AP303 = "シナリオを選択する"</formula>
    </cfRule>
  </conditionalFormatting>
  <conditionalFormatting sqref="BA303">
    <cfRule type="expression" dxfId="12667" priority="14724">
      <formula>$AP303 = "シナリオを選択する"</formula>
    </cfRule>
  </conditionalFormatting>
  <conditionalFormatting sqref="BB303">
    <cfRule type="expression" dxfId="12666" priority="14725">
      <formula>$AP303 = "シナリオを選択する"</formula>
    </cfRule>
  </conditionalFormatting>
  <conditionalFormatting sqref="AQ304">
    <cfRule type="expression" dxfId="12665" priority="14726">
      <formula>$AP304 = "シナリオを選択する"</formula>
    </cfRule>
  </conditionalFormatting>
  <conditionalFormatting sqref="AR304">
    <cfRule type="expression" dxfId="12664" priority="14727">
      <formula>$AP304 = "シナリオを選択する"</formula>
    </cfRule>
  </conditionalFormatting>
  <conditionalFormatting sqref="AS304">
    <cfRule type="expression" dxfId="12663" priority="14728">
      <formula>$AP304 = "シナリオを選択する"</formula>
    </cfRule>
  </conditionalFormatting>
  <conditionalFormatting sqref="AT304">
    <cfRule type="expression" dxfId="12662" priority="14729">
      <formula>$AP304 = "シナリオを選択する"</formula>
    </cfRule>
  </conditionalFormatting>
  <conditionalFormatting sqref="AU304">
    <cfRule type="expression" dxfId="12661" priority="14730">
      <formula>$AP304 = "シナリオを選択する"</formula>
    </cfRule>
  </conditionalFormatting>
  <conditionalFormatting sqref="AV304">
    <cfRule type="expression" dxfId="12660" priority="14731">
      <formula>$AP304 = "シナリオを選択する"</formula>
    </cfRule>
  </conditionalFormatting>
  <conditionalFormatting sqref="AW304">
    <cfRule type="expression" dxfId="12659" priority="14732">
      <formula>$AP304 = "シナリオを選択する"</formula>
    </cfRule>
  </conditionalFormatting>
  <conditionalFormatting sqref="AX304">
    <cfRule type="expression" dxfId="12658" priority="14733">
      <formula>$AP304 = "シナリオを選択する"</formula>
    </cfRule>
  </conditionalFormatting>
  <conditionalFormatting sqref="AY304">
    <cfRule type="expression" dxfId="12657" priority="14734">
      <formula>$AP304 = "シナリオを選択する"</formula>
    </cfRule>
  </conditionalFormatting>
  <conditionalFormatting sqref="AZ304">
    <cfRule type="expression" dxfId="12656" priority="14735">
      <formula>$AP304 = "シナリオを選択する"</formula>
    </cfRule>
  </conditionalFormatting>
  <conditionalFormatting sqref="BA304">
    <cfRule type="expression" dxfId="12655" priority="14736">
      <formula>$AP304 = "シナリオを選択する"</formula>
    </cfRule>
  </conditionalFormatting>
  <conditionalFormatting sqref="BB304">
    <cfRule type="expression" dxfId="12654" priority="14737">
      <formula>$AP304 = "シナリオを選択する"</formula>
    </cfRule>
  </conditionalFormatting>
  <conditionalFormatting sqref="AQ305">
    <cfRule type="expression" dxfId="12653" priority="14738">
      <formula>$AP305 = "シナリオを選択する"</formula>
    </cfRule>
  </conditionalFormatting>
  <conditionalFormatting sqref="AR305">
    <cfRule type="expression" dxfId="12652" priority="14739">
      <formula>$AP305 = "シナリオを選択する"</formula>
    </cfRule>
  </conditionalFormatting>
  <conditionalFormatting sqref="AS305">
    <cfRule type="expression" dxfId="12651" priority="14740">
      <formula>$AP305 = "シナリオを選択する"</formula>
    </cfRule>
  </conditionalFormatting>
  <conditionalFormatting sqref="AT305">
    <cfRule type="expression" dxfId="12650" priority="14741">
      <formula>$AP305 = "シナリオを選択する"</formula>
    </cfRule>
  </conditionalFormatting>
  <conditionalFormatting sqref="AU305">
    <cfRule type="expression" dxfId="12649" priority="14742">
      <formula>$AP305 = "シナリオを選択する"</formula>
    </cfRule>
  </conditionalFormatting>
  <conditionalFormatting sqref="AV305">
    <cfRule type="expression" dxfId="12648" priority="14743">
      <formula>$AP305 = "シナリオを選択する"</formula>
    </cfRule>
  </conditionalFormatting>
  <conditionalFormatting sqref="AW305">
    <cfRule type="expression" dxfId="12647" priority="14744">
      <formula>$AP305 = "シナリオを選択する"</formula>
    </cfRule>
  </conditionalFormatting>
  <conditionalFormatting sqref="AX305">
    <cfRule type="expression" dxfId="12646" priority="14745">
      <formula>$AP305 = "シナリオを選択する"</formula>
    </cfRule>
  </conditionalFormatting>
  <conditionalFormatting sqref="AY305">
    <cfRule type="expression" dxfId="12645" priority="14746">
      <formula>$AP305 = "シナリオを選択する"</formula>
    </cfRule>
  </conditionalFormatting>
  <conditionalFormatting sqref="AZ305">
    <cfRule type="expression" dxfId="12644" priority="14747">
      <formula>$AP305 = "シナリオを選択する"</formula>
    </cfRule>
  </conditionalFormatting>
  <conditionalFormatting sqref="BA305">
    <cfRule type="expression" dxfId="12643" priority="14748">
      <formula>$AP305 = "シナリオを選択する"</formula>
    </cfRule>
  </conditionalFormatting>
  <conditionalFormatting sqref="BB305">
    <cfRule type="expression" dxfId="12642" priority="14749">
      <formula>$AP305 = "シナリオを選択する"</formula>
    </cfRule>
  </conditionalFormatting>
  <conditionalFormatting sqref="BC5">
    <cfRule type="expression" dxfId="12641" priority="14750">
      <formula>$AP5 = "チャットメッセージを送る"</formula>
    </cfRule>
  </conditionalFormatting>
  <conditionalFormatting sqref="BD5">
    <cfRule type="expression" dxfId="12640" priority="14751">
      <formula>$AP5 = "チャットメッセージを送る"</formula>
    </cfRule>
  </conditionalFormatting>
  <conditionalFormatting sqref="BC6">
    <cfRule type="expression" dxfId="12639" priority="14752">
      <formula>$AP6 = "チャットメッセージを送る"</formula>
    </cfRule>
  </conditionalFormatting>
  <conditionalFormatting sqref="BD6">
    <cfRule type="expression" dxfId="12638" priority="14753">
      <formula>$AP6 = "チャットメッセージを送る"</formula>
    </cfRule>
  </conditionalFormatting>
  <conditionalFormatting sqref="BC7">
    <cfRule type="expression" dxfId="12637" priority="14754">
      <formula>$AP7 = "チャットメッセージを送る"</formula>
    </cfRule>
  </conditionalFormatting>
  <conditionalFormatting sqref="BD7">
    <cfRule type="expression" dxfId="12636" priority="14755">
      <formula>$AP7 = "チャットメッセージを送る"</formula>
    </cfRule>
  </conditionalFormatting>
  <conditionalFormatting sqref="BC8">
    <cfRule type="expression" dxfId="12635" priority="14756">
      <formula>$AP8 = "チャットメッセージを送る"</formula>
    </cfRule>
  </conditionalFormatting>
  <conditionalFormatting sqref="BD8">
    <cfRule type="expression" dxfId="12634" priority="14757">
      <formula>$AP8 = "チャットメッセージを送る"</formula>
    </cfRule>
  </conditionalFormatting>
  <conditionalFormatting sqref="BC9">
    <cfRule type="expression" dxfId="12633" priority="14758">
      <formula>$AP9 = "チャットメッセージを送る"</formula>
    </cfRule>
  </conditionalFormatting>
  <conditionalFormatting sqref="BD9">
    <cfRule type="expression" dxfId="12632" priority="14759">
      <formula>$AP9 = "チャットメッセージを送る"</formula>
    </cfRule>
  </conditionalFormatting>
  <conditionalFormatting sqref="BC10">
    <cfRule type="expression" dxfId="12631" priority="14760">
      <formula>$AP10 = "チャットメッセージを送る"</formula>
    </cfRule>
  </conditionalFormatting>
  <conditionalFormatting sqref="BD10">
    <cfRule type="expression" dxfId="12630" priority="14761">
      <formula>$AP10 = "チャットメッセージを送る"</formula>
    </cfRule>
  </conditionalFormatting>
  <conditionalFormatting sqref="BC11">
    <cfRule type="expression" dxfId="12629" priority="14762">
      <formula>$AP11 = "チャットメッセージを送る"</formula>
    </cfRule>
  </conditionalFormatting>
  <conditionalFormatting sqref="BD11">
    <cfRule type="expression" dxfId="12628" priority="14763">
      <formula>$AP11 = "チャットメッセージを送る"</formula>
    </cfRule>
  </conditionalFormatting>
  <conditionalFormatting sqref="BC12">
    <cfRule type="expression" dxfId="12627" priority="14764">
      <formula>$AP12 = "チャットメッセージを送る"</formula>
    </cfRule>
  </conditionalFormatting>
  <conditionalFormatting sqref="BD12">
    <cfRule type="expression" dxfId="12626" priority="14765">
      <formula>$AP12 = "チャットメッセージを送る"</formula>
    </cfRule>
  </conditionalFormatting>
  <conditionalFormatting sqref="BC13">
    <cfRule type="expression" dxfId="12625" priority="14766">
      <formula>$AP13 = "チャットメッセージを送る"</formula>
    </cfRule>
  </conditionalFormatting>
  <conditionalFormatting sqref="BD13">
    <cfRule type="expression" dxfId="12624" priority="14767">
      <formula>$AP13 = "チャットメッセージを送る"</formula>
    </cfRule>
  </conditionalFormatting>
  <conditionalFormatting sqref="BC14">
    <cfRule type="expression" dxfId="12623" priority="14768">
      <formula>$AP14 = "チャットメッセージを送る"</formula>
    </cfRule>
  </conditionalFormatting>
  <conditionalFormatting sqref="BD14">
    <cfRule type="expression" dxfId="12622" priority="14769">
      <formula>$AP14 = "チャットメッセージを送る"</formula>
    </cfRule>
  </conditionalFormatting>
  <conditionalFormatting sqref="BC15">
    <cfRule type="expression" dxfId="12621" priority="14770">
      <formula>$AP15 = "チャットメッセージを送る"</formula>
    </cfRule>
  </conditionalFormatting>
  <conditionalFormatting sqref="BD15">
    <cfRule type="expression" dxfId="12620" priority="14771">
      <formula>$AP15 = "チャットメッセージを送る"</formula>
    </cfRule>
  </conditionalFormatting>
  <conditionalFormatting sqref="BC16">
    <cfRule type="expression" dxfId="12619" priority="14772">
      <formula>$AP16 = "チャットメッセージを送る"</formula>
    </cfRule>
  </conditionalFormatting>
  <conditionalFormatting sqref="BD16">
    <cfRule type="expression" dxfId="12618" priority="14773">
      <formula>$AP16 = "チャットメッセージを送る"</formula>
    </cfRule>
  </conditionalFormatting>
  <conditionalFormatting sqref="BC17">
    <cfRule type="expression" dxfId="12617" priority="14774">
      <formula>$AP17 = "チャットメッセージを送る"</formula>
    </cfRule>
  </conditionalFormatting>
  <conditionalFormatting sqref="BD17">
    <cfRule type="expression" dxfId="12616" priority="14775">
      <formula>$AP17 = "チャットメッセージを送る"</formula>
    </cfRule>
  </conditionalFormatting>
  <conditionalFormatting sqref="BC18">
    <cfRule type="expression" dxfId="12615" priority="14776">
      <formula>$AP18 = "チャットメッセージを送る"</formula>
    </cfRule>
  </conditionalFormatting>
  <conditionalFormatting sqref="BD18">
    <cfRule type="expression" dxfId="12614" priority="14777">
      <formula>$AP18 = "チャットメッセージを送る"</formula>
    </cfRule>
  </conditionalFormatting>
  <conditionalFormatting sqref="BC19">
    <cfRule type="expression" dxfId="12613" priority="14778">
      <formula>$AP19 = "チャットメッセージを送る"</formula>
    </cfRule>
  </conditionalFormatting>
  <conditionalFormatting sqref="BD19">
    <cfRule type="expression" dxfId="12612" priority="14779">
      <formula>$AP19 = "チャットメッセージを送る"</formula>
    </cfRule>
  </conditionalFormatting>
  <conditionalFormatting sqref="BC20">
    <cfRule type="expression" dxfId="12611" priority="14780">
      <formula>$AP20 = "チャットメッセージを送る"</formula>
    </cfRule>
  </conditionalFormatting>
  <conditionalFormatting sqref="BD20">
    <cfRule type="expression" dxfId="12610" priority="14781">
      <formula>$AP20 = "チャットメッセージを送る"</formula>
    </cfRule>
  </conditionalFormatting>
  <conditionalFormatting sqref="BC21">
    <cfRule type="expression" dxfId="12609" priority="14782">
      <formula>$AP21 = "チャットメッセージを送る"</formula>
    </cfRule>
  </conditionalFormatting>
  <conditionalFormatting sqref="BD21">
    <cfRule type="expression" dxfId="12608" priority="14783">
      <formula>$AP21 = "チャットメッセージを送る"</formula>
    </cfRule>
  </conditionalFormatting>
  <conditionalFormatting sqref="BC22">
    <cfRule type="expression" dxfId="12607" priority="14784">
      <formula>$AP22 = "チャットメッセージを送る"</formula>
    </cfRule>
  </conditionalFormatting>
  <conditionalFormatting sqref="BD22">
    <cfRule type="expression" dxfId="12606" priority="14785">
      <formula>$AP22 = "チャットメッセージを送る"</formula>
    </cfRule>
  </conditionalFormatting>
  <conditionalFormatting sqref="BC23">
    <cfRule type="expression" dxfId="12605" priority="14786">
      <formula>$AP23 = "チャットメッセージを送る"</formula>
    </cfRule>
  </conditionalFormatting>
  <conditionalFormatting sqref="BD23">
    <cfRule type="expression" dxfId="12604" priority="14787">
      <formula>$AP23 = "チャットメッセージを送る"</formula>
    </cfRule>
  </conditionalFormatting>
  <conditionalFormatting sqref="BC24">
    <cfRule type="expression" dxfId="12603" priority="14788">
      <formula>$AP24 = "チャットメッセージを送る"</formula>
    </cfRule>
  </conditionalFormatting>
  <conditionalFormatting sqref="BD24">
    <cfRule type="expression" dxfId="12602" priority="14789">
      <formula>$AP24 = "チャットメッセージを送る"</formula>
    </cfRule>
  </conditionalFormatting>
  <conditionalFormatting sqref="BC25">
    <cfRule type="expression" dxfId="12601" priority="14790">
      <formula>$AP25 = "チャットメッセージを送る"</formula>
    </cfRule>
  </conditionalFormatting>
  <conditionalFormatting sqref="BD25">
    <cfRule type="expression" dxfId="12600" priority="14791">
      <formula>$AP25 = "チャットメッセージを送る"</formula>
    </cfRule>
  </conditionalFormatting>
  <conditionalFormatting sqref="BC26">
    <cfRule type="expression" dxfId="12599" priority="14792">
      <formula>$AP26 = "チャットメッセージを送る"</formula>
    </cfRule>
  </conditionalFormatting>
  <conditionalFormatting sqref="BD26">
    <cfRule type="expression" dxfId="12598" priority="14793">
      <formula>$AP26 = "チャットメッセージを送る"</formula>
    </cfRule>
  </conditionalFormatting>
  <conditionalFormatting sqref="BC27">
    <cfRule type="expression" dxfId="12597" priority="14794">
      <formula>$AP27 = "チャットメッセージを送る"</formula>
    </cfRule>
  </conditionalFormatting>
  <conditionalFormatting sqref="BD27">
    <cfRule type="expression" dxfId="12596" priority="14795">
      <formula>$AP27 = "チャットメッセージを送る"</formula>
    </cfRule>
  </conditionalFormatting>
  <conditionalFormatting sqref="BC28">
    <cfRule type="expression" dxfId="12595" priority="14796">
      <formula>$AP28 = "チャットメッセージを送る"</formula>
    </cfRule>
  </conditionalFormatting>
  <conditionalFormatting sqref="BD28">
    <cfRule type="expression" dxfId="12594" priority="14797">
      <formula>$AP28 = "チャットメッセージを送る"</formula>
    </cfRule>
  </conditionalFormatting>
  <conditionalFormatting sqref="BC29">
    <cfRule type="expression" dxfId="12593" priority="14798">
      <formula>$AP29 = "チャットメッセージを送る"</formula>
    </cfRule>
  </conditionalFormatting>
  <conditionalFormatting sqref="BD29">
    <cfRule type="expression" dxfId="12592" priority="14799">
      <formula>$AP29 = "チャットメッセージを送る"</formula>
    </cfRule>
  </conditionalFormatting>
  <conditionalFormatting sqref="BC30">
    <cfRule type="expression" dxfId="12591" priority="14800">
      <formula>$AP30 = "チャットメッセージを送る"</formula>
    </cfRule>
  </conditionalFormatting>
  <conditionalFormatting sqref="BD30">
    <cfRule type="expression" dxfId="12590" priority="14801">
      <formula>$AP30 = "チャットメッセージを送る"</formula>
    </cfRule>
  </conditionalFormatting>
  <conditionalFormatting sqref="BC31">
    <cfRule type="expression" dxfId="12589" priority="14802">
      <formula>$AP31 = "チャットメッセージを送る"</formula>
    </cfRule>
  </conditionalFormatting>
  <conditionalFormatting sqref="BD31">
    <cfRule type="expression" dxfId="12588" priority="14803">
      <formula>$AP31 = "チャットメッセージを送る"</formula>
    </cfRule>
  </conditionalFormatting>
  <conditionalFormatting sqref="BC32">
    <cfRule type="expression" dxfId="12587" priority="14804">
      <formula>$AP32 = "チャットメッセージを送る"</formula>
    </cfRule>
  </conditionalFormatting>
  <conditionalFormatting sqref="BD32">
    <cfRule type="expression" dxfId="12586" priority="14805">
      <formula>$AP32 = "チャットメッセージを送る"</formula>
    </cfRule>
  </conditionalFormatting>
  <conditionalFormatting sqref="BC33">
    <cfRule type="expression" dxfId="12585" priority="14806">
      <formula>$AP33 = "チャットメッセージを送る"</formula>
    </cfRule>
  </conditionalFormatting>
  <conditionalFormatting sqref="BD33">
    <cfRule type="expression" dxfId="12584" priority="14807">
      <formula>$AP33 = "チャットメッセージを送る"</formula>
    </cfRule>
  </conditionalFormatting>
  <conditionalFormatting sqref="BC34">
    <cfRule type="expression" dxfId="12583" priority="14808">
      <formula>$AP34 = "チャットメッセージを送る"</formula>
    </cfRule>
  </conditionalFormatting>
  <conditionalFormatting sqref="BD34">
    <cfRule type="expression" dxfId="12582" priority="14809">
      <formula>$AP34 = "チャットメッセージを送る"</formula>
    </cfRule>
  </conditionalFormatting>
  <conditionalFormatting sqref="BC35">
    <cfRule type="expression" dxfId="12581" priority="14810">
      <formula>$AP35 = "チャットメッセージを送る"</formula>
    </cfRule>
  </conditionalFormatting>
  <conditionalFormatting sqref="BD35">
    <cfRule type="expression" dxfId="12580" priority="14811">
      <formula>$AP35 = "チャットメッセージを送る"</formula>
    </cfRule>
  </conditionalFormatting>
  <conditionalFormatting sqref="BC36">
    <cfRule type="expression" dxfId="12579" priority="14812">
      <formula>$AP36 = "チャットメッセージを送る"</formula>
    </cfRule>
  </conditionalFormatting>
  <conditionalFormatting sqref="BD36">
    <cfRule type="expression" dxfId="12578" priority="14813">
      <formula>$AP36 = "チャットメッセージを送る"</formula>
    </cfRule>
  </conditionalFormatting>
  <conditionalFormatting sqref="BC37">
    <cfRule type="expression" dxfId="12577" priority="14814">
      <formula>$AP37 = "チャットメッセージを送る"</formula>
    </cfRule>
  </conditionalFormatting>
  <conditionalFormatting sqref="BD37">
    <cfRule type="expression" dxfId="12576" priority="14815">
      <formula>$AP37 = "チャットメッセージを送る"</formula>
    </cfRule>
  </conditionalFormatting>
  <conditionalFormatting sqref="BC38">
    <cfRule type="expression" dxfId="12575" priority="14816">
      <formula>$AP38 = "チャットメッセージを送る"</formula>
    </cfRule>
  </conditionalFormatting>
  <conditionalFormatting sqref="BD38">
    <cfRule type="expression" dxfId="12574" priority="14817">
      <formula>$AP38 = "チャットメッセージを送る"</formula>
    </cfRule>
  </conditionalFormatting>
  <conditionalFormatting sqref="BC39">
    <cfRule type="expression" dxfId="12573" priority="14818">
      <formula>$AP39 = "チャットメッセージを送る"</formula>
    </cfRule>
  </conditionalFormatting>
  <conditionalFormatting sqref="BD39">
    <cfRule type="expression" dxfId="12572" priority="14819">
      <formula>$AP39 = "チャットメッセージを送る"</formula>
    </cfRule>
  </conditionalFormatting>
  <conditionalFormatting sqref="BC40">
    <cfRule type="expression" dxfId="12571" priority="14820">
      <formula>$AP40 = "チャットメッセージを送る"</formula>
    </cfRule>
  </conditionalFormatting>
  <conditionalFormatting sqref="BD40">
    <cfRule type="expression" dxfId="12570" priority="14821">
      <formula>$AP40 = "チャットメッセージを送る"</formula>
    </cfRule>
  </conditionalFormatting>
  <conditionalFormatting sqref="BC41">
    <cfRule type="expression" dxfId="12569" priority="14822">
      <formula>$AP41 = "チャットメッセージを送る"</formula>
    </cfRule>
  </conditionalFormatting>
  <conditionalFormatting sqref="BD41">
    <cfRule type="expression" dxfId="12568" priority="14823">
      <formula>$AP41 = "チャットメッセージを送る"</formula>
    </cfRule>
  </conditionalFormatting>
  <conditionalFormatting sqref="BC42">
    <cfRule type="expression" dxfId="12567" priority="14824">
      <formula>$AP42 = "チャットメッセージを送る"</formula>
    </cfRule>
  </conditionalFormatting>
  <conditionalFormatting sqref="BD42">
    <cfRule type="expression" dxfId="12566" priority="14825">
      <formula>$AP42 = "チャットメッセージを送る"</formula>
    </cfRule>
  </conditionalFormatting>
  <conditionalFormatting sqref="BC43">
    <cfRule type="expression" dxfId="12565" priority="14826">
      <formula>$AP43 = "チャットメッセージを送る"</formula>
    </cfRule>
  </conditionalFormatting>
  <conditionalFormatting sqref="BD43">
    <cfRule type="expression" dxfId="12564" priority="14827">
      <formula>$AP43 = "チャットメッセージを送る"</formula>
    </cfRule>
  </conditionalFormatting>
  <conditionalFormatting sqref="BC44">
    <cfRule type="expression" dxfId="12563" priority="14828">
      <formula>$AP44 = "チャットメッセージを送る"</formula>
    </cfRule>
  </conditionalFormatting>
  <conditionalFormatting sqref="BD44">
    <cfRule type="expression" dxfId="12562" priority="14829">
      <formula>$AP44 = "チャットメッセージを送る"</formula>
    </cfRule>
  </conditionalFormatting>
  <conditionalFormatting sqref="BC45">
    <cfRule type="expression" dxfId="12561" priority="14830">
      <formula>$AP45 = "チャットメッセージを送る"</formula>
    </cfRule>
  </conditionalFormatting>
  <conditionalFormatting sqref="BD45">
    <cfRule type="expression" dxfId="12560" priority="14831">
      <formula>$AP45 = "チャットメッセージを送る"</formula>
    </cfRule>
  </conditionalFormatting>
  <conditionalFormatting sqref="BC46">
    <cfRule type="expression" dxfId="12559" priority="14832">
      <formula>$AP46 = "チャットメッセージを送る"</formula>
    </cfRule>
  </conditionalFormatting>
  <conditionalFormatting sqref="BD46">
    <cfRule type="expression" dxfId="12558" priority="14833">
      <formula>$AP46 = "チャットメッセージを送る"</formula>
    </cfRule>
  </conditionalFormatting>
  <conditionalFormatting sqref="BC47">
    <cfRule type="expression" dxfId="12557" priority="14834">
      <formula>$AP47 = "チャットメッセージを送る"</formula>
    </cfRule>
  </conditionalFormatting>
  <conditionalFormatting sqref="BD47">
    <cfRule type="expression" dxfId="12556" priority="14835">
      <formula>$AP47 = "チャットメッセージを送る"</formula>
    </cfRule>
  </conditionalFormatting>
  <conditionalFormatting sqref="BC48">
    <cfRule type="expression" dxfId="12555" priority="14836">
      <formula>$AP48 = "チャットメッセージを送る"</formula>
    </cfRule>
  </conditionalFormatting>
  <conditionalFormatting sqref="BD48">
    <cfRule type="expression" dxfId="12554" priority="14837">
      <formula>$AP48 = "チャットメッセージを送る"</formula>
    </cfRule>
  </conditionalFormatting>
  <conditionalFormatting sqref="BC49">
    <cfRule type="expression" dxfId="12553" priority="14838">
      <formula>$AP49 = "チャットメッセージを送る"</formula>
    </cfRule>
  </conditionalFormatting>
  <conditionalFormatting sqref="BD49">
    <cfRule type="expression" dxfId="12552" priority="14839">
      <formula>$AP49 = "チャットメッセージを送る"</formula>
    </cfRule>
  </conditionalFormatting>
  <conditionalFormatting sqref="BC50">
    <cfRule type="expression" dxfId="12551" priority="14840">
      <formula>$AP50 = "チャットメッセージを送る"</formula>
    </cfRule>
  </conditionalFormatting>
  <conditionalFormatting sqref="BD50">
    <cfRule type="expression" dxfId="12550" priority="14841">
      <formula>$AP50 = "チャットメッセージを送る"</formula>
    </cfRule>
  </conditionalFormatting>
  <conditionalFormatting sqref="BC51">
    <cfRule type="expression" dxfId="12549" priority="14842">
      <formula>$AP51 = "チャットメッセージを送る"</formula>
    </cfRule>
  </conditionalFormatting>
  <conditionalFormatting sqref="BD51">
    <cfRule type="expression" dxfId="12548" priority="14843">
      <formula>$AP51 = "チャットメッセージを送る"</formula>
    </cfRule>
  </conditionalFormatting>
  <conditionalFormatting sqref="BC52">
    <cfRule type="expression" dxfId="12547" priority="14844">
      <formula>$AP52 = "チャットメッセージを送る"</formula>
    </cfRule>
  </conditionalFormatting>
  <conditionalFormatting sqref="BD52">
    <cfRule type="expression" dxfId="12546" priority="14845">
      <formula>$AP52 = "チャットメッセージを送る"</formula>
    </cfRule>
  </conditionalFormatting>
  <conditionalFormatting sqref="BC53">
    <cfRule type="expression" dxfId="12545" priority="14846">
      <formula>$AP53 = "チャットメッセージを送る"</formula>
    </cfRule>
  </conditionalFormatting>
  <conditionalFormatting sqref="BD53">
    <cfRule type="expression" dxfId="12544" priority="14847">
      <formula>$AP53 = "チャットメッセージを送る"</formula>
    </cfRule>
  </conditionalFormatting>
  <conditionalFormatting sqref="BC54">
    <cfRule type="expression" dxfId="12543" priority="14848">
      <formula>$AP54 = "チャットメッセージを送る"</formula>
    </cfRule>
  </conditionalFormatting>
  <conditionalFormatting sqref="BD54">
    <cfRule type="expression" dxfId="12542" priority="14849">
      <formula>$AP54 = "チャットメッセージを送る"</formula>
    </cfRule>
  </conditionalFormatting>
  <conditionalFormatting sqref="BC55">
    <cfRule type="expression" dxfId="12541" priority="14850">
      <formula>$AP55 = "チャットメッセージを送る"</formula>
    </cfRule>
  </conditionalFormatting>
  <conditionalFormatting sqref="BD55">
    <cfRule type="expression" dxfId="12540" priority="14851">
      <formula>$AP55 = "チャットメッセージを送る"</formula>
    </cfRule>
  </conditionalFormatting>
  <conditionalFormatting sqref="BC56">
    <cfRule type="expression" dxfId="12539" priority="14852">
      <formula>$AP56 = "チャットメッセージを送る"</formula>
    </cfRule>
  </conditionalFormatting>
  <conditionalFormatting sqref="BD56">
    <cfRule type="expression" dxfId="12538" priority="14853">
      <formula>$AP56 = "チャットメッセージを送る"</formula>
    </cfRule>
  </conditionalFormatting>
  <conditionalFormatting sqref="BC57">
    <cfRule type="expression" dxfId="12537" priority="14854">
      <formula>$AP57 = "チャットメッセージを送る"</formula>
    </cfRule>
  </conditionalFormatting>
  <conditionalFormatting sqref="BD57">
    <cfRule type="expression" dxfId="12536" priority="14855">
      <formula>$AP57 = "チャットメッセージを送る"</formula>
    </cfRule>
  </conditionalFormatting>
  <conditionalFormatting sqref="BC58">
    <cfRule type="expression" dxfId="12535" priority="14856">
      <formula>$AP58 = "チャットメッセージを送る"</formula>
    </cfRule>
  </conditionalFormatting>
  <conditionalFormatting sqref="BD58">
    <cfRule type="expression" dxfId="12534" priority="14857">
      <formula>$AP58 = "チャットメッセージを送る"</formula>
    </cfRule>
  </conditionalFormatting>
  <conditionalFormatting sqref="BC59">
    <cfRule type="expression" dxfId="12533" priority="14858">
      <formula>$AP59 = "チャットメッセージを送る"</formula>
    </cfRule>
  </conditionalFormatting>
  <conditionalFormatting sqref="BD59">
    <cfRule type="expression" dxfId="12532" priority="14859">
      <formula>$AP59 = "チャットメッセージを送る"</formula>
    </cfRule>
  </conditionalFormatting>
  <conditionalFormatting sqref="BC60">
    <cfRule type="expression" dxfId="12531" priority="14860">
      <formula>$AP60 = "チャットメッセージを送る"</formula>
    </cfRule>
  </conditionalFormatting>
  <conditionalFormatting sqref="BD60">
    <cfRule type="expression" dxfId="12530" priority="14861">
      <formula>$AP60 = "チャットメッセージを送る"</formula>
    </cfRule>
  </conditionalFormatting>
  <conditionalFormatting sqref="BC61">
    <cfRule type="expression" dxfId="12529" priority="14862">
      <formula>$AP61 = "チャットメッセージを送る"</formula>
    </cfRule>
  </conditionalFormatting>
  <conditionalFormatting sqref="BD61">
    <cfRule type="expression" dxfId="12528" priority="14863">
      <formula>$AP61 = "チャットメッセージを送る"</formula>
    </cfRule>
  </conditionalFormatting>
  <conditionalFormatting sqref="BC62">
    <cfRule type="expression" dxfId="12527" priority="14864">
      <formula>$AP62 = "チャットメッセージを送る"</formula>
    </cfRule>
  </conditionalFormatting>
  <conditionalFormatting sqref="BD62">
    <cfRule type="expression" dxfId="12526" priority="14865">
      <formula>$AP62 = "チャットメッセージを送る"</formula>
    </cfRule>
  </conditionalFormatting>
  <conditionalFormatting sqref="BC63">
    <cfRule type="expression" dxfId="12525" priority="14866">
      <formula>$AP63 = "チャットメッセージを送る"</formula>
    </cfRule>
  </conditionalFormatting>
  <conditionalFormatting sqref="BD63">
    <cfRule type="expression" dxfId="12524" priority="14867">
      <formula>$AP63 = "チャットメッセージを送る"</formula>
    </cfRule>
  </conditionalFormatting>
  <conditionalFormatting sqref="BC64">
    <cfRule type="expression" dxfId="12523" priority="14868">
      <formula>$AP64 = "チャットメッセージを送る"</formula>
    </cfRule>
  </conditionalFormatting>
  <conditionalFormatting sqref="BD64">
    <cfRule type="expression" dxfId="12522" priority="14869">
      <formula>$AP64 = "チャットメッセージを送る"</formula>
    </cfRule>
  </conditionalFormatting>
  <conditionalFormatting sqref="BC65">
    <cfRule type="expression" dxfId="12521" priority="14870">
      <formula>$AP65 = "チャットメッセージを送る"</formula>
    </cfRule>
  </conditionalFormatting>
  <conditionalFormatting sqref="BD65">
    <cfRule type="expression" dxfId="12520" priority="14871">
      <formula>$AP65 = "チャットメッセージを送る"</formula>
    </cfRule>
  </conditionalFormatting>
  <conditionalFormatting sqref="BC66">
    <cfRule type="expression" dxfId="12519" priority="14872">
      <formula>$AP66 = "チャットメッセージを送る"</formula>
    </cfRule>
  </conditionalFormatting>
  <conditionalFormatting sqref="BD66">
    <cfRule type="expression" dxfId="12518" priority="14873">
      <formula>$AP66 = "チャットメッセージを送る"</formula>
    </cfRule>
  </conditionalFormatting>
  <conditionalFormatting sqref="BC67">
    <cfRule type="expression" dxfId="12517" priority="14874">
      <formula>$AP67 = "チャットメッセージを送る"</formula>
    </cfRule>
  </conditionalFormatting>
  <conditionalFormatting sqref="BD67">
    <cfRule type="expression" dxfId="12516" priority="14875">
      <formula>$AP67 = "チャットメッセージを送る"</formula>
    </cfRule>
  </conditionalFormatting>
  <conditionalFormatting sqref="BC68">
    <cfRule type="expression" dxfId="12515" priority="14876">
      <formula>$AP68 = "チャットメッセージを送る"</formula>
    </cfRule>
  </conditionalFormatting>
  <conditionalFormatting sqref="BD68">
    <cfRule type="expression" dxfId="12514" priority="14877">
      <formula>$AP68 = "チャットメッセージを送る"</formula>
    </cfRule>
  </conditionalFormatting>
  <conditionalFormatting sqref="BC69">
    <cfRule type="expression" dxfId="12513" priority="14878">
      <formula>$AP69 = "チャットメッセージを送る"</formula>
    </cfRule>
  </conditionalFormatting>
  <conditionalFormatting sqref="BD69">
    <cfRule type="expression" dxfId="12512" priority="14879">
      <formula>$AP69 = "チャットメッセージを送る"</formula>
    </cfRule>
  </conditionalFormatting>
  <conditionalFormatting sqref="BC70">
    <cfRule type="expression" dxfId="12511" priority="14880">
      <formula>$AP70 = "チャットメッセージを送る"</formula>
    </cfRule>
  </conditionalFormatting>
  <conditionalFormatting sqref="BD70">
    <cfRule type="expression" dxfId="12510" priority="14881">
      <formula>$AP70 = "チャットメッセージを送る"</formula>
    </cfRule>
  </conditionalFormatting>
  <conditionalFormatting sqref="BC71">
    <cfRule type="expression" dxfId="12509" priority="14882">
      <formula>$AP71 = "チャットメッセージを送る"</formula>
    </cfRule>
  </conditionalFormatting>
  <conditionalFormatting sqref="BD71">
    <cfRule type="expression" dxfId="12508" priority="14883">
      <formula>$AP71 = "チャットメッセージを送る"</formula>
    </cfRule>
  </conditionalFormatting>
  <conditionalFormatting sqref="BC72">
    <cfRule type="expression" dxfId="12507" priority="14884">
      <formula>$AP72 = "チャットメッセージを送る"</formula>
    </cfRule>
  </conditionalFormatting>
  <conditionalFormatting sqref="BD72">
    <cfRule type="expression" dxfId="12506" priority="14885">
      <formula>$AP72 = "チャットメッセージを送る"</formula>
    </cfRule>
  </conditionalFormatting>
  <conditionalFormatting sqref="BC73">
    <cfRule type="expression" dxfId="12505" priority="14886">
      <formula>$AP73 = "チャットメッセージを送る"</formula>
    </cfRule>
  </conditionalFormatting>
  <conditionalFormatting sqref="BD73">
    <cfRule type="expression" dxfId="12504" priority="14887">
      <formula>$AP73 = "チャットメッセージを送る"</formula>
    </cfRule>
  </conditionalFormatting>
  <conditionalFormatting sqref="BC74">
    <cfRule type="expression" dxfId="12503" priority="14888">
      <formula>$AP74 = "チャットメッセージを送る"</formula>
    </cfRule>
  </conditionalFormatting>
  <conditionalFormatting sqref="BD74">
    <cfRule type="expression" dxfId="12502" priority="14889">
      <formula>$AP74 = "チャットメッセージを送る"</formula>
    </cfRule>
  </conditionalFormatting>
  <conditionalFormatting sqref="BC75">
    <cfRule type="expression" dxfId="12501" priority="14890">
      <formula>$AP75 = "チャットメッセージを送る"</formula>
    </cfRule>
  </conditionalFormatting>
  <conditionalFormatting sqref="BD75">
    <cfRule type="expression" dxfId="12500" priority="14891">
      <formula>$AP75 = "チャットメッセージを送る"</formula>
    </cfRule>
  </conditionalFormatting>
  <conditionalFormatting sqref="BC76">
    <cfRule type="expression" dxfId="12499" priority="14892">
      <formula>$AP76 = "チャットメッセージを送る"</formula>
    </cfRule>
  </conditionalFormatting>
  <conditionalFormatting sqref="BD76">
    <cfRule type="expression" dxfId="12498" priority="14893">
      <formula>$AP76 = "チャットメッセージを送る"</formula>
    </cfRule>
  </conditionalFormatting>
  <conditionalFormatting sqref="BC77">
    <cfRule type="expression" dxfId="12497" priority="14894">
      <formula>$AP77 = "チャットメッセージを送る"</formula>
    </cfRule>
  </conditionalFormatting>
  <conditionalFormatting sqref="BD77">
    <cfRule type="expression" dxfId="12496" priority="14895">
      <formula>$AP77 = "チャットメッセージを送る"</formula>
    </cfRule>
  </conditionalFormatting>
  <conditionalFormatting sqref="BC78">
    <cfRule type="expression" dxfId="12495" priority="14896">
      <formula>$AP78 = "チャットメッセージを送る"</formula>
    </cfRule>
  </conditionalFormatting>
  <conditionalFormatting sqref="BD78">
    <cfRule type="expression" dxfId="12494" priority="14897">
      <formula>$AP78 = "チャットメッセージを送る"</formula>
    </cfRule>
  </conditionalFormatting>
  <conditionalFormatting sqref="BC79">
    <cfRule type="expression" dxfId="12493" priority="14898">
      <formula>$AP79 = "チャットメッセージを送る"</formula>
    </cfRule>
  </conditionalFormatting>
  <conditionalFormatting sqref="BD79">
    <cfRule type="expression" dxfId="12492" priority="14899">
      <formula>$AP79 = "チャットメッセージを送る"</formula>
    </cfRule>
  </conditionalFormatting>
  <conditionalFormatting sqref="BC80">
    <cfRule type="expression" dxfId="12491" priority="14900">
      <formula>$AP80 = "チャットメッセージを送る"</formula>
    </cfRule>
  </conditionalFormatting>
  <conditionalFormatting sqref="BD80">
    <cfRule type="expression" dxfId="12490" priority="14901">
      <formula>$AP80 = "チャットメッセージを送る"</formula>
    </cfRule>
  </conditionalFormatting>
  <conditionalFormatting sqref="BC81">
    <cfRule type="expression" dxfId="12489" priority="14902">
      <formula>$AP81 = "チャットメッセージを送る"</formula>
    </cfRule>
  </conditionalFormatting>
  <conditionalFormatting sqref="BD81">
    <cfRule type="expression" dxfId="12488" priority="14903">
      <formula>$AP81 = "チャットメッセージを送る"</formula>
    </cfRule>
  </conditionalFormatting>
  <conditionalFormatting sqref="BC82">
    <cfRule type="expression" dxfId="12487" priority="14904">
      <formula>$AP82 = "チャットメッセージを送る"</formula>
    </cfRule>
  </conditionalFormatting>
  <conditionalFormatting sqref="BD82">
    <cfRule type="expression" dxfId="12486" priority="14905">
      <formula>$AP82 = "チャットメッセージを送る"</formula>
    </cfRule>
  </conditionalFormatting>
  <conditionalFormatting sqref="BC83">
    <cfRule type="expression" dxfId="12485" priority="14906">
      <formula>$AP83 = "チャットメッセージを送る"</formula>
    </cfRule>
  </conditionalFormatting>
  <conditionalFormatting sqref="BD83">
    <cfRule type="expression" dxfId="12484" priority="14907">
      <formula>$AP83 = "チャットメッセージを送る"</formula>
    </cfRule>
  </conditionalFormatting>
  <conditionalFormatting sqref="BC84">
    <cfRule type="expression" dxfId="12483" priority="14908">
      <formula>$AP84 = "チャットメッセージを送る"</formula>
    </cfRule>
  </conditionalFormatting>
  <conditionalFormatting sqref="BD84">
    <cfRule type="expression" dxfId="12482" priority="14909">
      <formula>$AP84 = "チャットメッセージを送る"</formula>
    </cfRule>
  </conditionalFormatting>
  <conditionalFormatting sqref="BC85">
    <cfRule type="expression" dxfId="12481" priority="14910">
      <formula>$AP85 = "チャットメッセージを送る"</formula>
    </cfRule>
  </conditionalFormatting>
  <conditionalFormatting sqref="BD85">
    <cfRule type="expression" dxfId="12480" priority="14911">
      <formula>$AP85 = "チャットメッセージを送る"</formula>
    </cfRule>
  </conditionalFormatting>
  <conditionalFormatting sqref="BC86">
    <cfRule type="expression" dxfId="12479" priority="14912">
      <formula>$AP86 = "チャットメッセージを送る"</formula>
    </cfRule>
  </conditionalFormatting>
  <conditionalFormatting sqref="BD86">
    <cfRule type="expression" dxfId="12478" priority="14913">
      <formula>$AP86 = "チャットメッセージを送る"</formula>
    </cfRule>
  </conditionalFormatting>
  <conditionalFormatting sqref="BC87">
    <cfRule type="expression" dxfId="12477" priority="14914">
      <formula>$AP87 = "チャットメッセージを送る"</formula>
    </cfRule>
  </conditionalFormatting>
  <conditionalFormatting sqref="BD87">
    <cfRule type="expression" dxfId="12476" priority="14915">
      <formula>$AP87 = "チャットメッセージを送る"</formula>
    </cfRule>
  </conditionalFormatting>
  <conditionalFormatting sqref="BC88">
    <cfRule type="expression" dxfId="12475" priority="14916">
      <formula>$AP88 = "チャットメッセージを送る"</formula>
    </cfRule>
  </conditionalFormatting>
  <conditionalFormatting sqref="BD88">
    <cfRule type="expression" dxfId="12474" priority="14917">
      <formula>$AP88 = "チャットメッセージを送る"</formula>
    </cfRule>
  </conditionalFormatting>
  <conditionalFormatting sqref="BC89">
    <cfRule type="expression" dxfId="12473" priority="14918">
      <formula>$AP89 = "チャットメッセージを送る"</formula>
    </cfRule>
  </conditionalFormatting>
  <conditionalFormatting sqref="BD89">
    <cfRule type="expression" dxfId="12472" priority="14919">
      <formula>$AP89 = "チャットメッセージを送る"</formula>
    </cfRule>
  </conditionalFormatting>
  <conditionalFormatting sqref="BC90">
    <cfRule type="expression" dxfId="12471" priority="14920">
      <formula>$AP90 = "チャットメッセージを送る"</formula>
    </cfRule>
  </conditionalFormatting>
  <conditionalFormatting sqref="BD90">
    <cfRule type="expression" dxfId="12470" priority="14921">
      <formula>$AP90 = "チャットメッセージを送る"</formula>
    </cfRule>
  </conditionalFormatting>
  <conditionalFormatting sqref="BC91">
    <cfRule type="expression" dxfId="12469" priority="14922">
      <formula>$AP91 = "チャットメッセージを送る"</formula>
    </cfRule>
  </conditionalFormatting>
  <conditionalFormatting sqref="BD91">
    <cfRule type="expression" dxfId="12468" priority="14923">
      <formula>$AP91 = "チャットメッセージを送る"</formula>
    </cfRule>
  </conditionalFormatting>
  <conditionalFormatting sqref="BC92">
    <cfRule type="expression" dxfId="12467" priority="14924">
      <formula>$AP92 = "チャットメッセージを送る"</formula>
    </cfRule>
  </conditionalFormatting>
  <conditionalFormatting sqref="BD92">
    <cfRule type="expression" dxfId="12466" priority="14925">
      <formula>$AP92 = "チャットメッセージを送る"</formula>
    </cfRule>
  </conditionalFormatting>
  <conditionalFormatting sqref="BC93">
    <cfRule type="expression" dxfId="12465" priority="14926">
      <formula>$AP93 = "チャットメッセージを送る"</formula>
    </cfRule>
  </conditionalFormatting>
  <conditionalFormatting sqref="BD93">
    <cfRule type="expression" dxfId="12464" priority="14927">
      <formula>$AP93 = "チャットメッセージを送る"</formula>
    </cfRule>
  </conditionalFormatting>
  <conditionalFormatting sqref="BC94">
    <cfRule type="expression" dxfId="12463" priority="14928">
      <formula>$AP94 = "チャットメッセージを送る"</formula>
    </cfRule>
  </conditionalFormatting>
  <conditionalFormatting sqref="BD94">
    <cfRule type="expression" dxfId="12462" priority="14929">
      <formula>$AP94 = "チャットメッセージを送る"</formula>
    </cfRule>
  </conditionalFormatting>
  <conditionalFormatting sqref="BC95">
    <cfRule type="expression" dxfId="12461" priority="14930">
      <formula>$AP95 = "チャットメッセージを送る"</formula>
    </cfRule>
  </conditionalFormatting>
  <conditionalFormatting sqref="BD95">
    <cfRule type="expression" dxfId="12460" priority="14931">
      <formula>$AP95 = "チャットメッセージを送る"</formula>
    </cfRule>
  </conditionalFormatting>
  <conditionalFormatting sqref="BC96">
    <cfRule type="expression" dxfId="12459" priority="14932">
      <formula>$AP96 = "チャットメッセージを送る"</formula>
    </cfRule>
  </conditionalFormatting>
  <conditionalFormatting sqref="BD96">
    <cfRule type="expression" dxfId="12458" priority="14933">
      <formula>$AP96 = "チャットメッセージを送る"</formula>
    </cfRule>
  </conditionalFormatting>
  <conditionalFormatting sqref="BC97">
    <cfRule type="expression" dxfId="12457" priority="14934">
      <formula>$AP97 = "チャットメッセージを送る"</formula>
    </cfRule>
  </conditionalFormatting>
  <conditionalFormatting sqref="BD97">
    <cfRule type="expression" dxfId="12456" priority="14935">
      <formula>$AP97 = "チャットメッセージを送る"</formula>
    </cfRule>
  </conditionalFormatting>
  <conditionalFormatting sqref="BC98">
    <cfRule type="expression" dxfId="12455" priority="14936">
      <formula>$AP98 = "チャットメッセージを送る"</formula>
    </cfRule>
  </conditionalFormatting>
  <conditionalFormatting sqref="BD98">
    <cfRule type="expression" dxfId="12454" priority="14937">
      <formula>$AP98 = "チャットメッセージを送る"</formula>
    </cfRule>
  </conditionalFormatting>
  <conditionalFormatting sqref="BC99">
    <cfRule type="expression" dxfId="12453" priority="14938">
      <formula>$AP99 = "チャットメッセージを送る"</formula>
    </cfRule>
  </conditionalFormatting>
  <conditionalFormatting sqref="BD99">
    <cfRule type="expression" dxfId="12452" priority="14939">
      <formula>$AP99 = "チャットメッセージを送る"</formula>
    </cfRule>
  </conditionalFormatting>
  <conditionalFormatting sqref="BC100">
    <cfRule type="expression" dxfId="12451" priority="14940">
      <formula>$AP100 = "チャットメッセージを送る"</formula>
    </cfRule>
  </conditionalFormatting>
  <conditionalFormatting sqref="BD100">
    <cfRule type="expression" dxfId="12450" priority="14941">
      <formula>$AP100 = "チャットメッセージを送る"</formula>
    </cfRule>
  </conditionalFormatting>
  <conditionalFormatting sqref="BC101">
    <cfRule type="expression" dxfId="12449" priority="14942">
      <formula>$AP101 = "チャットメッセージを送る"</formula>
    </cfRule>
  </conditionalFormatting>
  <conditionalFormatting sqref="BD101">
    <cfRule type="expression" dxfId="12448" priority="14943">
      <formula>$AP101 = "チャットメッセージを送る"</formula>
    </cfRule>
  </conditionalFormatting>
  <conditionalFormatting sqref="BC102">
    <cfRule type="expression" dxfId="12447" priority="14944">
      <formula>$AP102 = "チャットメッセージを送る"</formula>
    </cfRule>
  </conditionalFormatting>
  <conditionalFormatting sqref="BD102">
    <cfRule type="expression" dxfId="12446" priority="14945">
      <formula>$AP102 = "チャットメッセージを送る"</formula>
    </cfRule>
  </conditionalFormatting>
  <conditionalFormatting sqref="BC103">
    <cfRule type="expression" dxfId="12445" priority="14946">
      <formula>$AP103 = "チャットメッセージを送る"</formula>
    </cfRule>
  </conditionalFormatting>
  <conditionalFormatting sqref="BD103">
    <cfRule type="expression" dxfId="12444" priority="14947">
      <formula>$AP103 = "チャットメッセージを送る"</formula>
    </cfRule>
  </conditionalFormatting>
  <conditionalFormatting sqref="BC104">
    <cfRule type="expression" dxfId="12443" priority="14948">
      <formula>$AP104 = "チャットメッセージを送る"</formula>
    </cfRule>
  </conditionalFormatting>
  <conditionalFormatting sqref="BD104">
    <cfRule type="expression" dxfId="12442" priority="14949">
      <formula>$AP104 = "チャットメッセージを送る"</formula>
    </cfRule>
  </conditionalFormatting>
  <conditionalFormatting sqref="BC105">
    <cfRule type="expression" dxfId="12441" priority="14950">
      <formula>$AP105 = "チャットメッセージを送る"</formula>
    </cfRule>
  </conditionalFormatting>
  <conditionalFormatting sqref="BD105">
    <cfRule type="expression" dxfId="12440" priority="14951">
      <formula>$AP105 = "チャットメッセージを送る"</formula>
    </cfRule>
  </conditionalFormatting>
  <conditionalFormatting sqref="BC106">
    <cfRule type="expression" dxfId="12439" priority="14952">
      <formula>$AP106 = "チャットメッセージを送る"</formula>
    </cfRule>
  </conditionalFormatting>
  <conditionalFormatting sqref="BD106">
    <cfRule type="expression" dxfId="12438" priority="14953">
      <formula>$AP106 = "チャットメッセージを送る"</formula>
    </cfRule>
  </conditionalFormatting>
  <conditionalFormatting sqref="BC107">
    <cfRule type="expression" dxfId="12437" priority="14954">
      <formula>$AP107 = "チャットメッセージを送る"</formula>
    </cfRule>
  </conditionalFormatting>
  <conditionalFormatting sqref="BD107">
    <cfRule type="expression" dxfId="12436" priority="14955">
      <formula>$AP107 = "チャットメッセージを送る"</formula>
    </cfRule>
  </conditionalFormatting>
  <conditionalFormatting sqref="BC108">
    <cfRule type="expression" dxfId="12435" priority="14956">
      <formula>$AP108 = "チャットメッセージを送る"</formula>
    </cfRule>
  </conditionalFormatting>
  <conditionalFormatting sqref="BD108">
    <cfRule type="expression" dxfId="12434" priority="14957">
      <formula>$AP108 = "チャットメッセージを送る"</formula>
    </cfRule>
  </conditionalFormatting>
  <conditionalFormatting sqref="BC109">
    <cfRule type="expression" dxfId="12433" priority="14958">
      <formula>$AP109 = "チャットメッセージを送る"</formula>
    </cfRule>
  </conditionalFormatting>
  <conditionalFormatting sqref="BD109">
    <cfRule type="expression" dxfId="12432" priority="14959">
      <formula>$AP109 = "チャットメッセージを送る"</formula>
    </cfRule>
  </conditionalFormatting>
  <conditionalFormatting sqref="BC110">
    <cfRule type="expression" dxfId="12431" priority="14960">
      <formula>$AP110 = "チャットメッセージを送る"</formula>
    </cfRule>
  </conditionalFormatting>
  <conditionalFormatting sqref="BD110">
    <cfRule type="expression" dxfId="12430" priority="14961">
      <formula>$AP110 = "チャットメッセージを送る"</formula>
    </cfRule>
  </conditionalFormatting>
  <conditionalFormatting sqref="BC111">
    <cfRule type="expression" dxfId="12429" priority="14962">
      <formula>$AP111 = "チャットメッセージを送る"</formula>
    </cfRule>
  </conditionalFormatting>
  <conditionalFormatting sqref="BD111">
    <cfRule type="expression" dxfId="12428" priority="14963">
      <formula>$AP111 = "チャットメッセージを送る"</formula>
    </cfRule>
  </conditionalFormatting>
  <conditionalFormatting sqref="BC112">
    <cfRule type="expression" dxfId="12427" priority="14964">
      <formula>$AP112 = "チャットメッセージを送る"</formula>
    </cfRule>
  </conditionalFormatting>
  <conditionalFormatting sqref="BD112">
    <cfRule type="expression" dxfId="12426" priority="14965">
      <formula>$AP112 = "チャットメッセージを送る"</formula>
    </cfRule>
  </conditionalFormatting>
  <conditionalFormatting sqref="BC113">
    <cfRule type="expression" dxfId="12425" priority="14966">
      <formula>$AP113 = "チャットメッセージを送る"</formula>
    </cfRule>
  </conditionalFormatting>
  <conditionalFormatting sqref="BD113">
    <cfRule type="expression" dxfId="12424" priority="14967">
      <formula>$AP113 = "チャットメッセージを送る"</formula>
    </cfRule>
  </conditionalFormatting>
  <conditionalFormatting sqref="BC114">
    <cfRule type="expression" dxfId="12423" priority="14968">
      <formula>$AP114 = "チャットメッセージを送る"</formula>
    </cfRule>
  </conditionalFormatting>
  <conditionalFormatting sqref="BD114">
    <cfRule type="expression" dxfId="12422" priority="14969">
      <formula>$AP114 = "チャットメッセージを送る"</formula>
    </cfRule>
  </conditionalFormatting>
  <conditionalFormatting sqref="BC115">
    <cfRule type="expression" dxfId="12421" priority="14970">
      <formula>$AP115 = "チャットメッセージを送る"</formula>
    </cfRule>
  </conditionalFormatting>
  <conditionalFormatting sqref="BD115">
    <cfRule type="expression" dxfId="12420" priority="14971">
      <formula>$AP115 = "チャットメッセージを送る"</formula>
    </cfRule>
  </conditionalFormatting>
  <conditionalFormatting sqref="BC116">
    <cfRule type="expression" dxfId="12419" priority="14972">
      <formula>$AP116 = "チャットメッセージを送る"</formula>
    </cfRule>
  </conditionalFormatting>
  <conditionalFormatting sqref="BD116">
    <cfRule type="expression" dxfId="12418" priority="14973">
      <formula>$AP116 = "チャットメッセージを送る"</formula>
    </cfRule>
  </conditionalFormatting>
  <conditionalFormatting sqref="BC117">
    <cfRule type="expression" dxfId="12417" priority="14974">
      <formula>$AP117 = "チャットメッセージを送る"</formula>
    </cfRule>
  </conditionalFormatting>
  <conditionalFormatting sqref="BD117">
    <cfRule type="expression" dxfId="12416" priority="14975">
      <formula>$AP117 = "チャットメッセージを送る"</formula>
    </cfRule>
  </conditionalFormatting>
  <conditionalFormatting sqref="BC118">
    <cfRule type="expression" dxfId="12415" priority="14976">
      <formula>$AP118 = "チャットメッセージを送る"</formula>
    </cfRule>
  </conditionalFormatting>
  <conditionalFormatting sqref="BD118">
    <cfRule type="expression" dxfId="12414" priority="14977">
      <formula>$AP118 = "チャットメッセージを送る"</formula>
    </cfRule>
  </conditionalFormatting>
  <conditionalFormatting sqref="BC119">
    <cfRule type="expression" dxfId="12413" priority="14978">
      <formula>$AP119 = "チャットメッセージを送る"</formula>
    </cfRule>
  </conditionalFormatting>
  <conditionalFormatting sqref="BD119">
    <cfRule type="expression" dxfId="12412" priority="14979">
      <formula>$AP119 = "チャットメッセージを送る"</formula>
    </cfRule>
  </conditionalFormatting>
  <conditionalFormatting sqref="BC120">
    <cfRule type="expression" dxfId="12411" priority="14980">
      <formula>$AP120 = "チャットメッセージを送る"</formula>
    </cfRule>
  </conditionalFormatting>
  <conditionalFormatting sqref="BD120">
    <cfRule type="expression" dxfId="12410" priority="14981">
      <formula>$AP120 = "チャットメッセージを送る"</formula>
    </cfRule>
  </conditionalFormatting>
  <conditionalFormatting sqref="BC121">
    <cfRule type="expression" dxfId="12409" priority="14982">
      <formula>$AP121 = "チャットメッセージを送る"</formula>
    </cfRule>
  </conditionalFormatting>
  <conditionalFormatting sqref="BD121">
    <cfRule type="expression" dxfId="12408" priority="14983">
      <formula>$AP121 = "チャットメッセージを送る"</formula>
    </cfRule>
  </conditionalFormatting>
  <conditionalFormatting sqref="BC122">
    <cfRule type="expression" dxfId="12407" priority="14984">
      <formula>$AP122 = "チャットメッセージを送る"</formula>
    </cfRule>
  </conditionalFormatting>
  <conditionalFormatting sqref="BD122">
    <cfRule type="expression" dxfId="12406" priority="14985">
      <formula>$AP122 = "チャットメッセージを送る"</formula>
    </cfRule>
  </conditionalFormatting>
  <conditionalFormatting sqref="BC123">
    <cfRule type="expression" dxfId="12405" priority="14986">
      <formula>$AP123 = "チャットメッセージを送る"</formula>
    </cfRule>
  </conditionalFormatting>
  <conditionalFormatting sqref="BD123">
    <cfRule type="expression" dxfId="12404" priority="14987">
      <formula>$AP123 = "チャットメッセージを送る"</formula>
    </cfRule>
  </conditionalFormatting>
  <conditionalFormatting sqref="BC124">
    <cfRule type="expression" dxfId="12403" priority="14988">
      <formula>$AP124 = "チャットメッセージを送る"</formula>
    </cfRule>
  </conditionalFormatting>
  <conditionalFormatting sqref="BD124">
    <cfRule type="expression" dxfId="12402" priority="14989">
      <formula>$AP124 = "チャットメッセージを送る"</formula>
    </cfRule>
  </conditionalFormatting>
  <conditionalFormatting sqref="BC125">
    <cfRule type="expression" dxfId="12401" priority="14990">
      <formula>$AP125 = "チャットメッセージを送る"</formula>
    </cfRule>
  </conditionalFormatting>
  <conditionalFormatting sqref="BD125">
    <cfRule type="expression" dxfId="12400" priority="14991">
      <formula>$AP125 = "チャットメッセージを送る"</formula>
    </cfRule>
  </conditionalFormatting>
  <conditionalFormatting sqref="BC126">
    <cfRule type="expression" dxfId="12399" priority="14992">
      <formula>$AP126 = "チャットメッセージを送る"</formula>
    </cfRule>
  </conditionalFormatting>
  <conditionalFormatting sqref="BD126">
    <cfRule type="expression" dxfId="12398" priority="14993">
      <formula>$AP126 = "チャットメッセージを送る"</formula>
    </cfRule>
  </conditionalFormatting>
  <conditionalFormatting sqref="BC127">
    <cfRule type="expression" dxfId="12397" priority="14994">
      <formula>$AP127 = "チャットメッセージを送る"</formula>
    </cfRule>
  </conditionalFormatting>
  <conditionalFormatting sqref="BD127">
    <cfRule type="expression" dxfId="12396" priority="14995">
      <formula>$AP127 = "チャットメッセージを送る"</formula>
    </cfRule>
  </conditionalFormatting>
  <conditionalFormatting sqref="BC128">
    <cfRule type="expression" dxfId="12395" priority="14996">
      <formula>$AP128 = "チャットメッセージを送る"</formula>
    </cfRule>
  </conditionalFormatting>
  <conditionalFormatting sqref="BD128">
    <cfRule type="expression" dxfId="12394" priority="14997">
      <formula>$AP128 = "チャットメッセージを送る"</formula>
    </cfRule>
  </conditionalFormatting>
  <conditionalFormatting sqref="BC129">
    <cfRule type="expression" dxfId="12393" priority="14998">
      <formula>$AP129 = "チャットメッセージを送る"</formula>
    </cfRule>
  </conditionalFormatting>
  <conditionalFormatting sqref="BD129">
    <cfRule type="expression" dxfId="12392" priority="14999">
      <formula>$AP129 = "チャットメッセージを送る"</formula>
    </cfRule>
  </conditionalFormatting>
  <conditionalFormatting sqref="BC130">
    <cfRule type="expression" dxfId="12391" priority="15000">
      <formula>$AP130 = "チャットメッセージを送る"</formula>
    </cfRule>
  </conditionalFormatting>
  <conditionalFormatting sqref="BD130">
    <cfRule type="expression" dxfId="12390" priority="15001">
      <formula>$AP130 = "チャットメッセージを送る"</formula>
    </cfRule>
  </conditionalFormatting>
  <conditionalFormatting sqref="BC131">
    <cfRule type="expression" dxfId="12389" priority="15002">
      <formula>$AP131 = "チャットメッセージを送る"</formula>
    </cfRule>
  </conditionalFormatting>
  <conditionalFormatting sqref="BD131">
    <cfRule type="expression" dxfId="12388" priority="15003">
      <formula>$AP131 = "チャットメッセージを送る"</formula>
    </cfRule>
  </conditionalFormatting>
  <conditionalFormatting sqref="BC132">
    <cfRule type="expression" dxfId="12387" priority="15004">
      <formula>$AP132 = "チャットメッセージを送る"</formula>
    </cfRule>
  </conditionalFormatting>
  <conditionalFormatting sqref="BD132">
    <cfRule type="expression" dxfId="12386" priority="15005">
      <formula>$AP132 = "チャットメッセージを送る"</formula>
    </cfRule>
  </conditionalFormatting>
  <conditionalFormatting sqref="BC133">
    <cfRule type="expression" dxfId="12385" priority="15006">
      <formula>$AP133 = "チャットメッセージを送る"</formula>
    </cfRule>
  </conditionalFormatting>
  <conditionalFormatting sqref="BD133">
    <cfRule type="expression" dxfId="12384" priority="15007">
      <formula>$AP133 = "チャットメッセージを送る"</formula>
    </cfRule>
  </conditionalFormatting>
  <conditionalFormatting sqref="BC134">
    <cfRule type="expression" dxfId="12383" priority="15008">
      <formula>$AP134 = "チャットメッセージを送る"</formula>
    </cfRule>
  </conditionalFormatting>
  <conditionalFormatting sqref="BD134">
    <cfRule type="expression" dxfId="12382" priority="15009">
      <formula>$AP134 = "チャットメッセージを送る"</formula>
    </cfRule>
  </conditionalFormatting>
  <conditionalFormatting sqref="BC135">
    <cfRule type="expression" dxfId="12381" priority="15010">
      <formula>$AP135 = "チャットメッセージを送る"</formula>
    </cfRule>
  </conditionalFormatting>
  <conditionalFormatting sqref="BD135">
    <cfRule type="expression" dxfId="12380" priority="15011">
      <formula>$AP135 = "チャットメッセージを送る"</formula>
    </cfRule>
  </conditionalFormatting>
  <conditionalFormatting sqref="BC136">
    <cfRule type="expression" dxfId="12379" priority="15012">
      <formula>$AP136 = "チャットメッセージを送る"</formula>
    </cfRule>
  </conditionalFormatting>
  <conditionalFormatting sqref="BD136">
    <cfRule type="expression" dxfId="12378" priority="15013">
      <formula>$AP136 = "チャットメッセージを送る"</formula>
    </cfRule>
  </conditionalFormatting>
  <conditionalFormatting sqref="BC137">
    <cfRule type="expression" dxfId="12377" priority="15014">
      <formula>$AP137 = "チャットメッセージを送る"</formula>
    </cfRule>
  </conditionalFormatting>
  <conditionalFormatting sqref="BD137">
    <cfRule type="expression" dxfId="12376" priority="15015">
      <formula>$AP137 = "チャットメッセージを送る"</formula>
    </cfRule>
  </conditionalFormatting>
  <conditionalFormatting sqref="BC138">
    <cfRule type="expression" dxfId="12375" priority="15016">
      <formula>$AP138 = "チャットメッセージを送る"</formula>
    </cfRule>
  </conditionalFormatting>
  <conditionalFormatting sqref="BD138">
    <cfRule type="expression" dxfId="12374" priority="15017">
      <formula>$AP138 = "チャットメッセージを送る"</formula>
    </cfRule>
  </conditionalFormatting>
  <conditionalFormatting sqref="BC139">
    <cfRule type="expression" dxfId="12373" priority="15018">
      <formula>$AP139 = "チャットメッセージを送る"</formula>
    </cfRule>
  </conditionalFormatting>
  <conditionalFormatting sqref="BD139">
    <cfRule type="expression" dxfId="12372" priority="15019">
      <formula>$AP139 = "チャットメッセージを送る"</formula>
    </cfRule>
  </conditionalFormatting>
  <conditionalFormatting sqref="BC140">
    <cfRule type="expression" dxfId="12371" priority="15020">
      <formula>$AP140 = "チャットメッセージを送る"</formula>
    </cfRule>
  </conditionalFormatting>
  <conditionalFormatting sqref="BD140">
    <cfRule type="expression" dxfId="12370" priority="15021">
      <formula>$AP140 = "チャットメッセージを送る"</formula>
    </cfRule>
  </conditionalFormatting>
  <conditionalFormatting sqref="BC141">
    <cfRule type="expression" dxfId="12369" priority="15022">
      <formula>$AP141 = "チャットメッセージを送る"</formula>
    </cfRule>
  </conditionalFormatting>
  <conditionalFormatting sqref="BD141">
    <cfRule type="expression" dxfId="12368" priority="15023">
      <formula>$AP141 = "チャットメッセージを送る"</formula>
    </cfRule>
  </conditionalFormatting>
  <conditionalFormatting sqref="BC142">
    <cfRule type="expression" dxfId="12367" priority="15024">
      <formula>$AP142 = "チャットメッセージを送る"</formula>
    </cfRule>
  </conditionalFormatting>
  <conditionalFormatting sqref="BD142">
    <cfRule type="expression" dxfId="12366" priority="15025">
      <formula>$AP142 = "チャットメッセージを送る"</formula>
    </cfRule>
  </conditionalFormatting>
  <conditionalFormatting sqref="BC143">
    <cfRule type="expression" dxfId="12365" priority="15026">
      <formula>$AP143 = "チャットメッセージを送る"</formula>
    </cfRule>
  </conditionalFormatting>
  <conditionalFormatting sqref="BD143">
    <cfRule type="expression" dxfId="12364" priority="15027">
      <formula>$AP143 = "チャットメッセージを送る"</formula>
    </cfRule>
  </conditionalFormatting>
  <conditionalFormatting sqref="BC144">
    <cfRule type="expression" dxfId="12363" priority="15028">
      <formula>$AP144 = "チャットメッセージを送る"</formula>
    </cfRule>
  </conditionalFormatting>
  <conditionalFormatting sqref="BD144">
    <cfRule type="expression" dxfId="12362" priority="15029">
      <formula>$AP144 = "チャットメッセージを送る"</formula>
    </cfRule>
  </conditionalFormatting>
  <conditionalFormatting sqref="BC145">
    <cfRule type="expression" dxfId="12361" priority="15030">
      <formula>$AP145 = "チャットメッセージを送る"</formula>
    </cfRule>
  </conditionalFormatting>
  <conditionalFormatting sqref="BD145">
    <cfRule type="expression" dxfId="12360" priority="15031">
      <formula>$AP145 = "チャットメッセージを送る"</formula>
    </cfRule>
  </conditionalFormatting>
  <conditionalFormatting sqref="BC146">
    <cfRule type="expression" dxfId="12359" priority="15032">
      <formula>$AP146 = "チャットメッセージを送る"</formula>
    </cfRule>
  </conditionalFormatting>
  <conditionalFormatting sqref="BD146">
    <cfRule type="expression" dxfId="12358" priority="15033">
      <formula>$AP146 = "チャットメッセージを送る"</formula>
    </cfRule>
  </conditionalFormatting>
  <conditionalFormatting sqref="BC147">
    <cfRule type="expression" dxfId="12357" priority="15034">
      <formula>$AP147 = "チャットメッセージを送る"</formula>
    </cfRule>
  </conditionalFormatting>
  <conditionalFormatting sqref="BD147">
    <cfRule type="expression" dxfId="12356" priority="15035">
      <formula>$AP147 = "チャットメッセージを送る"</formula>
    </cfRule>
  </conditionalFormatting>
  <conditionalFormatting sqref="BC148">
    <cfRule type="expression" dxfId="12355" priority="15036">
      <formula>$AP148 = "チャットメッセージを送る"</formula>
    </cfRule>
  </conditionalFormatting>
  <conditionalFormatting sqref="BD148">
    <cfRule type="expression" dxfId="12354" priority="15037">
      <formula>$AP148 = "チャットメッセージを送る"</formula>
    </cfRule>
  </conditionalFormatting>
  <conditionalFormatting sqref="BC149">
    <cfRule type="expression" dxfId="12353" priority="15038">
      <formula>$AP149 = "チャットメッセージを送る"</formula>
    </cfRule>
  </conditionalFormatting>
  <conditionalFormatting sqref="BD149">
    <cfRule type="expression" dxfId="12352" priority="15039">
      <formula>$AP149 = "チャットメッセージを送る"</formula>
    </cfRule>
  </conditionalFormatting>
  <conditionalFormatting sqref="BC150">
    <cfRule type="expression" dxfId="12351" priority="15040">
      <formula>$AP150 = "チャットメッセージを送る"</formula>
    </cfRule>
  </conditionalFormatting>
  <conditionalFormatting sqref="BD150">
    <cfRule type="expression" dxfId="12350" priority="15041">
      <formula>$AP150 = "チャットメッセージを送る"</formula>
    </cfRule>
  </conditionalFormatting>
  <conditionalFormatting sqref="BC151">
    <cfRule type="expression" dxfId="12349" priority="15042">
      <formula>$AP151 = "チャットメッセージを送る"</formula>
    </cfRule>
  </conditionalFormatting>
  <conditionalFormatting sqref="BD151">
    <cfRule type="expression" dxfId="12348" priority="15043">
      <formula>$AP151 = "チャットメッセージを送る"</formula>
    </cfRule>
  </conditionalFormatting>
  <conditionalFormatting sqref="BC152">
    <cfRule type="expression" dxfId="12347" priority="15044">
      <formula>$AP152 = "チャットメッセージを送る"</formula>
    </cfRule>
  </conditionalFormatting>
  <conditionalFormatting sqref="BD152">
    <cfRule type="expression" dxfId="12346" priority="15045">
      <formula>$AP152 = "チャットメッセージを送る"</formula>
    </cfRule>
  </conditionalFormatting>
  <conditionalFormatting sqref="BC153">
    <cfRule type="expression" dxfId="12345" priority="15046">
      <formula>$AP153 = "チャットメッセージを送る"</formula>
    </cfRule>
  </conditionalFormatting>
  <conditionalFormatting sqref="BD153">
    <cfRule type="expression" dxfId="12344" priority="15047">
      <formula>$AP153 = "チャットメッセージを送る"</formula>
    </cfRule>
  </conditionalFormatting>
  <conditionalFormatting sqref="BC154">
    <cfRule type="expression" dxfId="12343" priority="15048">
      <formula>$AP154 = "チャットメッセージを送る"</formula>
    </cfRule>
  </conditionalFormatting>
  <conditionalFormatting sqref="BD154">
    <cfRule type="expression" dxfId="12342" priority="15049">
      <formula>$AP154 = "チャットメッセージを送る"</formula>
    </cfRule>
  </conditionalFormatting>
  <conditionalFormatting sqref="BC155">
    <cfRule type="expression" dxfId="12341" priority="15050">
      <formula>$AP155 = "チャットメッセージを送る"</formula>
    </cfRule>
  </conditionalFormatting>
  <conditionalFormatting sqref="BD155">
    <cfRule type="expression" dxfId="12340" priority="15051">
      <formula>$AP155 = "チャットメッセージを送る"</formula>
    </cfRule>
  </conditionalFormatting>
  <conditionalFormatting sqref="BC156">
    <cfRule type="expression" dxfId="12339" priority="15052">
      <formula>$AP156 = "チャットメッセージを送る"</formula>
    </cfRule>
  </conditionalFormatting>
  <conditionalFormatting sqref="BD156">
    <cfRule type="expression" dxfId="12338" priority="15053">
      <formula>$AP156 = "チャットメッセージを送る"</formula>
    </cfRule>
  </conditionalFormatting>
  <conditionalFormatting sqref="BC157">
    <cfRule type="expression" dxfId="12337" priority="15054">
      <formula>$AP157 = "チャットメッセージを送る"</formula>
    </cfRule>
  </conditionalFormatting>
  <conditionalFormatting sqref="BD157">
    <cfRule type="expression" dxfId="12336" priority="15055">
      <formula>$AP157 = "チャットメッセージを送る"</formula>
    </cfRule>
  </conditionalFormatting>
  <conditionalFormatting sqref="BC158">
    <cfRule type="expression" dxfId="12335" priority="15056">
      <formula>$AP158 = "チャットメッセージを送る"</formula>
    </cfRule>
  </conditionalFormatting>
  <conditionalFormatting sqref="BD158">
    <cfRule type="expression" dxfId="12334" priority="15057">
      <formula>$AP158 = "チャットメッセージを送る"</formula>
    </cfRule>
  </conditionalFormatting>
  <conditionalFormatting sqref="BC159">
    <cfRule type="expression" dxfId="12333" priority="15058">
      <formula>$AP159 = "チャットメッセージを送る"</formula>
    </cfRule>
  </conditionalFormatting>
  <conditionalFormatting sqref="BD159">
    <cfRule type="expression" dxfId="12332" priority="15059">
      <formula>$AP159 = "チャットメッセージを送る"</formula>
    </cfRule>
  </conditionalFormatting>
  <conditionalFormatting sqref="BC160">
    <cfRule type="expression" dxfId="12331" priority="15060">
      <formula>$AP160 = "チャットメッセージを送る"</formula>
    </cfRule>
  </conditionalFormatting>
  <conditionalFormatting sqref="BD160">
    <cfRule type="expression" dxfId="12330" priority="15061">
      <formula>$AP160 = "チャットメッセージを送る"</formula>
    </cfRule>
  </conditionalFormatting>
  <conditionalFormatting sqref="BC161">
    <cfRule type="expression" dxfId="12329" priority="15062">
      <formula>$AP161 = "チャットメッセージを送る"</formula>
    </cfRule>
  </conditionalFormatting>
  <conditionalFormatting sqref="BD161">
    <cfRule type="expression" dxfId="12328" priority="15063">
      <formula>$AP161 = "チャットメッセージを送る"</formula>
    </cfRule>
  </conditionalFormatting>
  <conditionalFormatting sqref="BC162">
    <cfRule type="expression" dxfId="12327" priority="15064">
      <formula>$AP162 = "チャットメッセージを送る"</formula>
    </cfRule>
  </conditionalFormatting>
  <conditionalFormatting sqref="BD162">
    <cfRule type="expression" dxfId="12326" priority="15065">
      <formula>$AP162 = "チャットメッセージを送る"</formula>
    </cfRule>
  </conditionalFormatting>
  <conditionalFormatting sqref="BC163">
    <cfRule type="expression" dxfId="12325" priority="15066">
      <formula>$AP163 = "チャットメッセージを送る"</formula>
    </cfRule>
  </conditionalFormatting>
  <conditionalFormatting sqref="BD163">
    <cfRule type="expression" dxfId="12324" priority="15067">
      <formula>$AP163 = "チャットメッセージを送る"</formula>
    </cfRule>
  </conditionalFormatting>
  <conditionalFormatting sqref="BC164">
    <cfRule type="expression" dxfId="12323" priority="15068">
      <formula>$AP164 = "チャットメッセージを送る"</formula>
    </cfRule>
  </conditionalFormatting>
  <conditionalFormatting sqref="BD164">
    <cfRule type="expression" dxfId="12322" priority="15069">
      <formula>$AP164 = "チャットメッセージを送る"</formula>
    </cfRule>
  </conditionalFormatting>
  <conditionalFormatting sqref="BC165">
    <cfRule type="expression" dxfId="12321" priority="15070">
      <formula>$AP165 = "チャットメッセージを送る"</formula>
    </cfRule>
  </conditionalFormatting>
  <conditionalFormatting sqref="BD165">
    <cfRule type="expression" dxfId="12320" priority="15071">
      <formula>$AP165 = "チャットメッセージを送る"</formula>
    </cfRule>
  </conditionalFormatting>
  <conditionalFormatting sqref="BC166">
    <cfRule type="expression" dxfId="12319" priority="15072">
      <formula>$AP166 = "チャットメッセージを送る"</formula>
    </cfRule>
  </conditionalFormatting>
  <conditionalFormatting sqref="BD166">
    <cfRule type="expression" dxfId="12318" priority="15073">
      <formula>$AP166 = "チャットメッセージを送る"</formula>
    </cfRule>
  </conditionalFormatting>
  <conditionalFormatting sqref="BC167">
    <cfRule type="expression" dxfId="12317" priority="15074">
      <formula>$AP167 = "チャットメッセージを送る"</formula>
    </cfRule>
  </conditionalFormatting>
  <conditionalFormatting sqref="BD167">
    <cfRule type="expression" dxfId="12316" priority="15075">
      <formula>$AP167 = "チャットメッセージを送る"</formula>
    </cfRule>
  </conditionalFormatting>
  <conditionalFormatting sqref="BC168">
    <cfRule type="expression" dxfId="12315" priority="15076">
      <formula>$AP168 = "チャットメッセージを送る"</formula>
    </cfRule>
  </conditionalFormatting>
  <conditionalFormatting sqref="BD168">
    <cfRule type="expression" dxfId="12314" priority="15077">
      <formula>$AP168 = "チャットメッセージを送る"</formula>
    </cfRule>
  </conditionalFormatting>
  <conditionalFormatting sqref="BC169">
    <cfRule type="expression" dxfId="12313" priority="15078">
      <formula>$AP169 = "チャットメッセージを送る"</formula>
    </cfRule>
  </conditionalFormatting>
  <conditionalFormatting sqref="BD169">
    <cfRule type="expression" dxfId="12312" priority="15079">
      <formula>$AP169 = "チャットメッセージを送る"</formula>
    </cfRule>
  </conditionalFormatting>
  <conditionalFormatting sqref="BC170">
    <cfRule type="expression" dxfId="12311" priority="15080">
      <formula>$AP170 = "チャットメッセージを送る"</formula>
    </cfRule>
  </conditionalFormatting>
  <conditionalFormatting sqref="BD170">
    <cfRule type="expression" dxfId="12310" priority="15081">
      <formula>$AP170 = "チャットメッセージを送る"</formula>
    </cfRule>
  </conditionalFormatting>
  <conditionalFormatting sqref="BC171">
    <cfRule type="expression" dxfId="12309" priority="15082">
      <formula>$AP171 = "チャットメッセージを送る"</formula>
    </cfRule>
  </conditionalFormatting>
  <conditionalFormatting sqref="BD171">
    <cfRule type="expression" dxfId="12308" priority="15083">
      <formula>$AP171 = "チャットメッセージを送る"</formula>
    </cfRule>
  </conditionalFormatting>
  <conditionalFormatting sqref="BC172">
    <cfRule type="expression" dxfId="12307" priority="15084">
      <formula>$AP172 = "チャットメッセージを送る"</formula>
    </cfRule>
  </conditionalFormatting>
  <conditionalFormatting sqref="BD172">
    <cfRule type="expression" dxfId="12306" priority="15085">
      <formula>$AP172 = "チャットメッセージを送る"</formula>
    </cfRule>
  </conditionalFormatting>
  <conditionalFormatting sqref="BC173">
    <cfRule type="expression" dxfId="12305" priority="15086">
      <formula>$AP173 = "チャットメッセージを送る"</formula>
    </cfRule>
  </conditionalFormatting>
  <conditionalFormatting sqref="BD173">
    <cfRule type="expression" dxfId="12304" priority="15087">
      <formula>$AP173 = "チャットメッセージを送る"</formula>
    </cfRule>
  </conditionalFormatting>
  <conditionalFormatting sqref="BC174">
    <cfRule type="expression" dxfId="12303" priority="15088">
      <formula>$AP174 = "チャットメッセージを送る"</formula>
    </cfRule>
  </conditionalFormatting>
  <conditionalFormatting sqref="BD174">
    <cfRule type="expression" dxfId="12302" priority="15089">
      <formula>$AP174 = "チャットメッセージを送る"</formula>
    </cfRule>
  </conditionalFormatting>
  <conditionalFormatting sqref="BC175">
    <cfRule type="expression" dxfId="12301" priority="15090">
      <formula>$AP175 = "チャットメッセージを送る"</formula>
    </cfRule>
  </conditionalFormatting>
  <conditionalFormatting sqref="BD175">
    <cfRule type="expression" dxfId="12300" priority="15091">
      <formula>$AP175 = "チャットメッセージを送る"</formula>
    </cfRule>
  </conditionalFormatting>
  <conditionalFormatting sqref="BC176">
    <cfRule type="expression" dxfId="12299" priority="15092">
      <formula>$AP176 = "チャットメッセージを送る"</formula>
    </cfRule>
  </conditionalFormatting>
  <conditionalFormatting sqref="BD176">
    <cfRule type="expression" dxfId="12298" priority="15093">
      <formula>$AP176 = "チャットメッセージを送る"</formula>
    </cfRule>
  </conditionalFormatting>
  <conditionalFormatting sqref="BC177">
    <cfRule type="expression" dxfId="12297" priority="15094">
      <formula>$AP177 = "チャットメッセージを送る"</formula>
    </cfRule>
  </conditionalFormatting>
  <conditionalFormatting sqref="BD177">
    <cfRule type="expression" dxfId="12296" priority="15095">
      <formula>$AP177 = "チャットメッセージを送る"</formula>
    </cfRule>
  </conditionalFormatting>
  <conditionalFormatting sqref="BC178">
    <cfRule type="expression" dxfId="12295" priority="15096">
      <formula>$AP178 = "チャットメッセージを送る"</formula>
    </cfRule>
  </conditionalFormatting>
  <conditionalFormatting sqref="BD178">
    <cfRule type="expression" dxfId="12294" priority="15097">
      <formula>$AP178 = "チャットメッセージを送る"</formula>
    </cfRule>
  </conditionalFormatting>
  <conditionalFormatting sqref="BC179">
    <cfRule type="expression" dxfId="12293" priority="15098">
      <formula>$AP179 = "チャットメッセージを送る"</formula>
    </cfRule>
  </conditionalFormatting>
  <conditionalFormatting sqref="BD179">
    <cfRule type="expression" dxfId="12292" priority="15099">
      <formula>$AP179 = "チャットメッセージを送る"</formula>
    </cfRule>
  </conditionalFormatting>
  <conditionalFormatting sqref="BC180">
    <cfRule type="expression" dxfId="12291" priority="15100">
      <formula>$AP180 = "チャットメッセージを送る"</formula>
    </cfRule>
  </conditionalFormatting>
  <conditionalFormatting sqref="BD180">
    <cfRule type="expression" dxfId="12290" priority="15101">
      <formula>$AP180 = "チャットメッセージを送る"</formula>
    </cfRule>
  </conditionalFormatting>
  <conditionalFormatting sqref="BC181">
    <cfRule type="expression" dxfId="12289" priority="15102">
      <formula>$AP181 = "チャットメッセージを送る"</formula>
    </cfRule>
  </conditionalFormatting>
  <conditionalFormatting sqref="BD181">
    <cfRule type="expression" dxfId="12288" priority="15103">
      <formula>$AP181 = "チャットメッセージを送る"</formula>
    </cfRule>
  </conditionalFormatting>
  <conditionalFormatting sqref="BC182">
    <cfRule type="expression" dxfId="12287" priority="15104">
      <formula>$AP182 = "チャットメッセージを送る"</formula>
    </cfRule>
  </conditionalFormatting>
  <conditionalFormatting sqref="BD182">
    <cfRule type="expression" dxfId="12286" priority="15105">
      <formula>$AP182 = "チャットメッセージを送る"</formula>
    </cfRule>
  </conditionalFormatting>
  <conditionalFormatting sqref="BC183">
    <cfRule type="expression" dxfId="12285" priority="15106">
      <formula>$AP183 = "チャットメッセージを送る"</formula>
    </cfRule>
  </conditionalFormatting>
  <conditionalFormatting sqref="BD183">
    <cfRule type="expression" dxfId="12284" priority="15107">
      <formula>$AP183 = "チャットメッセージを送る"</formula>
    </cfRule>
  </conditionalFormatting>
  <conditionalFormatting sqref="BC184">
    <cfRule type="expression" dxfId="12283" priority="15108">
      <formula>$AP184 = "チャットメッセージを送る"</formula>
    </cfRule>
  </conditionalFormatting>
  <conditionalFormatting sqref="BD184">
    <cfRule type="expression" dxfId="12282" priority="15109">
      <formula>$AP184 = "チャットメッセージを送る"</formula>
    </cfRule>
  </conditionalFormatting>
  <conditionalFormatting sqref="BC185">
    <cfRule type="expression" dxfId="12281" priority="15110">
      <formula>$AP185 = "チャットメッセージを送る"</formula>
    </cfRule>
  </conditionalFormatting>
  <conditionalFormatting sqref="BD185">
    <cfRule type="expression" dxfId="12280" priority="15111">
      <formula>$AP185 = "チャットメッセージを送る"</formula>
    </cfRule>
  </conditionalFormatting>
  <conditionalFormatting sqref="BC186">
    <cfRule type="expression" dxfId="12279" priority="15112">
      <formula>$AP186 = "チャットメッセージを送る"</formula>
    </cfRule>
  </conditionalFormatting>
  <conditionalFormatting sqref="BD186">
    <cfRule type="expression" dxfId="12278" priority="15113">
      <formula>$AP186 = "チャットメッセージを送る"</formula>
    </cfRule>
  </conditionalFormatting>
  <conditionalFormatting sqref="BC187">
    <cfRule type="expression" dxfId="12277" priority="15114">
      <formula>$AP187 = "チャットメッセージを送る"</formula>
    </cfRule>
  </conditionalFormatting>
  <conditionalFormatting sqref="BD187">
    <cfRule type="expression" dxfId="12276" priority="15115">
      <formula>$AP187 = "チャットメッセージを送る"</formula>
    </cfRule>
  </conditionalFormatting>
  <conditionalFormatting sqref="BC188">
    <cfRule type="expression" dxfId="12275" priority="15116">
      <formula>$AP188 = "チャットメッセージを送る"</formula>
    </cfRule>
  </conditionalFormatting>
  <conditionalFormatting sqref="BD188">
    <cfRule type="expression" dxfId="12274" priority="15117">
      <formula>$AP188 = "チャットメッセージを送る"</formula>
    </cfRule>
  </conditionalFormatting>
  <conditionalFormatting sqref="BC189">
    <cfRule type="expression" dxfId="12273" priority="15118">
      <formula>$AP189 = "チャットメッセージを送る"</formula>
    </cfRule>
  </conditionalFormatting>
  <conditionalFormatting sqref="BD189">
    <cfRule type="expression" dxfId="12272" priority="15119">
      <formula>$AP189 = "チャットメッセージを送る"</formula>
    </cfRule>
  </conditionalFormatting>
  <conditionalFormatting sqref="BC190">
    <cfRule type="expression" dxfId="12271" priority="15120">
      <formula>$AP190 = "チャットメッセージを送る"</formula>
    </cfRule>
  </conditionalFormatting>
  <conditionalFormatting sqref="BD190">
    <cfRule type="expression" dxfId="12270" priority="15121">
      <formula>$AP190 = "チャットメッセージを送る"</formula>
    </cfRule>
  </conditionalFormatting>
  <conditionalFormatting sqref="BC191">
    <cfRule type="expression" dxfId="12269" priority="15122">
      <formula>$AP191 = "チャットメッセージを送る"</formula>
    </cfRule>
  </conditionalFormatting>
  <conditionalFormatting sqref="BD191">
    <cfRule type="expression" dxfId="12268" priority="15123">
      <formula>$AP191 = "チャットメッセージを送る"</formula>
    </cfRule>
  </conditionalFormatting>
  <conditionalFormatting sqref="BC192">
    <cfRule type="expression" dxfId="12267" priority="15124">
      <formula>$AP192 = "チャットメッセージを送る"</formula>
    </cfRule>
  </conditionalFormatting>
  <conditionalFormatting sqref="BD192">
    <cfRule type="expression" dxfId="12266" priority="15125">
      <formula>$AP192 = "チャットメッセージを送る"</formula>
    </cfRule>
  </conditionalFormatting>
  <conditionalFormatting sqref="BC193">
    <cfRule type="expression" dxfId="12265" priority="15126">
      <formula>$AP193 = "チャットメッセージを送る"</formula>
    </cfRule>
  </conditionalFormatting>
  <conditionalFormatting sqref="BD193">
    <cfRule type="expression" dxfId="12264" priority="15127">
      <formula>$AP193 = "チャットメッセージを送る"</formula>
    </cfRule>
  </conditionalFormatting>
  <conditionalFormatting sqref="BC194">
    <cfRule type="expression" dxfId="12263" priority="15128">
      <formula>$AP194 = "チャットメッセージを送る"</formula>
    </cfRule>
  </conditionalFormatting>
  <conditionalFormatting sqref="BD194">
    <cfRule type="expression" dxfId="12262" priority="15129">
      <formula>$AP194 = "チャットメッセージを送る"</formula>
    </cfRule>
  </conditionalFormatting>
  <conditionalFormatting sqref="BC195">
    <cfRule type="expression" dxfId="12261" priority="15130">
      <formula>$AP195 = "チャットメッセージを送る"</formula>
    </cfRule>
  </conditionalFormatting>
  <conditionalFormatting sqref="BD195">
    <cfRule type="expression" dxfId="12260" priority="15131">
      <formula>$AP195 = "チャットメッセージを送る"</formula>
    </cfRule>
  </conditionalFormatting>
  <conditionalFormatting sqref="BC196">
    <cfRule type="expression" dxfId="12259" priority="15132">
      <formula>$AP196 = "チャットメッセージを送る"</formula>
    </cfRule>
  </conditionalFormatting>
  <conditionalFormatting sqref="BD196">
    <cfRule type="expression" dxfId="12258" priority="15133">
      <formula>$AP196 = "チャットメッセージを送る"</formula>
    </cfRule>
  </conditionalFormatting>
  <conditionalFormatting sqref="BC197">
    <cfRule type="expression" dxfId="12257" priority="15134">
      <formula>$AP197 = "チャットメッセージを送る"</formula>
    </cfRule>
  </conditionalFormatting>
  <conditionalFormatting sqref="BD197">
    <cfRule type="expression" dxfId="12256" priority="15135">
      <formula>$AP197 = "チャットメッセージを送る"</formula>
    </cfRule>
  </conditionalFormatting>
  <conditionalFormatting sqref="BC198">
    <cfRule type="expression" dxfId="12255" priority="15136">
      <formula>$AP198 = "チャットメッセージを送る"</formula>
    </cfRule>
  </conditionalFormatting>
  <conditionalFormatting sqref="BD198">
    <cfRule type="expression" dxfId="12254" priority="15137">
      <formula>$AP198 = "チャットメッセージを送る"</formula>
    </cfRule>
  </conditionalFormatting>
  <conditionalFormatting sqref="BC199">
    <cfRule type="expression" dxfId="12253" priority="15138">
      <formula>$AP199 = "チャットメッセージを送る"</formula>
    </cfRule>
  </conditionalFormatting>
  <conditionalFormatting sqref="BD199">
    <cfRule type="expression" dxfId="12252" priority="15139">
      <formula>$AP199 = "チャットメッセージを送る"</formula>
    </cfRule>
  </conditionalFormatting>
  <conditionalFormatting sqref="BC200">
    <cfRule type="expression" dxfId="12251" priority="15140">
      <formula>$AP200 = "チャットメッセージを送る"</formula>
    </cfRule>
  </conditionalFormatting>
  <conditionalFormatting sqref="BD200">
    <cfRule type="expression" dxfId="12250" priority="15141">
      <formula>$AP200 = "チャットメッセージを送る"</formula>
    </cfRule>
  </conditionalFormatting>
  <conditionalFormatting sqref="BC201">
    <cfRule type="expression" dxfId="12249" priority="15142">
      <formula>$AP201 = "チャットメッセージを送る"</formula>
    </cfRule>
  </conditionalFormatting>
  <conditionalFormatting sqref="BD201">
    <cfRule type="expression" dxfId="12248" priority="15143">
      <formula>$AP201 = "チャットメッセージを送る"</formula>
    </cfRule>
  </conditionalFormatting>
  <conditionalFormatting sqref="BC202">
    <cfRule type="expression" dxfId="12247" priority="15144">
      <formula>$AP202 = "チャットメッセージを送る"</formula>
    </cfRule>
  </conditionalFormatting>
  <conditionalFormatting sqref="BD202">
    <cfRule type="expression" dxfId="12246" priority="15145">
      <formula>$AP202 = "チャットメッセージを送る"</formula>
    </cfRule>
  </conditionalFormatting>
  <conditionalFormatting sqref="BC203">
    <cfRule type="expression" dxfId="12245" priority="15146">
      <formula>$AP203 = "チャットメッセージを送る"</formula>
    </cfRule>
  </conditionalFormatting>
  <conditionalFormatting sqref="BD203">
    <cfRule type="expression" dxfId="12244" priority="15147">
      <formula>$AP203 = "チャットメッセージを送る"</formula>
    </cfRule>
  </conditionalFormatting>
  <conditionalFormatting sqref="BC204">
    <cfRule type="expression" dxfId="12243" priority="15148">
      <formula>$AP204 = "チャットメッセージを送る"</formula>
    </cfRule>
  </conditionalFormatting>
  <conditionalFormatting sqref="BD204">
    <cfRule type="expression" dxfId="12242" priority="15149">
      <formula>$AP204 = "チャットメッセージを送る"</formula>
    </cfRule>
  </conditionalFormatting>
  <conditionalFormatting sqref="BC205">
    <cfRule type="expression" dxfId="12241" priority="15150">
      <formula>$AP205 = "チャットメッセージを送る"</formula>
    </cfRule>
  </conditionalFormatting>
  <conditionalFormatting sqref="BD205">
    <cfRule type="expression" dxfId="12240" priority="15151">
      <formula>$AP205 = "チャットメッセージを送る"</formula>
    </cfRule>
  </conditionalFormatting>
  <conditionalFormatting sqref="BC206">
    <cfRule type="expression" dxfId="12239" priority="15152">
      <formula>$AP206 = "チャットメッセージを送る"</formula>
    </cfRule>
  </conditionalFormatting>
  <conditionalFormatting sqref="BD206">
    <cfRule type="expression" dxfId="12238" priority="15153">
      <formula>$AP206 = "チャットメッセージを送る"</formula>
    </cfRule>
  </conditionalFormatting>
  <conditionalFormatting sqref="BC207">
    <cfRule type="expression" dxfId="12237" priority="15154">
      <formula>$AP207 = "チャットメッセージを送る"</formula>
    </cfRule>
  </conditionalFormatting>
  <conditionalFormatting sqref="BD207">
    <cfRule type="expression" dxfId="12236" priority="15155">
      <formula>$AP207 = "チャットメッセージを送る"</formula>
    </cfRule>
  </conditionalFormatting>
  <conditionalFormatting sqref="BC208">
    <cfRule type="expression" dxfId="12235" priority="15156">
      <formula>$AP208 = "チャットメッセージを送る"</formula>
    </cfRule>
  </conditionalFormatting>
  <conditionalFormatting sqref="BD208">
    <cfRule type="expression" dxfId="12234" priority="15157">
      <formula>$AP208 = "チャットメッセージを送る"</formula>
    </cfRule>
  </conditionalFormatting>
  <conditionalFormatting sqref="BC209">
    <cfRule type="expression" dxfId="12233" priority="15158">
      <formula>$AP209 = "チャットメッセージを送る"</formula>
    </cfRule>
  </conditionalFormatting>
  <conditionalFormatting sqref="BD209">
    <cfRule type="expression" dxfId="12232" priority="15159">
      <formula>$AP209 = "チャットメッセージを送る"</formula>
    </cfRule>
  </conditionalFormatting>
  <conditionalFormatting sqref="BC210">
    <cfRule type="expression" dxfId="12231" priority="15160">
      <formula>$AP210 = "チャットメッセージを送る"</formula>
    </cfRule>
  </conditionalFormatting>
  <conditionalFormatting sqref="BD210">
    <cfRule type="expression" dxfId="12230" priority="15161">
      <formula>$AP210 = "チャットメッセージを送る"</formula>
    </cfRule>
  </conditionalFormatting>
  <conditionalFormatting sqref="BC211">
    <cfRule type="expression" dxfId="12229" priority="15162">
      <formula>$AP211 = "チャットメッセージを送る"</formula>
    </cfRule>
  </conditionalFormatting>
  <conditionalFormatting sqref="BD211">
    <cfRule type="expression" dxfId="12228" priority="15163">
      <formula>$AP211 = "チャットメッセージを送る"</formula>
    </cfRule>
  </conditionalFormatting>
  <conditionalFormatting sqref="BC212">
    <cfRule type="expression" dxfId="12227" priority="15164">
      <formula>$AP212 = "チャットメッセージを送る"</formula>
    </cfRule>
  </conditionalFormatting>
  <conditionalFormatting sqref="BD212">
    <cfRule type="expression" dxfId="12226" priority="15165">
      <formula>$AP212 = "チャットメッセージを送る"</formula>
    </cfRule>
  </conditionalFormatting>
  <conditionalFormatting sqref="BC213">
    <cfRule type="expression" dxfId="12225" priority="15166">
      <formula>$AP213 = "チャットメッセージを送る"</formula>
    </cfRule>
  </conditionalFormatting>
  <conditionalFormatting sqref="BD213">
    <cfRule type="expression" dxfId="12224" priority="15167">
      <formula>$AP213 = "チャットメッセージを送る"</formula>
    </cfRule>
  </conditionalFormatting>
  <conditionalFormatting sqref="BC214">
    <cfRule type="expression" dxfId="12223" priority="15168">
      <formula>$AP214 = "チャットメッセージを送る"</formula>
    </cfRule>
  </conditionalFormatting>
  <conditionalFormatting sqref="BD214">
    <cfRule type="expression" dxfId="12222" priority="15169">
      <formula>$AP214 = "チャットメッセージを送る"</formula>
    </cfRule>
  </conditionalFormatting>
  <conditionalFormatting sqref="BC215">
    <cfRule type="expression" dxfId="12221" priority="15170">
      <formula>$AP215 = "チャットメッセージを送る"</formula>
    </cfRule>
  </conditionalFormatting>
  <conditionalFormatting sqref="BD215">
    <cfRule type="expression" dxfId="12220" priority="15171">
      <formula>$AP215 = "チャットメッセージを送る"</formula>
    </cfRule>
  </conditionalFormatting>
  <conditionalFormatting sqref="BC216">
    <cfRule type="expression" dxfId="12219" priority="15172">
      <formula>$AP216 = "チャットメッセージを送る"</formula>
    </cfRule>
  </conditionalFormatting>
  <conditionalFormatting sqref="BD216">
    <cfRule type="expression" dxfId="12218" priority="15173">
      <formula>$AP216 = "チャットメッセージを送る"</formula>
    </cfRule>
  </conditionalFormatting>
  <conditionalFormatting sqref="BC217">
    <cfRule type="expression" dxfId="12217" priority="15174">
      <formula>$AP217 = "チャットメッセージを送る"</formula>
    </cfRule>
  </conditionalFormatting>
  <conditionalFormatting sqref="BD217">
    <cfRule type="expression" dxfId="12216" priority="15175">
      <formula>$AP217 = "チャットメッセージを送る"</formula>
    </cfRule>
  </conditionalFormatting>
  <conditionalFormatting sqref="BC218">
    <cfRule type="expression" dxfId="12215" priority="15176">
      <formula>$AP218 = "チャットメッセージを送る"</formula>
    </cfRule>
  </conditionalFormatting>
  <conditionalFormatting sqref="BD218">
    <cfRule type="expression" dxfId="12214" priority="15177">
      <formula>$AP218 = "チャットメッセージを送る"</formula>
    </cfRule>
  </conditionalFormatting>
  <conditionalFormatting sqref="BC219">
    <cfRule type="expression" dxfId="12213" priority="15178">
      <formula>$AP219 = "チャットメッセージを送る"</formula>
    </cfRule>
  </conditionalFormatting>
  <conditionalFormatting sqref="BD219">
    <cfRule type="expression" dxfId="12212" priority="15179">
      <formula>$AP219 = "チャットメッセージを送る"</formula>
    </cfRule>
  </conditionalFormatting>
  <conditionalFormatting sqref="BC220">
    <cfRule type="expression" dxfId="12211" priority="15180">
      <formula>$AP220 = "チャットメッセージを送る"</formula>
    </cfRule>
  </conditionalFormatting>
  <conditionalFormatting sqref="BD220">
    <cfRule type="expression" dxfId="12210" priority="15181">
      <formula>$AP220 = "チャットメッセージを送る"</formula>
    </cfRule>
  </conditionalFormatting>
  <conditionalFormatting sqref="BC221">
    <cfRule type="expression" dxfId="12209" priority="15182">
      <formula>$AP221 = "チャットメッセージを送る"</formula>
    </cfRule>
  </conditionalFormatting>
  <conditionalFormatting sqref="BD221">
    <cfRule type="expression" dxfId="12208" priority="15183">
      <formula>$AP221 = "チャットメッセージを送る"</formula>
    </cfRule>
  </conditionalFormatting>
  <conditionalFormatting sqref="BC222">
    <cfRule type="expression" dxfId="12207" priority="15184">
      <formula>$AP222 = "チャットメッセージを送る"</formula>
    </cfRule>
  </conditionalFormatting>
  <conditionalFormatting sqref="BD222">
    <cfRule type="expression" dxfId="12206" priority="15185">
      <formula>$AP222 = "チャットメッセージを送る"</formula>
    </cfRule>
  </conditionalFormatting>
  <conditionalFormatting sqref="BC223">
    <cfRule type="expression" dxfId="12205" priority="15186">
      <formula>$AP223 = "チャットメッセージを送る"</formula>
    </cfRule>
  </conditionalFormatting>
  <conditionalFormatting sqref="BD223">
    <cfRule type="expression" dxfId="12204" priority="15187">
      <formula>$AP223 = "チャットメッセージを送る"</formula>
    </cfRule>
  </conditionalFormatting>
  <conditionalFormatting sqref="BC224">
    <cfRule type="expression" dxfId="12203" priority="15188">
      <formula>$AP224 = "チャットメッセージを送る"</formula>
    </cfRule>
  </conditionalFormatting>
  <conditionalFormatting sqref="BD224">
    <cfRule type="expression" dxfId="12202" priority="15189">
      <formula>$AP224 = "チャットメッセージを送る"</formula>
    </cfRule>
  </conditionalFormatting>
  <conditionalFormatting sqref="BC225">
    <cfRule type="expression" dxfId="12201" priority="15190">
      <formula>$AP225 = "チャットメッセージを送る"</formula>
    </cfRule>
  </conditionalFormatting>
  <conditionalFormatting sqref="BD225">
    <cfRule type="expression" dxfId="12200" priority="15191">
      <formula>$AP225 = "チャットメッセージを送る"</formula>
    </cfRule>
  </conditionalFormatting>
  <conditionalFormatting sqref="BC226">
    <cfRule type="expression" dxfId="12199" priority="15192">
      <formula>$AP226 = "チャットメッセージを送る"</formula>
    </cfRule>
  </conditionalFormatting>
  <conditionalFormatting sqref="BD226">
    <cfRule type="expression" dxfId="12198" priority="15193">
      <formula>$AP226 = "チャットメッセージを送る"</formula>
    </cfRule>
  </conditionalFormatting>
  <conditionalFormatting sqref="BC227">
    <cfRule type="expression" dxfId="12197" priority="15194">
      <formula>$AP227 = "チャットメッセージを送る"</formula>
    </cfRule>
  </conditionalFormatting>
  <conditionalFormatting sqref="BD227">
    <cfRule type="expression" dxfId="12196" priority="15195">
      <formula>$AP227 = "チャットメッセージを送る"</formula>
    </cfRule>
  </conditionalFormatting>
  <conditionalFormatting sqref="BC228">
    <cfRule type="expression" dxfId="12195" priority="15196">
      <formula>$AP228 = "チャットメッセージを送る"</formula>
    </cfRule>
  </conditionalFormatting>
  <conditionalFormatting sqref="BD228">
    <cfRule type="expression" dxfId="12194" priority="15197">
      <formula>$AP228 = "チャットメッセージを送る"</formula>
    </cfRule>
  </conditionalFormatting>
  <conditionalFormatting sqref="BC229">
    <cfRule type="expression" dxfId="12193" priority="15198">
      <formula>$AP229 = "チャットメッセージを送る"</formula>
    </cfRule>
  </conditionalFormatting>
  <conditionalFormatting sqref="BD229">
    <cfRule type="expression" dxfId="12192" priority="15199">
      <formula>$AP229 = "チャットメッセージを送る"</formula>
    </cfRule>
  </conditionalFormatting>
  <conditionalFormatting sqref="BC230">
    <cfRule type="expression" dxfId="12191" priority="15200">
      <formula>$AP230 = "チャットメッセージを送る"</formula>
    </cfRule>
  </conditionalFormatting>
  <conditionalFormatting sqref="BD230">
    <cfRule type="expression" dxfId="12190" priority="15201">
      <formula>$AP230 = "チャットメッセージを送る"</formula>
    </cfRule>
  </conditionalFormatting>
  <conditionalFormatting sqref="BC231">
    <cfRule type="expression" dxfId="12189" priority="15202">
      <formula>$AP231 = "チャットメッセージを送る"</formula>
    </cfRule>
  </conditionalFormatting>
  <conditionalFormatting sqref="BD231">
    <cfRule type="expression" dxfId="12188" priority="15203">
      <formula>$AP231 = "チャットメッセージを送る"</formula>
    </cfRule>
  </conditionalFormatting>
  <conditionalFormatting sqref="BC232">
    <cfRule type="expression" dxfId="12187" priority="15204">
      <formula>$AP232 = "チャットメッセージを送る"</formula>
    </cfRule>
  </conditionalFormatting>
  <conditionalFormatting sqref="BD232">
    <cfRule type="expression" dxfId="12186" priority="15205">
      <formula>$AP232 = "チャットメッセージを送る"</formula>
    </cfRule>
  </conditionalFormatting>
  <conditionalFormatting sqref="BC233">
    <cfRule type="expression" dxfId="12185" priority="15206">
      <formula>$AP233 = "チャットメッセージを送る"</formula>
    </cfRule>
  </conditionalFormatting>
  <conditionalFormatting sqref="BD233">
    <cfRule type="expression" dxfId="12184" priority="15207">
      <formula>$AP233 = "チャットメッセージを送る"</formula>
    </cfRule>
  </conditionalFormatting>
  <conditionalFormatting sqref="BC234">
    <cfRule type="expression" dxfId="12183" priority="15208">
      <formula>$AP234 = "チャットメッセージを送る"</formula>
    </cfRule>
  </conditionalFormatting>
  <conditionalFormatting sqref="BD234">
    <cfRule type="expression" dxfId="12182" priority="15209">
      <formula>$AP234 = "チャットメッセージを送る"</formula>
    </cfRule>
  </conditionalFormatting>
  <conditionalFormatting sqref="BC235">
    <cfRule type="expression" dxfId="12181" priority="15210">
      <formula>$AP235 = "チャットメッセージを送る"</formula>
    </cfRule>
  </conditionalFormatting>
  <conditionalFormatting sqref="BD235">
    <cfRule type="expression" dxfId="12180" priority="15211">
      <formula>$AP235 = "チャットメッセージを送る"</formula>
    </cfRule>
  </conditionalFormatting>
  <conditionalFormatting sqref="BC236">
    <cfRule type="expression" dxfId="12179" priority="15212">
      <formula>$AP236 = "チャットメッセージを送る"</formula>
    </cfRule>
  </conditionalFormatting>
  <conditionalFormatting sqref="BD236">
    <cfRule type="expression" dxfId="12178" priority="15213">
      <formula>$AP236 = "チャットメッセージを送る"</formula>
    </cfRule>
  </conditionalFormatting>
  <conditionalFormatting sqref="BC237">
    <cfRule type="expression" dxfId="12177" priority="15214">
      <formula>$AP237 = "チャットメッセージを送る"</formula>
    </cfRule>
  </conditionalFormatting>
  <conditionalFormatting sqref="BD237">
    <cfRule type="expression" dxfId="12176" priority="15215">
      <formula>$AP237 = "チャットメッセージを送る"</formula>
    </cfRule>
  </conditionalFormatting>
  <conditionalFormatting sqref="BC238">
    <cfRule type="expression" dxfId="12175" priority="15216">
      <formula>$AP238 = "チャットメッセージを送る"</formula>
    </cfRule>
  </conditionalFormatting>
  <conditionalFormatting sqref="BD238">
    <cfRule type="expression" dxfId="12174" priority="15217">
      <formula>$AP238 = "チャットメッセージを送る"</formula>
    </cfRule>
  </conditionalFormatting>
  <conditionalFormatting sqref="BC239">
    <cfRule type="expression" dxfId="12173" priority="15218">
      <formula>$AP239 = "チャットメッセージを送る"</formula>
    </cfRule>
  </conditionalFormatting>
  <conditionalFormatting sqref="BD239">
    <cfRule type="expression" dxfId="12172" priority="15219">
      <formula>$AP239 = "チャットメッセージを送る"</formula>
    </cfRule>
  </conditionalFormatting>
  <conditionalFormatting sqref="BC240">
    <cfRule type="expression" dxfId="12171" priority="15220">
      <formula>$AP240 = "チャットメッセージを送る"</formula>
    </cfRule>
  </conditionalFormatting>
  <conditionalFormatting sqref="BD240">
    <cfRule type="expression" dxfId="12170" priority="15221">
      <formula>$AP240 = "チャットメッセージを送る"</formula>
    </cfRule>
  </conditionalFormatting>
  <conditionalFormatting sqref="BC241">
    <cfRule type="expression" dxfId="12169" priority="15222">
      <formula>$AP241 = "チャットメッセージを送る"</formula>
    </cfRule>
  </conditionalFormatting>
  <conditionalFormatting sqref="BD241">
    <cfRule type="expression" dxfId="12168" priority="15223">
      <formula>$AP241 = "チャットメッセージを送る"</formula>
    </cfRule>
  </conditionalFormatting>
  <conditionalFormatting sqref="BC242">
    <cfRule type="expression" dxfId="12167" priority="15224">
      <formula>$AP242 = "チャットメッセージを送る"</formula>
    </cfRule>
  </conditionalFormatting>
  <conditionalFormatting sqref="BD242">
    <cfRule type="expression" dxfId="12166" priority="15225">
      <formula>$AP242 = "チャットメッセージを送る"</formula>
    </cfRule>
  </conditionalFormatting>
  <conditionalFormatting sqref="BC243">
    <cfRule type="expression" dxfId="12165" priority="15226">
      <formula>$AP243 = "チャットメッセージを送る"</formula>
    </cfRule>
  </conditionalFormatting>
  <conditionalFormatting sqref="BD243">
    <cfRule type="expression" dxfId="12164" priority="15227">
      <formula>$AP243 = "チャットメッセージを送る"</formula>
    </cfRule>
  </conditionalFormatting>
  <conditionalFormatting sqref="BC244">
    <cfRule type="expression" dxfId="12163" priority="15228">
      <formula>$AP244 = "チャットメッセージを送る"</formula>
    </cfRule>
  </conditionalFormatting>
  <conditionalFormatting sqref="BD244">
    <cfRule type="expression" dxfId="12162" priority="15229">
      <formula>$AP244 = "チャットメッセージを送る"</formula>
    </cfRule>
  </conditionalFormatting>
  <conditionalFormatting sqref="BC245">
    <cfRule type="expression" dxfId="12161" priority="15230">
      <formula>$AP245 = "チャットメッセージを送る"</formula>
    </cfRule>
  </conditionalFormatting>
  <conditionalFormatting sqref="BD245">
    <cfRule type="expression" dxfId="12160" priority="15231">
      <formula>$AP245 = "チャットメッセージを送る"</formula>
    </cfRule>
  </conditionalFormatting>
  <conditionalFormatting sqref="BC246">
    <cfRule type="expression" dxfId="12159" priority="15232">
      <formula>$AP246 = "チャットメッセージを送る"</formula>
    </cfRule>
  </conditionalFormatting>
  <conditionalFormatting sqref="BD246">
    <cfRule type="expression" dxfId="12158" priority="15233">
      <formula>$AP246 = "チャットメッセージを送る"</formula>
    </cfRule>
  </conditionalFormatting>
  <conditionalFormatting sqref="BC247">
    <cfRule type="expression" dxfId="12157" priority="15234">
      <formula>$AP247 = "チャットメッセージを送る"</formula>
    </cfRule>
  </conditionalFormatting>
  <conditionalFormatting sqref="BD247">
    <cfRule type="expression" dxfId="12156" priority="15235">
      <formula>$AP247 = "チャットメッセージを送る"</formula>
    </cfRule>
  </conditionalFormatting>
  <conditionalFormatting sqref="BC248">
    <cfRule type="expression" dxfId="12155" priority="15236">
      <formula>$AP248 = "チャットメッセージを送る"</formula>
    </cfRule>
  </conditionalFormatting>
  <conditionalFormatting sqref="BD248">
    <cfRule type="expression" dxfId="12154" priority="15237">
      <formula>$AP248 = "チャットメッセージを送る"</formula>
    </cfRule>
  </conditionalFormatting>
  <conditionalFormatting sqref="BC249">
    <cfRule type="expression" dxfId="12153" priority="15238">
      <formula>$AP249 = "チャットメッセージを送る"</formula>
    </cfRule>
  </conditionalFormatting>
  <conditionalFormatting sqref="BD249">
    <cfRule type="expression" dxfId="12152" priority="15239">
      <formula>$AP249 = "チャットメッセージを送る"</formula>
    </cfRule>
  </conditionalFormatting>
  <conditionalFormatting sqref="BC250">
    <cfRule type="expression" dxfId="12151" priority="15240">
      <formula>$AP250 = "チャットメッセージを送る"</formula>
    </cfRule>
  </conditionalFormatting>
  <conditionalFormatting sqref="BD250">
    <cfRule type="expression" dxfId="12150" priority="15241">
      <formula>$AP250 = "チャットメッセージを送る"</formula>
    </cfRule>
  </conditionalFormatting>
  <conditionalFormatting sqref="BC251">
    <cfRule type="expression" dxfId="12149" priority="15242">
      <formula>$AP251 = "チャットメッセージを送る"</formula>
    </cfRule>
  </conditionalFormatting>
  <conditionalFormatting sqref="BD251">
    <cfRule type="expression" dxfId="12148" priority="15243">
      <formula>$AP251 = "チャットメッセージを送る"</formula>
    </cfRule>
  </conditionalFormatting>
  <conditionalFormatting sqref="BC252">
    <cfRule type="expression" dxfId="12147" priority="15244">
      <formula>$AP252 = "チャットメッセージを送る"</formula>
    </cfRule>
  </conditionalFormatting>
  <conditionalFormatting sqref="BD252">
    <cfRule type="expression" dxfId="12146" priority="15245">
      <formula>$AP252 = "チャットメッセージを送る"</formula>
    </cfRule>
  </conditionalFormatting>
  <conditionalFormatting sqref="BC253">
    <cfRule type="expression" dxfId="12145" priority="15246">
      <formula>$AP253 = "チャットメッセージを送る"</formula>
    </cfRule>
  </conditionalFormatting>
  <conditionalFormatting sqref="BD253">
    <cfRule type="expression" dxfId="12144" priority="15247">
      <formula>$AP253 = "チャットメッセージを送る"</formula>
    </cfRule>
  </conditionalFormatting>
  <conditionalFormatting sqref="BC254">
    <cfRule type="expression" dxfId="12143" priority="15248">
      <formula>$AP254 = "チャットメッセージを送る"</formula>
    </cfRule>
  </conditionalFormatting>
  <conditionalFormatting sqref="BD254">
    <cfRule type="expression" dxfId="12142" priority="15249">
      <formula>$AP254 = "チャットメッセージを送る"</formula>
    </cfRule>
  </conditionalFormatting>
  <conditionalFormatting sqref="BC255">
    <cfRule type="expression" dxfId="12141" priority="15250">
      <formula>$AP255 = "チャットメッセージを送る"</formula>
    </cfRule>
  </conditionalFormatting>
  <conditionalFormatting sqref="BD255">
    <cfRule type="expression" dxfId="12140" priority="15251">
      <formula>$AP255 = "チャットメッセージを送る"</formula>
    </cfRule>
  </conditionalFormatting>
  <conditionalFormatting sqref="BC256">
    <cfRule type="expression" dxfId="12139" priority="15252">
      <formula>$AP256 = "チャットメッセージを送る"</formula>
    </cfRule>
  </conditionalFormatting>
  <conditionalFormatting sqref="BD256">
    <cfRule type="expression" dxfId="12138" priority="15253">
      <formula>$AP256 = "チャットメッセージを送る"</formula>
    </cfRule>
  </conditionalFormatting>
  <conditionalFormatting sqref="BC257">
    <cfRule type="expression" dxfId="12137" priority="15254">
      <formula>$AP257 = "チャットメッセージを送る"</formula>
    </cfRule>
  </conditionalFormatting>
  <conditionalFormatting sqref="BD257">
    <cfRule type="expression" dxfId="12136" priority="15255">
      <formula>$AP257 = "チャットメッセージを送る"</formula>
    </cfRule>
  </conditionalFormatting>
  <conditionalFormatting sqref="BC258">
    <cfRule type="expression" dxfId="12135" priority="15256">
      <formula>$AP258 = "チャットメッセージを送る"</formula>
    </cfRule>
  </conditionalFormatting>
  <conditionalFormatting sqref="BD258">
    <cfRule type="expression" dxfId="12134" priority="15257">
      <formula>$AP258 = "チャットメッセージを送る"</formula>
    </cfRule>
  </conditionalFormatting>
  <conditionalFormatting sqref="BC259">
    <cfRule type="expression" dxfId="12133" priority="15258">
      <formula>$AP259 = "チャットメッセージを送る"</formula>
    </cfRule>
  </conditionalFormatting>
  <conditionalFormatting sqref="BD259">
    <cfRule type="expression" dxfId="12132" priority="15259">
      <formula>$AP259 = "チャットメッセージを送る"</formula>
    </cfRule>
  </conditionalFormatting>
  <conditionalFormatting sqref="BC260">
    <cfRule type="expression" dxfId="12131" priority="15260">
      <formula>$AP260 = "チャットメッセージを送る"</formula>
    </cfRule>
  </conditionalFormatting>
  <conditionalFormatting sqref="BD260">
    <cfRule type="expression" dxfId="12130" priority="15261">
      <formula>$AP260 = "チャットメッセージを送る"</formula>
    </cfRule>
  </conditionalFormatting>
  <conditionalFormatting sqref="BC261">
    <cfRule type="expression" dxfId="12129" priority="15262">
      <formula>$AP261 = "チャットメッセージを送る"</formula>
    </cfRule>
  </conditionalFormatting>
  <conditionalFormatting sqref="BD261">
    <cfRule type="expression" dxfId="12128" priority="15263">
      <formula>$AP261 = "チャットメッセージを送る"</formula>
    </cfRule>
  </conditionalFormatting>
  <conditionalFormatting sqref="BC262">
    <cfRule type="expression" dxfId="12127" priority="15264">
      <formula>$AP262 = "チャットメッセージを送る"</formula>
    </cfRule>
  </conditionalFormatting>
  <conditionalFormatting sqref="BD262">
    <cfRule type="expression" dxfId="12126" priority="15265">
      <formula>$AP262 = "チャットメッセージを送る"</formula>
    </cfRule>
  </conditionalFormatting>
  <conditionalFormatting sqref="BC263">
    <cfRule type="expression" dxfId="12125" priority="15266">
      <formula>$AP263 = "チャットメッセージを送る"</formula>
    </cfRule>
  </conditionalFormatting>
  <conditionalFormatting sqref="BD263">
    <cfRule type="expression" dxfId="12124" priority="15267">
      <formula>$AP263 = "チャットメッセージを送る"</formula>
    </cfRule>
  </conditionalFormatting>
  <conditionalFormatting sqref="BC264">
    <cfRule type="expression" dxfId="12123" priority="15268">
      <formula>$AP264 = "チャットメッセージを送る"</formula>
    </cfRule>
  </conditionalFormatting>
  <conditionalFormatting sqref="BD264">
    <cfRule type="expression" dxfId="12122" priority="15269">
      <formula>$AP264 = "チャットメッセージを送る"</formula>
    </cfRule>
  </conditionalFormatting>
  <conditionalFormatting sqref="BC265">
    <cfRule type="expression" dxfId="12121" priority="15270">
      <formula>$AP265 = "チャットメッセージを送る"</formula>
    </cfRule>
  </conditionalFormatting>
  <conditionalFormatting sqref="BD265">
    <cfRule type="expression" dxfId="12120" priority="15271">
      <formula>$AP265 = "チャットメッセージを送る"</formula>
    </cfRule>
  </conditionalFormatting>
  <conditionalFormatting sqref="BC266">
    <cfRule type="expression" dxfId="12119" priority="15272">
      <formula>$AP266 = "チャットメッセージを送る"</formula>
    </cfRule>
  </conditionalFormatting>
  <conditionalFormatting sqref="BD266">
    <cfRule type="expression" dxfId="12118" priority="15273">
      <formula>$AP266 = "チャットメッセージを送る"</formula>
    </cfRule>
  </conditionalFormatting>
  <conditionalFormatting sqref="BC267">
    <cfRule type="expression" dxfId="12117" priority="15274">
      <formula>$AP267 = "チャットメッセージを送る"</formula>
    </cfRule>
  </conditionalFormatting>
  <conditionalFormatting sqref="BD267">
    <cfRule type="expression" dxfId="12116" priority="15275">
      <formula>$AP267 = "チャットメッセージを送る"</formula>
    </cfRule>
  </conditionalFormatting>
  <conditionalFormatting sqref="BC268">
    <cfRule type="expression" dxfId="12115" priority="15276">
      <formula>$AP268 = "チャットメッセージを送る"</formula>
    </cfRule>
  </conditionalFormatting>
  <conditionalFormatting sqref="BD268">
    <cfRule type="expression" dxfId="12114" priority="15277">
      <formula>$AP268 = "チャットメッセージを送る"</formula>
    </cfRule>
  </conditionalFormatting>
  <conditionalFormatting sqref="BC269">
    <cfRule type="expression" dxfId="12113" priority="15278">
      <formula>$AP269 = "チャットメッセージを送る"</formula>
    </cfRule>
  </conditionalFormatting>
  <conditionalFormatting sqref="BD269">
    <cfRule type="expression" dxfId="12112" priority="15279">
      <formula>$AP269 = "チャットメッセージを送る"</formula>
    </cfRule>
  </conditionalFormatting>
  <conditionalFormatting sqref="BC270">
    <cfRule type="expression" dxfId="12111" priority="15280">
      <formula>$AP270 = "チャットメッセージを送る"</formula>
    </cfRule>
  </conditionalFormatting>
  <conditionalFormatting sqref="BD270">
    <cfRule type="expression" dxfId="12110" priority="15281">
      <formula>$AP270 = "チャットメッセージを送る"</formula>
    </cfRule>
  </conditionalFormatting>
  <conditionalFormatting sqref="BC271">
    <cfRule type="expression" dxfId="12109" priority="15282">
      <formula>$AP271 = "チャットメッセージを送る"</formula>
    </cfRule>
  </conditionalFormatting>
  <conditionalFormatting sqref="BD271">
    <cfRule type="expression" dxfId="12108" priority="15283">
      <formula>$AP271 = "チャットメッセージを送る"</formula>
    </cfRule>
  </conditionalFormatting>
  <conditionalFormatting sqref="BC272">
    <cfRule type="expression" dxfId="12107" priority="15284">
      <formula>$AP272 = "チャットメッセージを送る"</formula>
    </cfRule>
  </conditionalFormatting>
  <conditionalFormatting sqref="BD272">
    <cfRule type="expression" dxfId="12106" priority="15285">
      <formula>$AP272 = "チャットメッセージを送る"</formula>
    </cfRule>
  </conditionalFormatting>
  <conditionalFormatting sqref="BC273">
    <cfRule type="expression" dxfId="12105" priority="15286">
      <formula>$AP273 = "チャットメッセージを送る"</formula>
    </cfRule>
  </conditionalFormatting>
  <conditionalFormatting sqref="BD273">
    <cfRule type="expression" dxfId="12104" priority="15287">
      <formula>$AP273 = "チャットメッセージを送る"</formula>
    </cfRule>
  </conditionalFormatting>
  <conditionalFormatting sqref="BC274">
    <cfRule type="expression" dxfId="12103" priority="15288">
      <formula>$AP274 = "チャットメッセージを送る"</formula>
    </cfRule>
  </conditionalFormatting>
  <conditionalFormatting sqref="BD274">
    <cfRule type="expression" dxfId="12102" priority="15289">
      <formula>$AP274 = "チャットメッセージを送る"</formula>
    </cfRule>
  </conditionalFormatting>
  <conditionalFormatting sqref="BC275">
    <cfRule type="expression" dxfId="12101" priority="15290">
      <formula>$AP275 = "チャットメッセージを送る"</formula>
    </cfRule>
  </conditionalFormatting>
  <conditionalFormatting sqref="BD275">
    <cfRule type="expression" dxfId="12100" priority="15291">
      <formula>$AP275 = "チャットメッセージを送る"</formula>
    </cfRule>
  </conditionalFormatting>
  <conditionalFormatting sqref="BC276">
    <cfRule type="expression" dxfId="12099" priority="15292">
      <formula>$AP276 = "チャットメッセージを送る"</formula>
    </cfRule>
  </conditionalFormatting>
  <conditionalFormatting sqref="BD276">
    <cfRule type="expression" dxfId="12098" priority="15293">
      <formula>$AP276 = "チャットメッセージを送る"</formula>
    </cfRule>
  </conditionalFormatting>
  <conditionalFormatting sqref="BC277">
    <cfRule type="expression" dxfId="12097" priority="15294">
      <formula>$AP277 = "チャットメッセージを送る"</formula>
    </cfRule>
  </conditionalFormatting>
  <conditionalFormatting sqref="BD277">
    <cfRule type="expression" dxfId="12096" priority="15295">
      <formula>$AP277 = "チャットメッセージを送る"</formula>
    </cfRule>
  </conditionalFormatting>
  <conditionalFormatting sqref="BC278">
    <cfRule type="expression" dxfId="12095" priority="15296">
      <formula>$AP278 = "チャットメッセージを送る"</formula>
    </cfRule>
  </conditionalFormatting>
  <conditionalFormatting sqref="BD278">
    <cfRule type="expression" dxfId="12094" priority="15297">
      <formula>$AP278 = "チャットメッセージを送る"</formula>
    </cfRule>
  </conditionalFormatting>
  <conditionalFormatting sqref="BC279">
    <cfRule type="expression" dxfId="12093" priority="15298">
      <formula>$AP279 = "チャットメッセージを送る"</formula>
    </cfRule>
  </conditionalFormatting>
  <conditionalFormatting sqref="BD279">
    <cfRule type="expression" dxfId="12092" priority="15299">
      <formula>$AP279 = "チャットメッセージを送る"</formula>
    </cfRule>
  </conditionalFormatting>
  <conditionalFormatting sqref="BC280">
    <cfRule type="expression" dxfId="12091" priority="15300">
      <formula>$AP280 = "チャットメッセージを送る"</formula>
    </cfRule>
  </conditionalFormatting>
  <conditionalFormatting sqref="BD280">
    <cfRule type="expression" dxfId="12090" priority="15301">
      <formula>$AP280 = "チャットメッセージを送る"</formula>
    </cfRule>
  </conditionalFormatting>
  <conditionalFormatting sqref="BC281">
    <cfRule type="expression" dxfId="12089" priority="15302">
      <formula>$AP281 = "チャットメッセージを送る"</formula>
    </cfRule>
  </conditionalFormatting>
  <conditionalFormatting sqref="BD281">
    <cfRule type="expression" dxfId="12088" priority="15303">
      <formula>$AP281 = "チャットメッセージを送る"</formula>
    </cfRule>
  </conditionalFormatting>
  <conditionalFormatting sqref="BC282">
    <cfRule type="expression" dxfId="12087" priority="15304">
      <formula>$AP282 = "チャットメッセージを送る"</formula>
    </cfRule>
  </conditionalFormatting>
  <conditionalFormatting sqref="BD282">
    <cfRule type="expression" dxfId="12086" priority="15305">
      <formula>$AP282 = "チャットメッセージを送る"</formula>
    </cfRule>
  </conditionalFormatting>
  <conditionalFormatting sqref="BC283">
    <cfRule type="expression" dxfId="12085" priority="15306">
      <formula>$AP283 = "チャットメッセージを送る"</formula>
    </cfRule>
  </conditionalFormatting>
  <conditionalFormatting sqref="BD283">
    <cfRule type="expression" dxfId="12084" priority="15307">
      <formula>$AP283 = "チャットメッセージを送る"</formula>
    </cfRule>
  </conditionalFormatting>
  <conditionalFormatting sqref="BC284">
    <cfRule type="expression" dxfId="12083" priority="15308">
      <formula>$AP284 = "チャットメッセージを送る"</formula>
    </cfRule>
  </conditionalFormatting>
  <conditionalFormatting sqref="BD284">
    <cfRule type="expression" dxfId="12082" priority="15309">
      <formula>$AP284 = "チャットメッセージを送る"</formula>
    </cfRule>
  </conditionalFormatting>
  <conditionalFormatting sqref="BC285">
    <cfRule type="expression" dxfId="12081" priority="15310">
      <formula>$AP285 = "チャットメッセージを送る"</formula>
    </cfRule>
  </conditionalFormatting>
  <conditionalFormatting sqref="BD285">
    <cfRule type="expression" dxfId="12080" priority="15311">
      <formula>$AP285 = "チャットメッセージを送る"</formula>
    </cfRule>
  </conditionalFormatting>
  <conditionalFormatting sqref="BC286">
    <cfRule type="expression" dxfId="12079" priority="15312">
      <formula>$AP286 = "チャットメッセージを送る"</formula>
    </cfRule>
  </conditionalFormatting>
  <conditionalFormatting sqref="BD286">
    <cfRule type="expression" dxfId="12078" priority="15313">
      <formula>$AP286 = "チャットメッセージを送る"</formula>
    </cfRule>
  </conditionalFormatting>
  <conditionalFormatting sqref="BC287">
    <cfRule type="expression" dxfId="12077" priority="15314">
      <formula>$AP287 = "チャットメッセージを送る"</formula>
    </cfRule>
  </conditionalFormatting>
  <conditionalFormatting sqref="BD287">
    <cfRule type="expression" dxfId="12076" priority="15315">
      <formula>$AP287 = "チャットメッセージを送る"</formula>
    </cfRule>
  </conditionalFormatting>
  <conditionalFormatting sqref="BC288">
    <cfRule type="expression" dxfId="12075" priority="15316">
      <formula>$AP288 = "チャットメッセージを送る"</formula>
    </cfRule>
  </conditionalFormatting>
  <conditionalFormatting sqref="BD288">
    <cfRule type="expression" dxfId="12074" priority="15317">
      <formula>$AP288 = "チャットメッセージを送る"</formula>
    </cfRule>
  </conditionalFormatting>
  <conditionalFormatting sqref="BC289">
    <cfRule type="expression" dxfId="12073" priority="15318">
      <formula>$AP289 = "チャットメッセージを送る"</formula>
    </cfRule>
  </conditionalFormatting>
  <conditionalFormatting sqref="BD289">
    <cfRule type="expression" dxfId="12072" priority="15319">
      <formula>$AP289 = "チャットメッセージを送る"</formula>
    </cfRule>
  </conditionalFormatting>
  <conditionalFormatting sqref="BC290">
    <cfRule type="expression" dxfId="12071" priority="15320">
      <formula>$AP290 = "チャットメッセージを送る"</formula>
    </cfRule>
  </conditionalFormatting>
  <conditionalFormatting sqref="BD290">
    <cfRule type="expression" dxfId="12070" priority="15321">
      <formula>$AP290 = "チャットメッセージを送る"</formula>
    </cfRule>
  </conditionalFormatting>
  <conditionalFormatting sqref="BC291">
    <cfRule type="expression" dxfId="12069" priority="15322">
      <formula>$AP291 = "チャットメッセージを送る"</formula>
    </cfRule>
  </conditionalFormatting>
  <conditionalFormatting sqref="BD291">
    <cfRule type="expression" dxfId="12068" priority="15323">
      <formula>$AP291 = "チャットメッセージを送る"</formula>
    </cfRule>
  </conditionalFormatting>
  <conditionalFormatting sqref="BC292">
    <cfRule type="expression" dxfId="12067" priority="15324">
      <formula>$AP292 = "チャットメッセージを送る"</formula>
    </cfRule>
  </conditionalFormatting>
  <conditionalFormatting sqref="BD292">
    <cfRule type="expression" dxfId="12066" priority="15325">
      <formula>$AP292 = "チャットメッセージを送る"</formula>
    </cfRule>
  </conditionalFormatting>
  <conditionalFormatting sqref="BC293">
    <cfRule type="expression" dxfId="12065" priority="15326">
      <formula>$AP293 = "チャットメッセージを送る"</formula>
    </cfRule>
  </conditionalFormatting>
  <conditionalFormatting sqref="BD293">
    <cfRule type="expression" dxfId="12064" priority="15327">
      <formula>$AP293 = "チャットメッセージを送る"</formula>
    </cfRule>
  </conditionalFormatting>
  <conditionalFormatting sqref="BC294">
    <cfRule type="expression" dxfId="12063" priority="15328">
      <formula>$AP294 = "チャットメッセージを送る"</formula>
    </cfRule>
  </conditionalFormatting>
  <conditionalFormatting sqref="BD294">
    <cfRule type="expression" dxfId="12062" priority="15329">
      <formula>$AP294 = "チャットメッセージを送る"</formula>
    </cfRule>
  </conditionalFormatting>
  <conditionalFormatting sqref="BC295">
    <cfRule type="expression" dxfId="12061" priority="15330">
      <formula>$AP295 = "チャットメッセージを送る"</formula>
    </cfRule>
  </conditionalFormatting>
  <conditionalFormatting sqref="BD295">
    <cfRule type="expression" dxfId="12060" priority="15331">
      <formula>$AP295 = "チャットメッセージを送る"</formula>
    </cfRule>
  </conditionalFormatting>
  <conditionalFormatting sqref="BC296">
    <cfRule type="expression" dxfId="12059" priority="15332">
      <formula>$AP296 = "チャットメッセージを送る"</formula>
    </cfRule>
  </conditionalFormatting>
  <conditionalFormatting sqref="BD296">
    <cfRule type="expression" dxfId="12058" priority="15333">
      <formula>$AP296 = "チャットメッセージを送る"</formula>
    </cfRule>
  </conditionalFormatting>
  <conditionalFormatting sqref="BC297">
    <cfRule type="expression" dxfId="12057" priority="15334">
      <formula>$AP297 = "チャットメッセージを送る"</formula>
    </cfRule>
  </conditionalFormatting>
  <conditionalFormatting sqref="BD297">
    <cfRule type="expression" dxfId="12056" priority="15335">
      <formula>$AP297 = "チャットメッセージを送る"</formula>
    </cfRule>
  </conditionalFormatting>
  <conditionalFormatting sqref="BC298">
    <cfRule type="expression" dxfId="12055" priority="15336">
      <formula>$AP298 = "チャットメッセージを送る"</formula>
    </cfRule>
  </conditionalFormatting>
  <conditionalFormatting sqref="BD298">
    <cfRule type="expression" dxfId="12054" priority="15337">
      <formula>$AP298 = "チャットメッセージを送る"</formula>
    </cfRule>
  </conditionalFormatting>
  <conditionalFormatting sqref="BC299">
    <cfRule type="expression" dxfId="12053" priority="15338">
      <formula>$AP299 = "チャットメッセージを送る"</formula>
    </cfRule>
  </conditionalFormatting>
  <conditionalFormatting sqref="BD299">
    <cfRule type="expression" dxfId="12052" priority="15339">
      <formula>$AP299 = "チャットメッセージを送る"</formula>
    </cfRule>
  </conditionalFormatting>
  <conditionalFormatting sqref="BC300">
    <cfRule type="expression" dxfId="12051" priority="15340">
      <formula>$AP300 = "チャットメッセージを送る"</formula>
    </cfRule>
  </conditionalFormatting>
  <conditionalFormatting sqref="BD300">
    <cfRule type="expression" dxfId="12050" priority="15341">
      <formula>$AP300 = "チャットメッセージを送る"</formula>
    </cfRule>
  </conditionalFormatting>
  <conditionalFormatting sqref="BC301">
    <cfRule type="expression" dxfId="12049" priority="15342">
      <formula>$AP301 = "チャットメッセージを送る"</formula>
    </cfRule>
  </conditionalFormatting>
  <conditionalFormatting sqref="BD301">
    <cfRule type="expression" dxfId="12048" priority="15343">
      <formula>$AP301 = "チャットメッセージを送る"</formula>
    </cfRule>
  </conditionalFormatting>
  <conditionalFormatting sqref="BC302">
    <cfRule type="expression" dxfId="12047" priority="15344">
      <formula>$AP302 = "チャットメッセージを送る"</formula>
    </cfRule>
  </conditionalFormatting>
  <conditionalFormatting sqref="BD302">
    <cfRule type="expression" dxfId="12046" priority="15345">
      <formula>$AP302 = "チャットメッセージを送る"</formula>
    </cfRule>
  </conditionalFormatting>
  <conditionalFormatting sqref="BC303">
    <cfRule type="expression" dxfId="12045" priority="15346">
      <formula>$AP303 = "チャットメッセージを送る"</formula>
    </cfRule>
  </conditionalFormatting>
  <conditionalFormatting sqref="BD303">
    <cfRule type="expression" dxfId="12044" priority="15347">
      <formula>$AP303 = "チャットメッセージを送る"</formula>
    </cfRule>
  </conditionalFormatting>
  <conditionalFormatting sqref="BC304">
    <cfRule type="expression" dxfId="12043" priority="15348">
      <formula>$AP304 = "チャットメッセージを送る"</formula>
    </cfRule>
  </conditionalFormatting>
  <conditionalFormatting sqref="BD304">
    <cfRule type="expression" dxfId="12042" priority="15349">
      <formula>$AP304 = "チャットメッセージを送る"</formula>
    </cfRule>
  </conditionalFormatting>
  <conditionalFormatting sqref="BC305">
    <cfRule type="expression" dxfId="12041" priority="15350">
      <formula>$AP305 = "チャットメッセージを送る"</formula>
    </cfRule>
  </conditionalFormatting>
  <conditionalFormatting sqref="BD305">
    <cfRule type="expression" dxfId="12040" priority="15351">
      <formula>$AP305 = "チャットメッセージを送る"</formula>
    </cfRule>
  </conditionalFormatting>
  <conditionalFormatting sqref="E5">
    <cfRule type="expression" dxfId="12039" priority="9934">
      <formula>$E5 = "しない"</formula>
    </cfRule>
  </conditionalFormatting>
  <conditionalFormatting sqref="F5">
    <cfRule type="expression" dxfId="12038" priority="9935">
      <formula>$E5 = "しない"</formula>
    </cfRule>
  </conditionalFormatting>
  <conditionalFormatting sqref="G5">
    <cfRule type="expression" dxfId="12037" priority="9936">
      <formula>$E5 = "しない"</formula>
    </cfRule>
  </conditionalFormatting>
  <conditionalFormatting sqref="H5">
    <cfRule type="expression" dxfId="12036" priority="9937">
      <formula>$E5 = "しない"</formula>
    </cfRule>
  </conditionalFormatting>
  <conditionalFormatting sqref="E6">
    <cfRule type="expression" dxfId="12035" priority="9938">
      <formula>$E6 = "しない"</formula>
    </cfRule>
  </conditionalFormatting>
  <conditionalFormatting sqref="F6">
    <cfRule type="expression" dxfId="12034" priority="9939">
      <formula>$E6 = "しない"</formula>
    </cfRule>
  </conditionalFormatting>
  <conditionalFormatting sqref="G6">
    <cfRule type="expression" dxfId="12033" priority="9940">
      <formula>$E6 = "しない"</formula>
    </cfRule>
  </conditionalFormatting>
  <conditionalFormatting sqref="H6">
    <cfRule type="expression" dxfId="12032" priority="9941">
      <formula>$E6 = "しない"</formula>
    </cfRule>
  </conditionalFormatting>
  <conditionalFormatting sqref="E7">
    <cfRule type="expression" dxfId="12031" priority="9942">
      <formula>$E7 = "しない"</formula>
    </cfRule>
  </conditionalFormatting>
  <conditionalFormatting sqref="F7">
    <cfRule type="expression" dxfId="12030" priority="9943">
      <formula>$E7 = "しない"</formula>
    </cfRule>
  </conditionalFormatting>
  <conditionalFormatting sqref="G7">
    <cfRule type="expression" dxfId="12029" priority="9944">
      <formula>$E7 = "しない"</formula>
    </cfRule>
  </conditionalFormatting>
  <conditionalFormatting sqref="H7">
    <cfRule type="expression" dxfId="12028" priority="9945">
      <formula>$E7 = "しない"</formula>
    </cfRule>
  </conditionalFormatting>
  <conditionalFormatting sqref="E8">
    <cfRule type="expression" dxfId="12027" priority="9946">
      <formula>$E8 = "しない"</formula>
    </cfRule>
  </conditionalFormatting>
  <conditionalFormatting sqref="F8">
    <cfRule type="expression" dxfId="12026" priority="9947">
      <formula>$E8 = "しない"</formula>
    </cfRule>
  </conditionalFormatting>
  <conditionalFormatting sqref="G8">
    <cfRule type="expression" dxfId="12025" priority="9948">
      <formula>$E8 = "しない"</formula>
    </cfRule>
  </conditionalFormatting>
  <conditionalFormatting sqref="H8">
    <cfRule type="expression" dxfId="12024" priority="9949">
      <formula>$E8 = "しない"</formula>
    </cfRule>
  </conditionalFormatting>
  <conditionalFormatting sqref="E9">
    <cfRule type="expression" dxfId="12023" priority="9950">
      <formula>$E9 = "しない"</formula>
    </cfRule>
  </conditionalFormatting>
  <conditionalFormatting sqref="F9">
    <cfRule type="expression" dxfId="12022" priority="9951">
      <formula>$E9 = "しない"</formula>
    </cfRule>
  </conditionalFormatting>
  <conditionalFormatting sqref="G9">
    <cfRule type="expression" dxfId="12021" priority="9952">
      <formula>$E9 = "しない"</formula>
    </cfRule>
  </conditionalFormatting>
  <conditionalFormatting sqref="H9">
    <cfRule type="expression" dxfId="12020" priority="9953">
      <formula>$E9 = "しない"</formula>
    </cfRule>
  </conditionalFormatting>
  <conditionalFormatting sqref="E10">
    <cfRule type="expression" dxfId="12019" priority="9954">
      <formula>$E10 = "しない"</formula>
    </cfRule>
  </conditionalFormatting>
  <conditionalFormatting sqref="F10">
    <cfRule type="expression" dxfId="12018" priority="9955">
      <formula>$E10 = "しない"</formula>
    </cfRule>
  </conditionalFormatting>
  <conditionalFormatting sqref="G10">
    <cfRule type="expression" dxfId="12017" priority="9956">
      <formula>$E10 = "しない"</formula>
    </cfRule>
  </conditionalFormatting>
  <conditionalFormatting sqref="H10">
    <cfRule type="expression" dxfId="12016" priority="9957">
      <formula>$E10 = "しない"</formula>
    </cfRule>
  </conditionalFormatting>
  <conditionalFormatting sqref="E11">
    <cfRule type="expression" dxfId="12015" priority="9958">
      <formula>$E11 = "しない"</formula>
    </cfRule>
  </conditionalFormatting>
  <conditionalFormatting sqref="F11">
    <cfRule type="expression" dxfId="12014" priority="9959">
      <formula>$E11 = "しない"</formula>
    </cfRule>
  </conditionalFormatting>
  <conditionalFormatting sqref="G11">
    <cfRule type="expression" dxfId="12013" priority="9960">
      <formula>$E11 = "しない"</formula>
    </cfRule>
  </conditionalFormatting>
  <conditionalFormatting sqref="H11">
    <cfRule type="expression" dxfId="12012" priority="9961">
      <formula>$E11 = "しない"</formula>
    </cfRule>
  </conditionalFormatting>
  <conditionalFormatting sqref="E12">
    <cfRule type="expression" dxfId="12011" priority="9962">
      <formula>$E12 = "しない"</formula>
    </cfRule>
  </conditionalFormatting>
  <conditionalFormatting sqref="F12">
    <cfRule type="expression" dxfId="12010" priority="9963">
      <formula>$E12 = "しない"</formula>
    </cfRule>
  </conditionalFormatting>
  <conditionalFormatting sqref="G12">
    <cfRule type="expression" dxfId="12009" priority="9964">
      <formula>$E12 = "しない"</formula>
    </cfRule>
  </conditionalFormatting>
  <conditionalFormatting sqref="H12">
    <cfRule type="expression" dxfId="12008" priority="9965">
      <formula>$E12 = "しない"</formula>
    </cfRule>
  </conditionalFormatting>
  <conditionalFormatting sqref="E13">
    <cfRule type="expression" dxfId="12007" priority="9966">
      <formula>$E13 = "しない"</formula>
    </cfRule>
  </conditionalFormatting>
  <conditionalFormatting sqref="F13">
    <cfRule type="expression" dxfId="12006" priority="9967">
      <formula>$E13 = "しない"</formula>
    </cfRule>
  </conditionalFormatting>
  <conditionalFormatting sqref="G13">
    <cfRule type="expression" dxfId="12005" priority="9968">
      <formula>$E13 = "しない"</formula>
    </cfRule>
  </conditionalFormatting>
  <conditionalFormatting sqref="H13">
    <cfRule type="expression" dxfId="12004" priority="9969">
      <formula>$E13 = "しない"</formula>
    </cfRule>
  </conditionalFormatting>
  <conditionalFormatting sqref="E14">
    <cfRule type="expression" dxfId="12003" priority="9970">
      <formula>$E14 = "しない"</formula>
    </cfRule>
  </conditionalFormatting>
  <conditionalFormatting sqref="F14">
    <cfRule type="expression" dxfId="12002" priority="9971">
      <formula>$E14 = "しない"</formula>
    </cfRule>
  </conditionalFormatting>
  <conditionalFormatting sqref="G14">
    <cfRule type="expression" dxfId="12001" priority="9972">
      <formula>$E14 = "しない"</formula>
    </cfRule>
  </conditionalFormatting>
  <conditionalFormatting sqref="H14">
    <cfRule type="expression" dxfId="12000" priority="9973">
      <formula>$E14 = "しない"</formula>
    </cfRule>
  </conditionalFormatting>
  <conditionalFormatting sqref="E15">
    <cfRule type="expression" dxfId="11999" priority="9974">
      <formula>$E15 = "しない"</formula>
    </cfRule>
  </conditionalFormatting>
  <conditionalFormatting sqref="F15">
    <cfRule type="expression" dxfId="11998" priority="9975">
      <formula>$E15 = "しない"</formula>
    </cfRule>
  </conditionalFormatting>
  <conditionalFormatting sqref="G15">
    <cfRule type="expression" dxfId="11997" priority="9976">
      <formula>$E15 = "しない"</formula>
    </cfRule>
  </conditionalFormatting>
  <conditionalFormatting sqref="H15">
    <cfRule type="expression" dxfId="11996" priority="9977">
      <formula>$E15 = "しない"</formula>
    </cfRule>
  </conditionalFormatting>
  <conditionalFormatting sqref="E16">
    <cfRule type="expression" dxfId="11995" priority="9978">
      <formula>$E16 = "しない"</formula>
    </cfRule>
  </conditionalFormatting>
  <conditionalFormatting sqref="F16">
    <cfRule type="expression" dxfId="11994" priority="9979">
      <formula>$E16 = "しない"</formula>
    </cfRule>
  </conditionalFormatting>
  <conditionalFormatting sqref="G16">
    <cfRule type="expression" dxfId="11993" priority="9980">
      <formula>$E16 = "しない"</formula>
    </cfRule>
  </conditionalFormatting>
  <conditionalFormatting sqref="H16">
    <cfRule type="expression" dxfId="11992" priority="9981">
      <formula>$E16 = "しない"</formula>
    </cfRule>
  </conditionalFormatting>
  <conditionalFormatting sqref="E17">
    <cfRule type="expression" dxfId="11991" priority="9982">
      <formula>$E17 = "しない"</formula>
    </cfRule>
  </conditionalFormatting>
  <conditionalFormatting sqref="F17">
    <cfRule type="expression" dxfId="11990" priority="9983">
      <formula>$E17 = "しない"</formula>
    </cfRule>
  </conditionalFormatting>
  <conditionalFormatting sqref="G17">
    <cfRule type="expression" dxfId="11989" priority="9984">
      <formula>$E17 = "しない"</formula>
    </cfRule>
  </conditionalFormatting>
  <conditionalFormatting sqref="H17">
    <cfRule type="expression" dxfId="11988" priority="9985">
      <formula>$E17 = "しない"</formula>
    </cfRule>
  </conditionalFormatting>
  <conditionalFormatting sqref="E18">
    <cfRule type="expression" dxfId="11987" priority="9986">
      <formula>$E18 = "しない"</formula>
    </cfRule>
  </conditionalFormatting>
  <conditionalFormatting sqref="F18">
    <cfRule type="expression" dxfId="11986" priority="9987">
      <formula>$E18 = "しない"</formula>
    </cfRule>
  </conditionalFormatting>
  <conditionalFormatting sqref="G18">
    <cfRule type="expression" dxfId="11985" priority="9988">
      <formula>$E18 = "しない"</formula>
    </cfRule>
  </conditionalFormatting>
  <conditionalFormatting sqref="H18">
    <cfRule type="expression" dxfId="11984" priority="9989">
      <formula>$E18 = "しない"</formula>
    </cfRule>
  </conditionalFormatting>
  <conditionalFormatting sqref="E19">
    <cfRule type="expression" dxfId="11983" priority="9990">
      <formula>$E19 = "しない"</formula>
    </cfRule>
  </conditionalFormatting>
  <conditionalFormatting sqref="F19">
    <cfRule type="expression" dxfId="11982" priority="9991">
      <formula>$E19 = "しない"</formula>
    </cfRule>
  </conditionalFormatting>
  <conditionalFormatting sqref="G19">
    <cfRule type="expression" dxfId="11981" priority="9992">
      <formula>$E19 = "しない"</formula>
    </cfRule>
  </conditionalFormatting>
  <conditionalFormatting sqref="H19">
    <cfRule type="expression" dxfId="11980" priority="9993">
      <formula>$E19 = "しない"</formula>
    </cfRule>
  </conditionalFormatting>
  <conditionalFormatting sqref="E20">
    <cfRule type="expression" dxfId="11979" priority="9994">
      <formula>$E20 = "しない"</formula>
    </cfRule>
  </conditionalFormatting>
  <conditionalFormatting sqref="F20">
    <cfRule type="expression" dxfId="11978" priority="9995">
      <formula>$E20 = "しない"</formula>
    </cfRule>
  </conditionalFormatting>
  <conditionalFormatting sqref="G20">
    <cfRule type="expression" dxfId="11977" priority="9996">
      <formula>$E20 = "しない"</formula>
    </cfRule>
  </conditionalFormatting>
  <conditionalFormatting sqref="H20">
    <cfRule type="expression" dxfId="11976" priority="9997">
      <formula>$E20 = "しない"</formula>
    </cfRule>
  </conditionalFormatting>
  <conditionalFormatting sqref="E21">
    <cfRule type="expression" dxfId="11975" priority="9998">
      <formula>$E21 = "しない"</formula>
    </cfRule>
  </conditionalFormatting>
  <conditionalFormatting sqref="F21">
    <cfRule type="expression" dxfId="11974" priority="9999">
      <formula>$E21 = "しない"</formula>
    </cfRule>
  </conditionalFormatting>
  <conditionalFormatting sqref="G21">
    <cfRule type="expression" dxfId="11973" priority="10000">
      <formula>$E21 = "しない"</formula>
    </cfRule>
  </conditionalFormatting>
  <conditionalFormatting sqref="H21">
    <cfRule type="expression" dxfId="11972" priority="10001">
      <formula>$E21 = "しない"</formula>
    </cfRule>
  </conditionalFormatting>
  <conditionalFormatting sqref="E22">
    <cfRule type="expression" dxfId="11971" priority="10002">
      <formula>$E22 = "しない"</formula>
    </cfRule>
  </conditionalFormatting>
  <conditionalFormatting sqref="F22">
    <cfRule type="expression" dxfId="11970" priority="10003">
      <formula>$E22 = "しない"</formula>
    </cfRule>
  </conditionalFormatting>
  <conditionalFormatting sqref="G22">
    <cfRule type="expression" dxfId="11969" priority="10004">
      <formula>$E22 = "しない"</formula>
    </cfRule>
  </conditionalFormatting>
  <conditionalFormatting sqref="H22">
    <cfRule type="expression" dxfId="11968" priority="10005">
      <formula>$E22 = "しない"</formula>
    </cfRule>
  </conditionalFormatting>
  <conditionalFormatting sqref="E23">
    <cfRule type="expression" dxfId="11967" priority="10006">
      <formula>$E23 = "しない"</formula>
    </cfRule>
  </conditionalFormatting>
  <conditionalFormatting sqref="F23">
    <cfRule type="expression" dxfId="11966" priority="10007">
      <formula>$E23 = "しない"</formula>
    </cfRule>
  </conditionalFormatting>
  <conditionalFormatting sqref="G23">
    <cfRule type="expression" dxfId="11965" priority="10008">
      <formula>$E23 = "しない"</formula>
    </cfRule>
  </conditionalFormatting>
  <conditionalFormatting sqref="H23">
    <cfRule type="expression" dxfId="11964" priority="10009">
      <formula>$E23 = "しない"</formula>
    </cfRule>
  </conditionalFormatting>
  <conditionalFormatting sqref="E24">
    <cfRule type="expression" dxfId="11963" priority="10010">
      <formula>$E24 = "しない"</formula>
    </cfRule>
  </conditionalFormatting>
  <conditionalFormatting sqref="F24">
    <cfRule type="expression" dxfId="11962" priority="10011">
      <formula>$E24 = "しない"</formula>
    </cfRule>
  </conditionalFormatting>
  <conditionalFormatting sqref="G24">
    <cfRule type="expression" dxfId="11961" priority="10012">
      <formula>$E24 = "しない"</formula>
    </cfRule>
  </conditionalFormatting>
  <conditionalFormatting sqref="H24">
    <cfRule type="expression" dxfId="11960" priority="10013">
      <formula>$E24 = "しない"</formula>
    </cfRule>
  </conditionalFormatting>
  <conditionalFormatting sqref="E25">
    <cfRule type="expression" dxfId="11959" priority="10014">
      <formula>$E25 = "しない"</formula>
    </cfRule>
  </conditionalFormatting>
  <conditionalFormatting sqref="F25">
    <cfRule type="expression" dxfId="11958" priority="10015">
      <formula>$E25 = "しない"</formula>
    </cfRule>
  </conditionalFormatting>
  <conditionalFormatting sqref="G25">
    <cfRule type="expression" dxfId="11957" priority="10016">
      <formula>$E25 = "しない"</formula>
    </cfRule>
  </conditionalFormatting>
  <conditionalFormatting sqref="H25">
    <cfRule type="expression" dxfId="11956" priority="10017">
      <formula>$E25 = "しない"</formula>
    </cfRule>
  </conditionalFormatting>
  <conditionalFormatting sqref="E26">
    <cfRule type="expression" dxfId="11955" priority="10018">
      <formula>$E26 = "しない"</formula>
    </cfRule>
  </conditionalFormatting>
  <conditionalFormatting sqref="F26">
    <cfRule type="expression" dxfId="11954" priority="10019">
      <formula>$E26 = "しない"</formula>
    </cfRule>
  </conditionalFormatting>
  <conditionalFormatting sqref="G26">
    <cfRule type="expression" dxfId="11953" priority="10020">
      <formula>$E26 = "しない"</formula>
    </cfRule>
  </conditionalFormatting>
  <conditionalFormatting sqref="H26">
    <cfRule type="expression" dxfId="11952" priority="10021">
      <formula>$E26 = "しない"</formula>
    </cfRule>
  </conditionalFormatting>
  <conditionalFormatting sqref="E27">
    <cfRule type="expression" dxfId="11951" priority="10022">
      <formula>$E27 = "しない"</formula>
    </cfRule>
  </conditionalFormatting>
  <conditionalFormatting sqref="F27">
    <cfRule type="expression" dxfId="11950" priority="10023">
      <formula>$E27 = "しない"</formula>
    </cfRule>
  </conditionalFormatting>
  <conditionalFormatting sqref="G27">
    <cfRule type="expression" dxfId="11949" priority="10024">
      <formula>$E27 = "しない"</formula>
    </cfRule>
  </conditionalFormatting>
  <conditionalFormatting sqref="H27">
    <cfRule type="expression" dxfId="11948" priority="10025">
      <formula>$E27 = "しない"</formula>
    </cfRule>
  </conditionalFormatting>
  <conditionalFormatting sqref="E28">
    <cfRule type="expression" dxfId="11947" priority="10026">
      <formula>$E28 = "しない"</formula>
    </cfRule>
  </conditionalFormatting>
  <conditionalFormatting sqref="F28">
    <cfRule type="expression" dxfId="11946" priority="10027">
      <formula>$E28 = "しない"</formula>
    </cfRule>
  </conditionalFormatting>
  <conditionalFormatting sqref="G28">
    <cfRule type="expression" dxfId="11945" priority="10028">
      <formula>$E28 = "しない"</formula>
    </cfRule>
  </conditionalFormatting>
  <conditionalFormatting sqref="H28">
    <cfRule type="expression" dxfId="11944" priority="10029">
      <formula>$E28 = "しない"</formula>
    </cfRule>
  </conditionalFormatting>
  <conditionalFormatting sqref="E29">
    <cfRule type="expression" dxfId="11943" priority="10030">
      <formula>$E29 = "しない"</formula>
    </cfRule>
  </conditionalFormatting>
  <conditionalFormatting sqref="F29">
    <cfRule type="expression" dxfId="11942" priority="10031">
      <formula>$E29 = "しない"</formula>
    </cfRule>
  </conditionalFormatting>
  <conditionalFormatting sqref="G29">
    <cfRule type="expression" dxfId="11941" priority="10032">
      <formula>$E29 = "しない"</formula>
    </cfRule>
  </conditionalFormatting>
  <conditionalFormatting sqref="H29">
    <cfRule type="expression" dxfId="11940" priority="10033">
      <formula>$E29 = "しない"</formula>
    </cfRule>
  </conditionalFormatting>
  <conditionalFormatting sqref="E30">
    <cfRule type="expression" dxfId="11939" priority="10034">
      <formula>$E30 = "しない"</formula>
    </cfRule>
  </conditionalFormatting>
  <conditionalFormatting sqref="F30">
    <cfRule type="expression" dxfId="11938" priority="10035">
      <formula>$E30 = "しない"</formula>
    </cfRule>
  </conditionalFormatting>
  <conditionalFormatting sqref="G30">
    <cfRule type="expression" dxfId="11937" priority="10036">
      <formula>$E30 = "しない"</formula>
    </cfRule>
  </conditionalFormatting>
  <conditionalFormatting sqref="H30">
    <cfRule type="expression" dxfId="11936" priority="10037">
      <formula>$E30 = "しない"</formula>
    </cfRule>
  </conditionalFormatting>
  <conditionalFormatting sqref="E31">
    <cfRule type="expression" dxfId="11935" priority="10038">
      <formula>$E31 = "しない"</formula>
    </cfRule>
  </conditionalFormatting>
  <conditionalFormatting sqref="F31">
    <cfRule type="expression" dxfId="11934" priority="10039">
      <formula>$E31 = "しない"</formula>
    </cfRule>
  </conditionalFormatting>
  <conditionalFormatting sqref="G31">
    <cfRule type="expression" dxfId="11933" priority="10040">
      <formula>$E31 = "しない"</formula>
    </cfRule>
  </conditionalFormatting>
  <conditionalFormatting sqref="H31">
    <cfRule type="expression" dxfId="11932" priority="10041">
      <formula>$E31 = "しない"</formula>
    </cfRule>
  </conditionalFormatting>
  <conditionalFormatting sqref="E32">
    <cfRule type="expression" dxfId="11931" priority="10042">
      <formula>$E32 = "しない"</formula>
    </cfRule>
  </conditionalFormatting>
  <conditionalFormatting sqref="F32">
    <cfRule type="expression" dxfId="11930" priority="10043">
      <formula>$E32 = "しない"</formula>
    </cfRule>
  </conditionalFormatting>
  <conditionalFormatting sqref="G32">
    <cfRule type="expression" dxfId="11929" priority="10044">
      <formula>$E32 = "しない"</formula>
    </cfRule>
  </conditionalFormatting>
  <conditionalFormatting sqref="H32">
    <cfRule type="expression" dxfId="11928" priority="10045">
      <formula>$E32 = "しない"</formula>
    </cfRule>
  </conditionalFormatting>
  <conditionalFormatting sqref="E33">
    <cfRule type="expression" dxfId="11927" priority="10046">
      <formula>$E33 = "しない"</formula>
    </cfRule>
  </conditionalFormatting>
  <conditionalFormatting sqref="F33">
    <cfRule type="expression" dxfId="11926" priority="10047">
      <formula>$E33 = "しない"</formula>
    </cfRule>
  </conditionalFormatting>
  <conditionalFormatting sqref="G33">
    <cfRule type="expression" dxfId="11925" priority="10048">
      <formula>$E33 = "しない"</formula>
    </cfRule>
  </conditionalFormatting>
  <conditionalFormatting sqref="H33">
    <cfRule type="expression" dxfId="11924" priority="10049">
      <formula>$E33 = "しない"</formula>
    </cfRule>
  </conditionalFormatting>
  <conditionalFormatting sqref="E34">
    <cfRule type="expression" dxfId="11923" priority="10050">
      <formula>$E34 = "しない"</formula>
    </cfRule>
  </conditionalFormatting>
  <conditionalFormatting sqref="F34">
    <cfRule type="expression" dxfId="11922" priority="10051">
      <formula>$E34 = "しない"</formula>
    </cfRule>
  </conditionalFormatting>
  <conditionalFormatting sqref="G34">
    <cfRule type="expression" dxfId="11921" priority="10052">
      <formula>$E34 = "しない"</formula>
    </cfRule>
  </conditionalFormatting>
  <conditionalFormatting sqref="H34">
    <cfRule type="expression" dxfId="11920" priority="10053">
      <formula>$E34 = "しない"</formula>
    </cfRule>
  </conditionalFormatting>
  <conditionalFormatting sqref="E35">
    <cfRule type="expression" dxfId="11919" priority="10054">
      <formula>$E35 = "しない"</formula>
    </cfRule>
  </conditionalFormatting>
  <conditionalFormatting sqref="F35">
    <cfRule type="expression" dxfId="11918" priority="10055">
      <formula>$E35 = "しない"</formula>
    </cfRule>
  </conditionalFormatting>
  <conditionalFormatting sqref="G35">
    <cfRule type="expression" dxfId="11917" priority="10056">
      <formula>$E35 = "しない"</formula>
    </cfRule>
  </conditionalFormatting>
  <conditionalFormatting sqref="H35">
    <cfRule type="expression" dxfId="11916" priority="10057">
      <formula>$E35 = "しない"</formula>
    </cfRule>
  </conditionalFormatting>
  <conditionalFormatting sqref="E36">
    <cfRule type="expression" dxfId="11915" priority="10058">
      <formula>$E36 = "しない"</formula>
    </cfRule>
  </conditionalFormatting>
  <conditionalFormatting sqref="F36">
    <cfRule type="expression" dxfId="11914" priority="10059">
      <formula>$E36 = "しない"</formula>
    </cfRule>
  </conditionalFormatting>
  <conditionalFormatting sqref="G36">
    <cfRule type="expression" dxfId="11913" priority="10060">
      <formula>$E36 = "しない"</formula>
    </cfRule>
  </conditionalFormatting>
  <conditionalFormatting sqref="H36">
    <cfRule type="expression" dxfId="11912" priority="10061">
      <formula>$E36 = "しない"</formula>
    </cfRule>
  </conditionalFormatting>
  <conditionalFormatting sqref="E37">
    <cfRule type="expression" dxfId="11911" priority="10062">
      <formula>$E37 = "しない"</formula>
    </cfRule>
  </conditionalFormatting>
  <conditionalFormatting sqref="F37">
    <cfRule type="expression" dxfId="11910" priority="10063">
      <formula>$E37 = "しない"</formula>
    </cfRule>
  </conditionalFormatting>
  <conditionalFormatting sqref="G37">
    <cfRule type="expression" dxfId="11909" priority="10064">
      <formula>$E37 = "しない"</formula>
    </cfRule>
  </conditionalFormatting>
  <conditionalFormatting sqref="H37">
    <cfRule type="expression" dxfId="11908" priority="10065">
      <formula>$E37 = "しない"</formula>
    </cfRule>
  </conditionalFormatting>
  <conditionalFormatting sqref="E38">
    <cfRule type="expression" dxfId="11907" priority="10066">
      <formula>$E38 = "しない"</formula>
    </cfRule>
  </conditionalFormatting>
  <conditionalFormatting sqref="F38">
    <cfRule type="expression" dxfId="11906" priority="10067">
      <formula>$E38 = "しない"</formula>
    </cfRule>
  </conditionalFormatting>
  <conditionalFormatting sqref="G38">
    <cfRule type="expression" dxfId="11905" priority="10068">
      <formula>$E38 = "しない"</formula>
    </cfRule>
  </conditionalFormatting>
  <conditionalFormatting sqref="H38">
    <cfRule type="expression" dxfId="11904" priority="10069">
      <formula>$E38 = "しない"</formula>
    </cfRule>
  </conditionalFormatting>
  <conditionalFormatting sqref="E39">
    <cfRule type="expression" dxfId="11903" priority="10070">
      <formula>$E39 = "しない"</formula>
    </cfRule>
  </conditionalFormatting>
  <conditionalFormatting sqref="F39">
    <cfRule type="expression" dxfId="11902" priority="10071">
      <formula>$E39 = "しない"</formula>
    </cfRule>
  </conditionalFormatting>
  <conditionalFormatting sqref="G39">
    <cfRule type="expression" dxfId="11901" priority="10072">
      <formula>$E39 = "しない"</formula>
    </cfRule>
  </conditionalFormatting>
  <conditionalFormatting sqref="H39">
    <cfRule type="expression" dxfId="11900" priority="10073">
      <formula>$E39 = "しない"</formula>
    </cfRule>
  </conditionalFormatting>
  <conditionalFormatting sqref="E40">
    <cfRule type="expression" dxfId="11899" priority="10074">
      <formula>$E40 = "しない"</formula>
    </cfRule>
  </conditionalFormatting>
  <conditionalFormatting sqref="F40">
    <cfRule type="expression" dxfId="11898" priority="10075">
      <formula>$E40 = "しない"</formula>
    </cfRule>
  </conditionalFormatting>
  <conditionalFormatting sqref="G40">
    <cfRule type="expression" dxfId="11897" priority="10076">
      <formula>$E40 = "しない"</formula>
    </cfRule>
  </conditionalFormatting>
  <conditionalFormatting sqref="H40">
    <cfRule type="expression" dxfId="11896" priority="10077">
      <formula>$E40 = "しない"</formula>
    </cfRule>
  </conditionalFormatting>
  <conditionalFormatting sqref="E41">
    <cfRule type="expression" dxfId="11895" priority="10078">
      <formula>$E41 = "しない"</formula>
    </cfRule>
  </conditionalFormatting>
  <conditionalFormatting sqref="F41">
    <cfRule type="expression" dxfId="11894" priority="10079">
      <formula>$E41 = "しない"</formula>
    </cfRule>
  </conditionalFormatting>
  <conditionalFormatting sqref="G41">
    <cfRule type="expression" dxfId="11893" priority="10080">
      <formula>$E41 = "しない"</formula>
    </cfRule>
  </conditionalFormatting>
  <conditionalFormatting sqref="H41">
    <cfRule type="expression" dxfId="11892" priority="10081">
      <formula>$E41 = "しない"</formula>
    </cfRule>
  </conditionalFormatting>
  <conditionalFormatting sqref="E42">
    <cfRule type="expression" dxfId="11891" priority="10082">
      <formula>$E42 = "しない"</formula>
    </cfRule>
  </conditionalFormatting>
  <conditionalFormatting sqref="F42">
    <cfRule type="expression" dxfId="11890" priority="10083">
      <formula>$E42 = "しない"</formula>
    </cfRule>
  </conditionalFormatting>
  <conditionalFormatting sqref="G42">
    <cfRule type="expression" dxfId="11889" priority="10084">
      <formula>$E42 = "しない"</formula>
    </cfRule>
  </conditionalFormatting>
  <conditionalFormatting sqref="H42">
    <cfRule type="expression" dxfId="11888" priority="10085">
      <formula>$E42 = "しない"</formula>
    </cfRule>
  </conditionalFormatting>
  <conditionalFormatting sqref="E43">
    <cfRule type="expression" dxfId="11887" priority="10086">
      <formula>$E43 = "しない"</formula>
    </cfRule>
  </conditionalFormatting>
  <conditionalFormatting sqref="F43">
    <cfRule type="expression" dxfId="11886" priority="10087">
      <formula>$E43 = "しない"</formula>
    </cfRule>
  </conditionalFormatting>
  <conditionalFormatting sqref="G43">
    <cfRule type="expression" dxfId="11885" priority="10088">
      <formula>$E43 = "しない"</formula>
    </cfRule>
  </conditionalFormatting>
  <conditionalFormatting sqref="H43">
    <cfRule type="expression" dxfId="11884" priority="10089">
      <formula>$E43 = "しない"</formula>
    </cfRule>
  </conditionalFormatting>
  <conditionalFormatting sqref="E44">
    <cfRule type="expression" dxfId="11883" priority="10090">
      <formula>$E44 = "しない"</formula>
    </cfRule>
  </conditionalFormatting>
  <conditionalFormatting sqref="F44">
    <cfRule type="expression" dxfId="11882" priority="10091">
      <formula>$E44 = "しない"</formula>
    </cfRule>
  </conditionalFormatting>
  <conditionalFormatting sqref="G44">
    <cfRule type="expression" dxfId="11881" priority="10092">
      <formula>$E44 = "しない"</formula>
    </cfRule>
  </conditionalFormatting>
  <conditionalFormatting sqref="H44">
    <cfRule type="expression" dxfId="11880" priority="10093">
      <formula>$E44 = "しない"</formula>
    </cfRule>
  </conditionalFormatting>
  <conditionalFormatting sqref="E45">
    <cfRule type="expression" dxfId="11879" priority="10094">
      <formula>$E45 = "しない"</formula>
    </cfRule>
  </conditionalFormatting>
  <conditionalFormatting sqref="F45">
    <cfRule type="expression" dxfId="11878" priority="10095">
      <formula>$E45 = "しない"</formula>
    </cfRule>
  </conditionalFormatting>
  <conditionalFormatting sqref="G45">
    <cfRule type="expression" dxfId="11877" priority="10096">
      <formula>$E45 = "しない"</formula>
    </cfRule>
  </conditionalFormatting>
  <conditionalFormatting sqref="H45">
    <cfRule type="expression" dxfId="11876" priority="10097">
      <formula>$E45 = "しない"</formula>
    </cfRule>
  </conditionalFormatting>
  <conditionalFormatting sqref="E46">
    <cfRule type="expression" dxfId="11875" priority="10098">
      <formula>$E46 = "しない"</formula>
    </cfRule>
  </conditionalFormatting>
  <conditionalFormatting sqref="F46">
    <cfRule type="expression" dxfId="11874" priority="10099">
      <formula>$E46 = "しない"</formula>
    </cfRule>
  </conditionalFormatting>
  <conditionalFormatting sqref="G46">
    <cfRule type="expression" dxfId="11873" priority="10100">
      <formula>$E46 = "しない"</formula>
    </cfRule>
  </conditionalFormatting>
  <conditionalFormatting sqref="H46">
    <cfRule type="expression" dxfId="11872" priority="10101">
      <formula>$E46 = "しない"</formula>
    </cfRule>
  </conditionalFormatting>
  <conditionalFormatting sqref="E47">
    <cfRule type="expression" dxfId="11871" priority="10102">
      <formula>$E47 = "しない"</formula>
    </cfRule>
  </conditionalFormatting>
  <conditionalFormatting sqref="F47">
    <cfRule type="expression" dxfId="11870" priority="10103">
      <formula>$E47 = "しない"</formula>
    </cfRule>
  </conditionalFormatting>
  <conditionalFormatting sqref="G47">
    <cfRule type="expression" dxfId="11869" priority="10104">
      <formula>$E47 = "しない"</formula>
    </cfRule>
  </conditionalFormatting>
  <conditionalFormatting sqref="H47">
    <cfRule type="expression" dxfId="11868" priority="10105">
      <formula>$E47 = "しない"</formula>
    </cfRule>
  </conditionalFormatting>
  <conditionalFormatting sqref="E48">
    <cfRule type="expression" dxfId="11867" priority="10106">
      <formula>$E48 = "しない"</formula>
    </cfRule>
  </conditionalFormatting>
  <conditionalFormatting sqref="F48">
    <cfRule type="expression" dxfId="11866" priority="10107">
      <formula>$E48 = "しない"</formula>
    </cfRule>
  </conditionalFormatting>
  <conditionalFormatting sqref="G48">
    <cfRule type="expression" dxfId="11865" priority="10108">
      <formula>$E48 = "しない"</formula>
    </cfRule>
  </conditionalFormatting>
  <conditionalFormatting sqref="H48">
    <cfRule type="expression" dxfId="11864" priority="10109">
      <formula>$E48 = "しない"</formula>
    </cfRule>
  </conditionalFormatting>
  <conditionalFormatting sqref="E49">
    <cfRule type="expression" dxfId="11863" priority="10110">
      <formula>$E49 = "しない"</formula>
    </cfRule>
  </conditionalFormatting>
  <conditionalFormatting sqref="F49">
    <cfRule type="expression" dxfId="11862" priority="10111">
      <formula>$E49 = "しない"</formula>
    </cfRule>
  </conditionalFormatting>
  <conditionalFormatting sqref="G49">
    <cfRule type="expression" dxfId="11861" priority="10112">
      <formula>$E49 = "しない"</formula>
    </cfRule>
  </conditionalFormatting>
  <conditionalFormatting sqref="H49">
    <cfRule type="expression" dxfId="11860" priority="10113">
      <formula>$E49 = "しない"</formula>
    </cfRule>
  </conditionalFormatting>
  <conditionalFormatting sqref="E50">
    <cfRule type="expression" dxfId="11859" priority="10114">
      <formula>$E50 = "しない"</formula>
    </cfRule>
  </conditionalFormatting>
  <conditionalFormatting sqref="F50">
    <cfRule type="expression" dxfId="11858" priority="10115">
      <formula>$E50 = "しない"</formula>
    </cfRule>
  </conditionalFormatting>
  <conditionalFormatting sqref="G50">
    <cfRule type="expression" dxfId="11857" priority="10116">
      <formula>$E50 = "しない"</formula>
    </cfRule>
  </conditionalFormatting>
  <conditionalFormatting sqref="H50">
    <cfRule type="expression" dxfId="11856" priority="10117">
      <formula>$E50 = "しない"</formula>
    </cfRule>
  </conditionalFormatting>
  <conditionalFormatting sqref="E51">
    <cfRule type="expression" dxfId="11855" priority="10118">
      <formula>$E51 = "しない"</formula>
    </cfRule>
  </conditionalFormatting>
  <conditionalFormatting sqref="F51">
    <cfRule type="expression" dxfId="11854" priority="10119">
      <formula>$E51 = "しない"</formula>
    </cfRule>
  </conditionalFormatting>
  <conditionalFormatting sqref="G51">
    <cfRule type="expression" dxfId="11853" priority="10120">
      <formula>$E51 = "しない"</formula>
    </cfRule>
  </conditionalFormatting>
  <conditionalFormatting sqref="H51">
    <cfRule type="expression" dxfId="11852" priority="10121">
      <formula>$E51 = "しない"</formula>
    </cfRule>
  </conditionalFormatting>
  <conditionalFormatting sqref="E52">
    <cfRule type="expression" dxfId="11851" priority="10122">
      <formula>$E52 = "しない"</formula>
    </cfRule>
  </conditionalFormatting>
  <conditionalFormatting sqref="F52">
    <cfRule type="expression" dxfId="11850" priority="10123">
      <formula>$E52 = "しない"</formula>
    </cfRule>
  </conditionalFormatting>
  <conditionalFormatting sqref="G52">
    <cfRule type="expression" dxfId="11849" priority="10124">
      <formula>$E52 = "しない"</formula>
    </cfRule>
  </conditionalFormatting>
  <conditionalFormatting sqref="H52">
    <cfRule type="expression" dxfId="11848" priority="10125">
      <formula>$E52 = "しない"</formula>
    </cfRule>
  </conditionalFormatting>
  <conditionalFormatting sqref="E53">
    <cfRule type="expression" dxfId="11847" priority="10126">
      <formula>$E53 = "しない"</formula>
    </cfRule>
  </conditionalFormatting>
  <conditionalFormatting sqref="F53">
    <cfRule type="expression" dxfId="11846" priority="10127">
      <formula>$E53 = "しない"</formula>
    </cfRule>
  </conditionalFormatting>
  <conditionalFormatting sqref="G53">
    <cfRule type="expression" dxfId="11845" priority="10128">
      <formula>$E53 = "しない"</formula>
    </cfRule>
  </conditionalFormatting>
  <conditionalFormatting sqref="H53">
    <cfRule type="expression" dxfId="11844" priority="10129">
      <formula>$E53 = "しない"</formula>
    </cfRule>
  </conditionalFormatting>
  <conditionalFormatting sqref="E54">
    <cfRule type="expression" dxfId="11843" priority="10130">
      <formula>$E54 = "しない"</formula>
    </cfRule>
  </conditionalFormatting>
  <conditionalFormatting sqref="F54">
    <cfRule type="expression" dxfId="11842" priority="10131">
      <formula>$E54 = "しない"</formula>
    </cfRule>
  </conditionalFormatting>
  <conditionalFormatting sqref="G54">
    <cfRule type="expression" dxfId="11841" priority="10132">
      <formula>$E54 = "しない"</formula>
    </cfRule>
  </conditionalFormatting>
  <conditionalFormatting sqref="H54">
    <cfRule type="expression" dxfId="11840" priority="10133">
      <formula>$E54 = "しない"</formula>
    </cfRule>
  </conditionalFormatting>
  <conditionalFormatting sqref="E55">
    <cfRule type="expression" dxfId="11839" priority="10134">
      <formula>$E55 = "しない"</formula>
    </cfRule>
  </conditionalFormatting>
  <conditionalFormatting sqref="F55">
    <cfRule type="expression" dxfId="11838" priority="10135">
      <formula>$E55 = "しない"</formula>
    </cfRule>
  </conditionalFormatting>
  <conditionalFormatting sqref="G55">
    <cfRule type="expression" dxfId="11837" priority="10136">
      <formula>$E55 = "しない"</formula>
    </cfRule>
  </conditionalFormatting>
  <conditionalFormatting sqref="H55">
    <cfRule type="expression" dxfId="11836" priority="10137">
      <formula>$E55 = "しない"</formula>
    </cfRule>
  </conditionalFormatting>
  <conditionalFormatting sqref="E56">
    <cfRule type="expression" dxfId="11835" priority="10138">
      <formula>$E56 = "しない"</formula>
    </cfRule>
  </conditionalFormatting>
  <conditionalFormatting sqref="F56">
    <cfRule type="expression" dxfId="11834" priority="10139">
      <formula>$E56 = "しない"</formula>
    </cfRule>
  </conditionalFormatting>
  <conditionalFormatting sqref="G56">
    <cfRule type="expression" dxfId="11833" priority="10140">
      <formula>$E56 = "しない"</formula>
    </cfRule>
  </conditionalFormatting>
  <conditionalFormatting sqref="H56">
    <cfRule type="expression" dxfId="11832" priority="10141">
      <formula>$E56 = "しない"</formula>
    </cfRule>
  </conditionalFormatting>
  <conditionalFormatting sqref="E57">
    <cfRule type="expression" dxfId="11831" priority="10142">
      <formula>$E57 = "しない"</formula>
    </cfRule>
  </conditionalFormatting>
  <conditionalFormatting sqref="F57">
    <cfRule type="expression" dxfId="11830" priority="10143">
      <formula>$E57 = "しない"</formula>
    </cfRule>
  </conditionalFormatting>
  <conditionalFormatting sqref="G57">
    <cfRule type="expression" dxfId="11829" priority="10144">
      <formula>$E57 = "しない"</formula>
    </cfRule>
  </conditionalFormatting>
  <conditionalFormatting sqref="H57">
    <cfRule type="expression" dxfId="11828" priority="10145">
      <formula>$E57 = "しない"</formula>
    </cfRule>
  </conditionalFormatting>
  <conditionalFormatting sqref="E58">
    <cfRule type="expression" dxfId="11827" priority="10146">
      <formula>$E58 = "しない"</formula>
    </cfRule>
  </conditionalFormatting>
  <conditionalFormatting sqref="F58">
    <cfRule type="expression" dxfId="11826" priority="10147">
      <formula>$E58 = "しない"</formula>
    </cfRule>
  </conditionalFormatting>
  <conditionalFormatting sqref="G58">
    <cfRule type="expression" dxfId="11825" priority="10148">
      <formula>$E58 = "しない"</formula>
    </cfRule>
  </conditionalFormatting>
  <conditionalFormatting sqref="H58">
    <cfRule type="expression" dxfId="11824" priority="10149">
      <formula>$E58 = "しない"</formula>
    </cfRule>
  </conditionalFormatting>
  <conditionalFormatting sqref="E59">
    <cfRule type="expression" dxfId="11823" priority="10150">
      <formula>$E59 = "しない"</formula>
    </cfRule>
  </conditionalFormatting>
  <conditionalFormatting sqref="F59">
    <cfRule type="expression" dxfId="11822" priority="10151">
      <formula>$E59 = "しない"</formula>
    </cfRule>
  </conditionalFormatting>
  <conditionalFormatting sqref="G59">
    <cfRule type="expression" dxfId="11821" priority="10152">
      <formula>$E59 = "しない"</formula>
    </cfRule>
  </conditionalFormatting>
  <conditionalFormatting sqref="H59">
    <cfRule type="expression" dxfId="11820" priority="10153">
      <formula>$E59 = "しない"</formula>
    </cfRule>
  </conditionalFormatting>
  <conditionalFormatting sqref="E60">
    <cfRule type="expression" dxfId="11819" priority="10154">
      <formula>$E60 = "しない"</formula>
    </cfRule>
  </conditionalFormatting>
  <conditionalFormatting sqref="F60">
    <cfRule type="expression" dxfId="11818" priority="10155">
      <formula>$E60 = "しない"</formula>
    </cfRule>
  </conditionalFormatting>
  <conditionalFormatting sqref="G60">
    <cfRule type="expression" dxfId="11817" priority="10156">
      <formula>$E60 = "しない"</formula>
    </cfRule>
  </conditionalFormatting>
  <conditionalFormatting sqref="H60">
    <cfRule type="expression" dxfId="11816" priority="10157">
      <formula>$E60 = "しない"</formula>
    </cfRule>
  </conditionalFormatting>
  <conditionalFormatting sqref="E61">
    <cfRule type="expression" dxfId="11815" priority="10158">
      <formula>$E61 = "しない"</formula>
    </cfRule>
  </conditionalFormatting>
  <conditionalFormatting sqref="F61">
    <cfRule type="expression" dxfId="11814" priority="10159">
      <formula>$E61 = "しない"</formula>
    </cfRule>
  </conditionalFormatting>
  <conditionalFormatting sqref="G61">
    <cfRule type="expression" dxfId="11813" priority="10160">
      <formula>$E61 = "しない"</formula>
    </cfRule>
  </conditionalFormatting>
  <conditionalFormatting sqref="H61">
    <cfRule type="expression" dxfId="11812" priority="10161">
      <formula>$E61 = "しない"</formula>
    </cfRule>
  </conditionalFormatting>
  <conditionalFormatting sqref="E62">
    <cfRule type="expression" dxfId="11811" priority="10162">
      <formula>$E62 = "しない"</formula>
    </cfRule>
  </conditionalFormatting>
  <conditionalFormatting sqref="F62">
    <cfRule type="expression" dxfId="11810" priority="10163">
      <formula>$E62 = "しない"</formula>
    </cfRule>
  </conditionalFormatting>
  <conditionalFormatting sqref="G62">
    <cfRule type="expression" dxfId="11809" priority="10164">
      <formula>$E62 = "しない"</formula>
    </cfRule>
  </conditionalFormatting>
  <conditionalFormatting sqref="H62">
    <cfRule type="expression" dxfId="11808" priority="10165">
      <formula>$E62 = "しない"</formula>
    </cfRule>
  </conditionalFormatting>
  <conditionalFormatting sqref="E63">
    <cfRule type="expression" dxfId="11807" priority="10166">
      <formula>$E63 = "しない"</formula>
    </cfRule>
  </conditionalFormatting>
  <conditionalFormatting sqref="F63">
    <cfRule type="expression" dxfId="11806" priority="10167">
      <formula>$E63 = "しない"</formula>
    </cfRule>
  </conditionalFormatting>
  <conditionalFormatting sqref="G63">
    <cfRule type="expression" dxfId="11805" priority="10168">
      <formula>$E63 = "しない"</formula>
    </cfRule>
  </conditionalFormatting>
  <conditionalFormatting sqref="H63">
    <cfRule type="expression" dxfId="11804" priority="10169">
      <formula>$E63 = "しない"</formula>
    </cfRule>
  </conditionalFormatting>
  <conditionalFormatting sqref="E64">
    <cfRule type="expression" dxfId="11803" priority="10170">
      <formula>$E64 = "しない"</formula>
    </cfRule>
  </conditionalFormatting>
  <conditionalFormatting sqref="F64">
    <cfRule type="expression" dxfId="11802" priority="10171">
      <formula>$E64 = "しない"</formula>
    </cfRule>
  </conditionalFormatting>
  <conditionalFormatting sqref="G64">
    <cfRule type="expression" dxfId="11801" priority="10172">
      <formula>$E64 = "しない"</formula>
    </cfRule>
  </conditionalFormatting>
  <conditionalFormatting sqref="H64">
    <cfRule type="expression" dxfId="11800" priority="10173">
      <formula>$E64 = "しない"</formula>
    </cfRule>
  </conditionalFormatting>
  <conditionalFormatting sqref="E65">
    <cfRule type="expression" dxfId="11799" priority="10174">
      <formula>$E65 = "しない"</formula>
    </cfRule>
  </conditionalFormatting>
  <conditionalFormatting sqref="F65">
    <cfRule type="expression" dxfId="11798" priority="10175">
      <formula>$E65 = "しない"</formula>
    </cfRule>
  </conditionalFormatting>
  <conditionalFormatting sqref="G65">
    <cfRule type="expression" dxfId="11797" priority="10176">
      <formula>$E65 = "しない"</formula>
    </cfRule>
  </conditionalFormatting>
  <conditionalFormatting sqref="H65">
    <cfRule type="expression" dxfId="11796" priority="10177">
      <formula>$E65 = "しない"</formula>
    </cfRule>
  </conditionalFormatting>
  <conditionalFormatting sqref="E66">
    <cfRule type="expression" dxfId="11795" priority="10178">
      <formula>$E66 = "しない"</formula>
    </cfRule>
  </conditionalFormatting>
  <conditionalFormatting sqref="F66">
    <cfRule type="expression" dxfId="11794" priority="10179">
      <formula>$E66 = "しない"</formula>
    </cfRule>
  </conditionalFormatting>
  <conditionalFormatting sqref="G66">
    <cfRule type="expression" dxfId="11793" priority="10180">
      <formula>$E66 = "しない"</formula>
    </cfRule>
  </conditionalFormatting>
  <conditionalFormatting sqref="H66">
    <cfRule type="expression" dxfId="11792" priority="10181">
      <formula>$E66 = "しない"</formula>
    </cfRule>
  </conditionalFormatting>
  <conditionalFormatting sqref="E67">
    <cfRule type="expression" dxfId="11791" priority="10182">
      <formula>$E67 = "しない"</formula>
    </cfRule>
  </conditionalFormatting>
  <conditionalFormatting sqref="F67">
    <cfRule type="expression" dxfId="11790" priority="10183">
      <formula>$E67 = "しない"</formula>
    </cfRule>
  </conditionalFormatting>
  <conditionalFormatting sqref="G67">
    <cfRule type="expression" dxfId="11789" priority="10184">
      <formula>$E67 = "しない"</formula>
    </cfRule>
  </conditionalFormatting>
  <conditionalFormatting sqref="H67">
    <cfRule type="expression" dxfId="11788" priority="10185">
      <formula>$E67 = "しない"</formula>
    </cfRule>
  </conditionalFormatting>
  <conditionalFormatting sqref="E68">
    <cfRule type="expression" dxfId="11787" priority="10186">
      <formula>$E68 = "しない"</formula>
    </cfRule>
  </conditionalFormatting>
  <conditionalFormatting sqref="F68">
    <cfRule type="expression" dxfId="11786" priority="10187">
      <formula>$E68 = "しない"</formula>
    </cfRule>
  </conditionalFormatting>
  <conditionalFormatting sqref="G68">
    <cfRule type="expression" dxfId="11785" priority="10188">
      <formula>$E68 = "しない"</formula>
    </cfRule>
  </conditionalFormatting>
  <conditionalFormatting sqref="H68">
    <cfRule type="expression" dxfId="11784" priority="10189">
      <formula>$E68 = "しない"</formula>
    </cfRule>
  </conditionalFormatting>
  <conditionalFormatting sqref="E69">
    <cfRule type="expression" dxfId="11783" priority="10190">
      <formula>$E69 = "しない"</formula>
    </cfRule>
  </conditionalFormatting>
  <conditionalFormatting sqref="F69">
    <cfRule type="expression" dxfId="11782" priority="10191">
      <formula>$E69 = "しない"</formula>
    </cfRule>
  </conditionalFormatting>
  <conditionalFormatting sqref="G69">
    <cfRule type="expression" dxfId="11781" priority="10192">
      <formula>$E69 = "しない"</formula>
    </cfRule>
  </conditionalFormatting>
  <conditionalFormatting sqref="H69">
    <cfRule type="expression" dxfId="11780" priority="10193">
      <formula>$E69 = "しない"</formula>
    </cfRule>
  </conditionalFormatting>
  <conditionalFormatting sqref="E70">
    <cfRule type="expression" dxfId="11779" priority="10194">
      <formula>$E70 = "しない"</formula>
    </cfRule>
  </conditionalFormatting>
  <conditionalFormatting sqref="F70">
    <cfRule type="expression" dxfId="11778" priority="10195">
      <formula>$E70 = "しない"</formula>
    </cfRule>
  </conditionalFormatting>
  <conditionalFormatting sqref="G70">
    <cfRule type="expression" dxfId="11777" priority="10196">
      <formula>$E70 = "しない"</formula>
    </cfRule>
  </conditionalFormatting>
  <conditionalFormatting sqref="H70">
    <cfRule type="expression" dxfId="11776" priority="10197">
      <formula>$E70 = "しない"</formula>
    </cfRule>
  </conditionalFormatting>
  <conditionalFormatting sqref="E71">
    <cfRule type="expression" dxfId="11775" priority="10198">
      <formula>$E71 = "しない"</formula>
    </cfRule>
  </conditionalFormatting>
  <conditionalFormatting sqref="F71">
    <cfRule type="expression" dxfId="11774" priority="10199">
      <formula>$E71 = "しない"</formula>
    </cfRule>
  </conditionalFormatting>
  <conditionalFormatting sqref="G71">
    <cfRule type="expression" dxfId="11773" priority="10200">
      <formula>$E71 = "しない"</formula>
    </cfRule>
  </conditionalFormatting>
  <conditionalFormatting sqref="H71">
    <cfRule type="expression" dxfId="11772" priority="10201">
      <formula>$E71 = "しない"</formula>
    </cfRule>
  </conditionalFormatting>
  <conditionalFormatting sqref="E72">
    <cfRule type="expression" dxfId="11771" priority="10202">
      <formula>$E72 = "しない"</formula>
    </cfRule>
  </conditionalFormatting>
  <conditionalFormatting sqref="F72">
    <cfRule type="expression" dxfId="11770" priority="10203">
      <formula>$E72 = "しない"</formula>
    </cfRule>
  </conditionalFormatting>
  <conditionalFormatting sqref="G72">
    <cfRule type="expression" dxfId="11769" priority="10204">
      <formula>$E72 = "しない"</formula>
    </cfRule>
  </conditionalFormatting>
  <conditionalFormatting sqref="H72">
    <cfRule type="expression" dxfId="11768" priority="10205">
      <formula>$E72 = "しない"</formula>
    </cfRule>
  </conditionalFormatting>
  <conditionalFormatting sqref="E73">
    <cfRule type="expression" dxfId="11767" priority="10206">
      <formula>$E73 = "しない"</formula>
    </cfRule>
  </conditionalFormatting>
  <conditionalFormatting sqref="F73">
    <cfRule type="expression" dxfId="11766" priority="10207">
      <formula>$E73 = "しない"</formula>
    </cfRule>
  </conditionalFormatting>
  <conditionalFormatting sqref="G73">
    <cfRule type="expression" dxfId="11765" priority="10208">
      <formula>$E73 = "しない"</formula>
    </cfRule>
  </conditionalFormatting>
  <conditionalFormatting sqref="H73">
    <cfRule type="expression" dxfId="11764" priority="10209">
      <formula>$E73 = "しない"</formula>
    </cfRule>
  </conditionalFormatting>
  <conditionalFormatting sqref="E74">
    <cfRule type="expression" dxfId="11763" priority="10210">
      <formula>$E74 = "しない"</formula>
    </cfRule>
  </conditionalFormatting>
  <conditionalFormatting sqref="F74">
    <cfRule type="expression" dxfId="11762" priority="10211">
      <formula>$E74 = "しない"</formula>
    </cfRule>
  </conditionalFormatting>
  <conditionalFormatting sqref="G74">
    <cfRule type="expression" dxfId="11761" priority="10212">
      <formula>$E74 = "しない"</formula>
    </cfRule>
  </conditionalFormatting>
  <conditionalFormatting sqref="H74">
    <cfRule type="expression" dxfId="11760" priority="10213">
      <formula>$E74 = "しない"</formula>
    </cfRule>
  </conditionalFormatting>
  <conditionalFormatting sqref="E75">
    <cfRule type="expression" dxfId="11759" priority="10214">
      <formula>$E75 = "しない"</formula>
    </cfRule>
  </conditionalFormatting>
  <conditionalFormatting sqref="F75">
    <cfRule type="expression" dxfId="11758" priority="10215">
      <formula>$E75 = "しない"</formula>
    </cfRule>
  </conditionalFormatting>
  <conditionalFormatting sqref="G75">
    <cfRule type="expression" dxfId="11757" priority="10216">
      <formula>$E75 = "しない"</formula>
    </cfRule>
  </conditionalFormatting>
  <conditionalFormatting sqref="H75">
    <cfRule type="expression" dxfId="11756" priority="10217">
      <formula>$E75 = "しない"</formula>
    </cfRule>
  </conditionalFormatting>
  <conditionalFormatting sqref="E76">
    <cfRule type="expression" dxfId="11755" priority="10218">
      <formula>$E76 = "しない"</formula>
    </cfRule>
  </conditionalFormatting>
  <conditionalFormatting sqref="F76">
    <cfRule type="expression" dxfId="11754" priority="10219">
      <formula>$E76 = "しない"</formula>
    </cfRule>
  </conditionalFormatting>
  <conditionalFormatting sqref="G76">
    <cfRule type="expression" dxfId="11753" priority="10220">
      <formula>$E76 = "しない"</formula>
    </cfRule>
  </conditionalFormatting>
  <conditionalFormatting sqref="H76">
    <cfRule type="expression" dxfId="11752" priority="10221">
      <formula>$E76 = "しない"</formula>
    </cfRule>
  </conditionalFormatting>
  <conditionalFormatting sqref="E77">
    <cfRule type="expression" dxfId="11751" priority="10222">
      <formula>$E77 = "しない"</formula>
    </cfRule>
  </conditionalFormatting>
  <conditionalFormatting sqref="F77">
    <cfRule type="expression" dxfId="11750" priority="10223">
      <formula>$E77 = "しない"</formula>
    </cfRule>
  </conditionalFormatting>
  <conditionalFormatting sqref="G77">
    <cfRule type="expression" dxfId="11749" priority="10224">
      <formula>$E77 = "しない"</formula>
    </cfRule>
  </conditionalFormatting>
  <conditionalFormatting sqref="H77">
    <cfRule type="expression" dxfId="11748" priority="10225">
      <formula>$E77 = "しない"</formula>
    </cfRule>
  </conditionalFormatting>
  <conditionalFormatting sqref="E78">
    <cfRule type="expression" dxfId="11747" priority="10226">
      <formula>$E78 = "しない"</formula>
    </cfRule>
  </conditionalFormatting>
  <conditionalFormatting sqref="F78">
    <cfRule type="expression" dxfId="11746" priority="10227">
      <formula>$E78 = "しない"</formula>
    </cfRule>
  </conditionalFormatting>
  <conditionalFormatting sqref="G78">
    <cfRule type="expression" dxfId="11745" priority="10228">
      <formula>$E78 = "しない"</formula>
    </cfRule>
  </conditionalFormatting>
  <conditionalFormatting sqref="H78">
    <cfRule type="expression" dxfId="11744" priority="10229">
      <formula>$E78 = "しない"</formula>
    </cfRule>
  </conditionalFormatting>
  <conditionalFormatting sqref="E79">
    <cfRule type="expression" dxfId="11743" priority="10230">
      <formula>$E79 = "しない"</formula>
    </cfRule>
  </conditionalFormatting>
  <conditionalFormatting sqref="F79">
    <cfRule type="expression" dxfId="11742" priority="10231">
      <formula>$E79 = "しない"</formula>
    </cfRule>
  </conditionalFormatting>
  <conditionalFormatting sqref="G79">
    <cfRule type="expression" dxfId="11741" priority="10232">
      <formula>$E79 = "しない"</formula>
    </cfRule>
  </conditionalFormatting>
  <conditionalFormatting sqref="H79">
    <cfRule type="expression" dxfId="11740" priority="10233">
      <formula>$E79 = "しない"</formula>
    </cfRule>
  </conditionalFormatting>
  <conditionalFormatting sqref="E80">
    <cfRule type="expression" dxfId="11739" priority="10234">
      <formula>$E80 = "しない"</formula>
    </cfRule>
  </conditionalFormatting>
  <conditionalFormatting sqref="F80">
    <cfRule type="expression" dxfId="11738" priority="10235">
      <formula>$E80 = "しない"</formula>
    </cfRule>
  </conditionalFormatting>
  <conditionalFormatting sqref="G80">
    <cfRule type="expression" dxfId="11737" priority="10236">
      <formula>$E80 = "しない"</formula>
    </cfRule>
  </conditionalFormatting>
  <conditionalFormatting sqref="H80">
    <cfRule type="expression" dxfId="11736" priority="10237">
      <formula>$E80 = "しない"</formula>
    </cfRule>
  </conditionalFormatting>
  <conditionalFormatting sqref="E81">
    <cfRule type="expression" dxfId="11735" priority="10238">
      <formula>$E81 = "しない"</formula>
    </cfRule>
  </conditionalFormatting>
  <conditionalFormatting sqref="F81">
    <cfRule type="expression" dxfId="11734" priority="10239">
      <formula>$E81 = "しない"</formula>
    </cfRule>
  </conditionalFormatting>
  <conditionalFormatting sqref="G81">
    <cfRule type="expression" dxfId="11733" priority="10240">
      <formula>$E81 = "しない"</formula>
    </cfRule>
  </conditionalFormatting>
  <conditionalFormatting sqref="H81">
    <cfRule type="expression" dxfId="11732" priority="10241">
      <formula>$E81 = "しない"</formula>
    </cfRule>
  </conditionalFormatting>
  <conditionalFormatting sqref="E82">
    <cfRule type="expression" dxfId="11731" priority="10242">
      <formula>$E82 = "しない"</formula>
    </cfRule>
  </conditionalFormatting>
  <conditionalFormatting sqref="F82">
    <cfRule type="expression" dxfId="11730" priority="10243">
      <formula>$E82 = "しない"</formula>
    </cfRule>
  </conditionalFormatting>
  <conditionalFormatting sqref="G82">
    <cfRule type="expression" dxfId="11729" priority="10244">
      <formula>$E82 = "しない"</formula>
    </cfRule>
  </conditionalFormatting>
  <conditionalFormatting sqref="H82">
    <cfRule type="expression" dxfId="11728" priority="10245">
      <formula>$E82 = "しない"</formula>
    </cfRule>
  </conditionalFormatting>
  <conditionalFormatting sqref="E83">
    <cfRule type="expression" dxfId="11727" priority="10246">
      <formula>$E83 = "しない"</formula>
    </cfRule>
  </conditionalFormatting>
  <conditionalFormatting sqref="F83">
    <cfRule type="expression" dxfId="11726" priority="10247">
      <formula>$E83 = "しない"</formula>
    </cfRule>
  </conditionalFormatting>
  <conditionalFormatting sqref="G83">
    <cfRule type="expression" dxfId="11725" priority="10248">
      <formula>$E83 = "しない"</formula>
    </cfRule>
  </conditionalFormatting>
  <conditionalFormatting sqref="H83">
    <cfRule type="expression" dxfId="11724" priority="10249">
      <formula>$E83 = "しない"</formula>
    </cfRule>
  </conditionalFormatting>
  <conditionalFormatting sqref="E84">
    <cfRule type="expression" dxfId="11723" priority="10250">
      <formula>$E84 = "しない"</formula>
    </cfRule>
  </conditionalFormatting>
  <conditionalFormatting sqref="F84">
    <cfRule type="expression" dxfId="11722" priority="10251">
      <formula>$E84 = "しない"</formula>
    </cfRule>
  </conditionalFormatting>
  <conditionalFormatting sqref="G84">
    <cfRule type="expression" dxfId="11721" priority="10252">
      <formula>$E84 = "しない"</formula>
    </cfRule>
  </conditionalFormatting>
  <conditionalFormatting sqref="H84">
    <cfRule type="expression" dxfId="11720" priority="10253">
      <formula>$E84 = "しない"</formula>
    </cfRule>
  </conditionalFormatting>
  <conditionalFormatting sqref="E85">
    <cfRule type="expression" dxfId="11719" priority="10254">
      <formula>$E85 = "しない"</formula>
    </cfRule>
  </conditionalFormatting>
  <conditionalFormatting sqref="F85">
    <cfRule type="expression" dxfId="11718" priority="10255">
      <formula>$E85 = "しない"</formula>
    </cfRule>
  </conditionalFormatting>
  <conditionalFormatting sqref="G85">
    <cfRule type="expression" dxfId="11717" priority="10256">
      <formula>$E85 = "しない"</formula>
    </cfRule>
  </conditionalFormatting>
  <conditionalFormatting sqref="H85">
    <cfRule type="expression" dxfId="11716" priority="10257">
      <formula>$E85 = "しない"</formula>
    </cfRule>
  </conditionalFormatting>
  <conditionalFormatting sqref="E86">
    <cfRule type="expression" dxfId="11715" priority="10258">
      <formula>$E86 = "しない"</formula>
    </cfRule>
  </conditionalFormatting>
  <conditionalFormatting sqref="F86">
    <cfRule type="expression" dxfId="11714" priority="10259">
      <formula>$E86 = "しない"</formula>
    </cfRule>
  </conditionalFormatting>
  <conditionalFormatting sqref="G86">
    <cfRule type="expression" dxfId="11713" priority="10260">
      <formula>$E86 = "しない"</formula>
    </cfRule>
  </conditionalFormatting>
  <conditionalFormatting sqref="H86">
    <cfRule type="expression" dxfId="11712" priority="10261">
      <formula>$E86 = "しない"</formula>
    </cfRule>
  </conditionalFormatting>
  <conditionalFormatting sqref="E87">
    <cfRule type="expression" dxfId="11711" priority="10262">
      <formula>$E87 = "しない"</formula>
    </cfRule>
  </conditionalFormatting>
  <conditionalFormatting sqref="F87">
    <cfRule type="expression" dxfId="11710" priority="10263">
      <formula>$E87 = "しない"</formula>
    </cfRule>
  </conditionalFormatting>
  <conditionalFormatting sqref="G87">
    <cfRule type="expression" dxfId="11709" priority="10264">
      <formula>$E87 = "しない"</formula>
    </cfRule>
  </conditionalFormatting>
  <conditionalFormatting sqref="H87">
    <cfRule type="expression" dxfId="11708" priority="10265">
      <formula>$E87 = "しない"</formula>
    </cfRule>
  </conditionalFormatting>
  <conditionalFormatting sqref="E88">
    <cfRule type="expression" dxfId="11707" priority="10266">
      <formula>$E88 = "しない"</formula>
    </cfRule>
  </conditionalFormatting>
  <conditionalFormatting sqref="F88">
    <cfRule type="expression" dxfId="11706" priority="10267">
      <formula>$E88 = "しない"</formula>
    </cfRule>
  </conditionalFormatting>
  <conditionalFormatting sqref="G88">
    <cfRule type="expression" dxfId="11705" priority="10268">
      <formula>$E88 = "しない"</formula>
    </cfRule>
  </conditionalFormatting>
  <conditionalFormatting sqref="H88">
    <cfRule type="expression" dxfId="11704" priority="10269">
      <formula>$E88 = "しない"</formula>
    </cfRule>
  </conditionalFormatting>
  <conditionalFormatting sqref="E89">
    <cfRule type="expression" dxfId="11703" priority="10270">
      <formula>$E89 = "しない"</formula>
    </cfRule>
  </conditionalFormatting>
  <conditionalFormatting sqref="F89">
    <cfRule type="expression" dxfId="11702" priority="10271">
      <formula>$E89 = "しない"</formula>
    </cfRule>
  </conditionalFormatting>
  <conditionalFormatting sqref="G89">
    <cfRule type="expression" dxfId="11701" priority="10272">
      <formula>$E89 = "しない"</formula>
    </cfRule>
  </conditionalFormatting>
  <conditionalFormatting sqref="H89">
    <cfRule type="expression" dxfId="11700" priority="10273">
      <formula>$E89 = "しない"</formula>
    </cfRule>
  </conditionalFormatting>
  <conditionalFormatting sqref="E90">
    <cfRule type="expression" dxfId="11699" priority="10274">
      <formula>$E90 = "しない"</formula>
    </cfRule>
  </conditionalFormatting>
  <conditionalFormatting sqref="F90">
    <cfRule type="expression" dxfId="11698" priority="10275">
      <formula>$E90 = "しない"</formula>
    </cfRule>
  </conditionalFormatting>
  <conditionalFormatting sqref="G90">
    <cfRule type="expression" dxfId="11697" priority="10276">
      <formula>$E90 = "しない"</formula>
    </cfRule>
  </conditionalFormatting>
  <conditionalFormatting sqref="H90">
    <cfRule type="expression" dxfId="11696" priority="10277">
      <formula>$E90 = "しない"</formula>
    </cfRule>
  </conditionalFormatting>
  <conditionalFormatting sqref="E91">
    <cfRule type="expression" dxfId="11695" priority="10278">
      <formula>$E91 = "しない"</formula>
    </cfRule>
  </conditionalFormatting>
  <conditionalFormatting sqref="F91">
    <cfRule type="expression" dxfId="11694" priority="10279">
      <formula>$E91 = "しない"</formula>
    </cfRule>
  </conditionalFormatting>
  <conditionalFormatting sqref="G91">
    <cfRule type="expression" dxfId="11693" priority="10280">
      <formula>$E91 = "しない"</formula>
    </cfRule>
  </conditionalFormatting>
  <conditionalFormatting sqref="H91">
    <cfRule type="expression" dxfId="11692" priority="10281">
      <formula>$E91 = "しない"</formula>
    </cfRule>
  </conditionalFormatting>
  <conditionalFormatting sqref="E92">
    <cfRule type="expression" dxfId="11691" priority="10282">
      <formula>$E92 = "しない"</formula>
    </cfRule>
  </conditionalFormatting>
  <conditionalFormatting sqref="F92">
    <cfRule type="expression" dxfId="11690" priority="10283">
      <formula>$E92 = "しない"</formula>
    </cfRule>
  </conditionalFormatting>
  <conditionalFormatting sqref="G92">
    <cfRule type="expression" dxfId="11689" priority="10284">
      <formula>$E92 = "しない"</formula>
    </cfRule>
  </conditionalFormatting>
  <conditionalFormatting sqref="H92">
    <cfRule type="expression" dxfId="11688" priority="10285">
      <formula>$E92 = "しない"</formula>
    </cfRule>
  </conditionalFormatting>
  <conditionalFormatting sqref="E93">
    <cfRule type="expression" dxfId="11687" priority="10286">
      <formula>$E93 = "しない"</formula>
    </cfRule>
  </conditionalFormatting>
  <conditionalFormatting sqref="F93">
    <cfRule type="expression" dxfId="11686" priority="10287">
      <formula>$E93 = "しない"</formula>
    </cfRule>
  </conditionalFormatting>
  <conditionalFormatting sqref="G93">
    <cfRule type="expression" dxfId="11685" priority="10288">
      <formula>$E93 = "しない"</formula>
    </cfRule>
  </conditionalFormatting>
  <conditionalFormatting sqref="H93">
    <cfRule type="expression" dxfId="11684" priority="10289">
      <formula>$E93 = "しない"</formula>
    </cfRule>
  </conditionalFormatting>
  <conditionalFormatting sqref="E94">
    <cfRule type="expression" dxfId="11683" priority="10290">
      <formula>$E94 = "しない"</formula>
    </cfRule>
  </conditionalFormatting>
  <conditionalFormatting sqref="F94">
    <cfRule type="expression" dxfId="11682" priority="10291">
      <formula>$E94 = "しない"</formula>
    </cfRule>
  </conditionalFormatting>
  <conditionalFormatting sqref="G94">
    <cfRule type="expression" dxfId="11681" priority="10292">
      <formula>$E94 = "しない"</formula>
    </cfRule>
  </conditionalFormatting>
  <conditionalFormatting sqref="H94">
    <cfRule type="expression" dxfId="11680" priority="10293">
      <formula>$E94 = "しない"</formula>
    </cfRule>
  </conditionalFormatting>
  <conditionalFormatting sqref="E95">
    <cfRule type="expression" dxfId="11679" priority="10294">
      <formula>$E95 = "しない"</formula>
    </cfRule>
  </conditionalFormatting>
  <conditionalFormatting sqref="F95">
    <cfRule type="expression" dxfId="11678" priority="10295">
      <formula>$E95 = "しない"</formula>
    </cfRule>
  </conditionalFormatting>
  <conditionalFormatting sqref="G95">
    <cfRule type="expression" dxfId="11677" priority="10296">
      <formula>$E95 = "しない"</formula>
    </cfRule>
  </conditionalFormatting>
  <conditionalFormatting sqref="H95">
    <cfRule type="expression" dxfId="11676" priority="10297">
      <formula>$E95 = "しない"</formula>
    </cfRule>
  </conditionalFormatting>
  <conditionalFormatting sqref="E96">
    <cfRule type="expression" dxfId="11675" priority="10298">
      <formula>$E96 = "しない"</formula>
    </cfRule>
  </conditionalFormatting>
  <conditionalFormatting sqref="F96">
    <cfRule type="expression" dxfId="11674" priority="10299">
      <formula>$E96 = "しない"</formula>
    </cfRule>
  </conditionalFormatting>
  <conditionalFormatting sqref="G96">
    <cfRule type="expression" dxfId="11673" priority="10300">
      <formula>$E96 = "しない"</formula>
    </cfRule>
  </conditionalFormatting>
  <conditionalFormatting sqref="H96">
    <cfRule type="expression" dxfId="11672" priority="10301">
      <formula>$E96 = "しない"</formula>
    </cfRule>
  </conditionalFormatting>
  <conditionalFormatting sqref="E97">
    <cfRule type="expression" dxfId="11671" priority="10302">
      <formula>$E97 = "しない"</formula>
    </cfRule>
  </conditionalFormatting>
  <conditionalFormatting sqref="F97">
    <cfRule type="expression" dxfId="11670" priority="10303">
      <formula>$E97 = "しない"</formula>
    </cfRule>
  </conditionalFormatting>
  <conditionalFormatting sqref="G97">
    <cfRule type="expression" dxfId="11669" priority="10304">
      <formula>$E97 = "しない"</formula>
    </cfRule>
  </conditionalFormatting>
  <conditionalFormatting sqref="H97">
    <cfRule type="expression" dxfId="11668" priority="10305">
      <formula>$E97 = "しない"</formula>
    </cfRule>
  </conditionalFormatting>
  <conditionalFormatting sqref="E98">
    <cfRule type="expression" dxfId="11667" priority="10306">
      <formula>$E98 = "しない"</formula>
    </cfRule>
  </conditionalFormatting>
  <conditionalFormatting sqref="F98">
    <cfRule type="expression" dxfId="11666" priority="10307">
      <formula>$E98 = "しない"</formula>
    </cfRule>
  </conditionalFormatting>
  <conditionalFormatting sqref="G98">
    <cfRule type="expression" dxfId="11665" priority="10308">
      <formula>$E98 = "しない"</formula>
    </cfRule>
  </conditionalFormatting>
  <conditionalFormatting sqref="H98">
    <cfRule type="expression" dxfId="11664" priority="10309">
      <formula>$E98 = "しない"</formula>
    </cfRule>
  </conditionalFormatting>
  <conditionalFormatting sqref="E99">
    <cfRule type="expression" dxfId="11663" priority="10310">
      <formula>$E99 = "しない"</formula>
    </cfRule>
  </conditionalFormatting>
  <conditionalFormatting sqref="F99">
    <cfRule type="expression" dxfId="11662" priority="10311">
      <formula>$E99 = "しない"</formula>
    </cfRule>
  </conditionalFormatting>
  <conditionalFormatting sqref="G99">
    <cfRule type="expression" dxfId="11661" priority="10312">
      <formula>$E99 = "しない"</formula>
    </cfRule>
  </conditionalFormatting>
  <conditionalFormatting sqref="H99">
    <cfRule type="expression" dxfId="11660" priority="10313">
      <formula>$E99 = "しない"</formula>
    </cfRule>
  </conditionalFormatting>
  <conditionalFormatting sqref="E100">
    <cfRule type="expression" dxfId="11659" priority="10314">
      <formula>$E100 = "しない"</formula>
    </cfRule>
  </conditionalFormatting>
  <conditionalFormatting sqref="F100">
    <cfRule type="expression" dxfId="11658" priority="10315">
      <formula>$E100 = "しない"</formula>
    </cfRule>
  </conditionalFormatting>
  <conditionalFormatting sqref="G100">
    <cfRule type="expression" dxfId="11657" priority="10316">
      <formula>$E100 = "しない"</formula>
    </cfRule>
  </conditionalFormatting>
  <conditionalFormatting sqref="H100">
    <cfRule type="expression" dxfId="11656" priority="10317">
      <formula>$E100 = "しない"</formula>
    </cfRule>
  </conditionalFormatting>
  <conditionalFormatting sqref="E101">
    <cfRule type="expression" dxfId="11655" priority="10318">
      <formula>$E101 = "しない"</formula>
    </cfRule>
  </conditionalFormatting>
  <conditionalFormatting sqref="F101">
    <cfRule type="expression" dxfId="11654" priority="10319">
      <formula>$E101 = "しない"</formula>
    </cfRule>
  </conditionalFormatting>
  <conditionalFormatting sqref="G101">
    <cfRule type="expression" dxfId="11653" priority="10320">
      <formula>$E101 = "しない"</formula>
    </cfRule>
  </conditionalFormatting>
  <conditionalFormatting sqref="H101">
    <cfRule type="expression" dxfId="11652" priority="10321">
      <formula>$E101 = "しない"</formula>
    </cfRule>
  </conditionalFormatting>
  <conditionalFormatting sqref="E102">
    <cfRule type="expression" dxfId="11651" priority="10322">
      <formula>$E102 = "しない"</formula>
    </cfRule>
  </conditionalFormatting>
  <conditionalFormatting sqref="F102">
    <cfRule type="expression" dxfId="11650" priority="10323">
      <formula>$E102 = "しない"</formula>
    </cfRule>
  </conditionalFormatting>
  <conditionalFormatting sqref="G102">
    <cfRule type="expression" dxfId="11649" priority="10324">
      <formula>$E102 = "しない"</formula>
    </cfRule>
  </conditionalFormatting>
  <conditionalFormatting sqref="H102">
    <cfRule type="expression" dxfId="11648" priority="10325">
      <formula>$E102 = "しない"</formula>
    </cfRule>
  </conditionalFormatting>
  <conditionalFormatting sqref="E103">
    <cfRule type="expression" dxfId="11647" priority="10326">
      <formula>$E103 = "しない"</formula>
    </cfRule>
  </conditionalFormatting>
  <conditionalFormatting sqref="F103">
    <cfRule type="expression" dxfId="11646" priority="10327">
      <formula>$E103 = "しない"</formula>
    </cfRule>
  </conditionalFormatting>
  <conditionalFormatting sqref="G103">
    <cfRule type="expression" dxfId="11645" priority="10328">
      <formula>$E103 = "しない"</formula>
    </cfRule>
  </conditionalFormatting>
  <conditionalFormatting sqref="H103">
    <cfRule type="expression" dxfId="11644" priority="10329">
      <formula>$E103 = "しない"</formula>
    </cfRule>
  </conditionalFormatting>
  <conditionalFormatting sqref="E104">
    <cfRule type="expression" dxfId="11643" priority="10330">
      <formula>$E104 = "しない"</formula>
    </cfRule>
  </conditionalFormatting>
  <conditionalFormatting sqref="F104">
    <cfRule type="expression" dxfId="11642" priority="10331">
      <formula>$E104 = "しない"</formula>
    </cfRule>
  </conditionalFormatting>
  <conditionalFormatting sqref="G104">
    <cfRule type="expression" dxfId="11641" priority="10332">
      <formula>$E104 = "しない"</formula>
    </cfRule>
  </conditionalFormatting>
  <conditionalFormatting sqref="H104">
    <cfRule type="expression" dxfId="11640" priority="10333">
      <formula>$E104 = "しない"</formula>
    </cfRule>
  </conditionalFormatting>
  <conditionalFormatting sqref="E105">
    <cfRule type="expression" dxfId="11639" priority="10334">
      <formula>$E105 = "しない"</formula>
    </cfRule>
  </conditionalFormatting>
  <conditionalFormatting sqref="F105">
    <cfRule type="expression" dxfId="11638" priority="10335">
      <formula>$E105 = "しない"</formula>
    </cfRule>
  </conditionalFormatting>
  <conditionalFormatting sqref="G105">
    <cfRule type="expression" dxfId="11637" priority="10336">
      <formula>$E105 = "しない"</formula>
    </cfRule>
  </conditionalFormatting>
  <conditionalFormatting sqref="H105">
    <cfRule type="expression" dxfId="11636" priority="10337">
      <formula>$E105 = "しない"</formula>
    </cfRule>
  </conditionalFormatting>
  <conditionalFormatting sqref="E106">
    <cfRule type="expression" dxfId="11635" priority="10338">
      <formula>$E106 = "しない"</formula>
    </cfRule>
  </conditionalFormatting>
  <conditionalFormatting sqref="F106">
    <cfRule type="expression" dxfId="11634" priority="10339">
      <formula>$E106 = "しない"</formula>
    </cfRule>
  </conditionalFormatting>
  <conditionalFormatting sqref="G106">
    <cfRule type="expression" dxfId="11633" priority="10340">
      <formula>$E106 = "しない"</formula>
    </cfRule>
  </conditionalFormatting>
  <conditionalFormatting sqref="H106">
    <cfRule type="expression" dxfId="11632" priority="10341">
      <formula>$E106 = "しない"</formula>
    </cfRule>
  </conditionalFormatting>
  <conditionalFormatting sqref="E107">
    <cfRule type="expression" dxfId="11631" priority="10342">
      <formula>$E107 = "しない"</formula>
    </cfRule>
  </conditionalFormatting>
  <conditionalFormatting sqref="F107">
    <cfRule type="expression" dxfId="11630" priority="10343">
      <formula>$E107 = "しない"</formula>
    </cfRule>
  </conditionalFormatting>
  <conditionalFormatting sqref="G107">
    <cfRule type="expression" dxfId="11629" priority="10344">
      <formula>$E107 = "しない"</formula>
    </cfRule>
  </conditionalFormatting>
  <conditionalFormatting sqref="H107">
    <cfRule type="expression" dxfId="11628" priority="10345">
      <formula>$E107 = "しない"</formula>
    </cfRule>
  </conditionalFormatting>
  <conditionalFormatting sqref="E108">
    <cfRule type="expression" dxfId="11627" priority="10346">
      <formula>$E108 = "しない"</formula>
    </cfRule>
  </conditionalFormatting>
  <conditionalFormatting sqref="F108">
    <cfRule type="expression" dxfId="11626" priority="10347">
      <formula>$E108 = "しない"</formula>
    </cfRule>
  </conditionalFormatting>
  <conditionalFormatting sqref="G108">
    <cfRule type="expression" dxfId="11625" priority="10348">
      <formula>$E108 = "しない"</formula>
    </cfRule>
  </conditionalFormatting>
  <conditionalFormatting sqref="H108">
    <cfRule type="expression" dxfId="11624" priority="10349">
      <formula>$E108 = "しない"</formula>
    </cfRule>
  </conditionalFormatting>
  <conditionalFormatting sqref="E109">
    <cfRule type="expression" dxfId="11623" priority="10350">
      <formula>$E109 = "しない"</formula>
    </cfRule>
  </conditionalFormatting>
  <conditionalFormatting sqref="F109">
    <cfRule type="expression" dxfId="11622" priority="10351">
      <formula>$E109 = "しない"</formula>
    </cfRule>
  </conditionalFormatting>
  <conditionalFormatting sqref="G109">
    <cfRule type="expression" dxfId="11621" priority="10352">
      <formula>$E109 = "しない"</formula>
    </cfRule>
  </conditionalFormatting>
  <conditionalFormatting sqref="H109">
    <cfRule type="expression" dxfId="11620" priority="10353">
      <formula>$E109 = "しない"</formula>
    </cfRule>
  </conditionalFormatting>
  <conditionalFormatting sqref="E110">
    <cfRule type="expression" dxfId="11619" priority="10354">
      <formula>$E110 = "しない"</formula>
    </cfRule>
  </conditionalFormatting>
  <conditionalFormatting sqref="F110">
    <cfRule type="expression" dxfId="11618" priority="10355">
      <formula>$E110 = "しない"</formula>
    </cfRule>
  </conditionalFormatting>
  <conditionalFormatting sqref="G110">
    <cfRule type="expression" dxfId="11617" priority="10356">
      <formula>$E110 = "しない"</formula>
    </cfRule>
  </conditionalFormatting>
  <conditionalFormatting sqref="H110">
    <cfRule type="expression" dxfId="11616" priority="10357">
      <formula>$E110 = "しない"</formula>
    </cfRule>
  </conditionalFormatting>
  <conditionalFormatting sqref="E111">
    <cfRule type="expression" dxfId="11615" priority="10358">
      <formula>$E111 = "しない"</formula>
    </cfRule>
  </conditionalFormatting>
  <conditionalFormatting sqref="F111">
    <cfRule type="expression" dxfId="11614" priority="10359">
      <formula>$E111 = "しない"</formula>
    </cfRule>
  </conditionalFormatting>
  <conditionalFormatting sqref="G111">
    <cfRule type="expression" dxfId="11613" priority="10360">
      <formula>$E111 = "しない"</formula>
    </cfRule>
  </conditionalFormatting>
  <conditionalFormatting sqref="H111">
    <cfRule type="expression" dxfId="11612" priority="10361">
      <formula>$E111 = "しない"</formula>
    </cfRule>
  </conditionalFormatting>
  <conditionalFormatting sqref="E112">
    <cfRule type="expression" dxfId="11611" priority="10362">
      <formula>$E112 = "しない"</formula>
    </cfRule>
  </conditionalFormatting>
  <conditionalFormatting sqref="F112">
    <cfRule type="expression" dxfId="11610" priority="10363">
      <formula>$E112 = "しない"</formula>
    </cfRule>
  </conditionalFormatting>
  <conditionalFormatting sqref="G112">
    <cfRule type="expression" dxfId="11609" priority="10364">
      <formula>$E112 = "しない"</formula>
    </cfRule>
  </conditionalFormatting>
  <conditionalFormatting sqref="H112">
    <cfRule type="expression" dxfId="11608" priority="10365">
      <formula>$E112 = "しない"</formula>
    </cfRule>
  </conditionalFormatting>
  <conditionalFormatting sqref="E113">
    <cfRule type="expression" dxfId="11607" priority="10366">
      <formula>$E113 = "しない"</formula>
    </cfRule>
  </conditionalFormatting>
  <conditionalFormatting sqref="F113">
    <cfRule type="expression" dxfId="11606" priority="10367">
      <formula>$E113 = "しない"</formula>
    </cfRule>
  </conditionalFormatting>
  <conditionalFormatting sqref="G113">
    <cfRule type="expression" dxfId="11605" priority="10368">
      <formula>$E113 = "しない"</formula>
    </cfRule>
  </conditionalFormatting>
  <conditionalFormatting sqref="H113">
    <cfRule type="expression" dxfId="11604" priority="10369">
      <formula>$E113 = "しない"</formula>
    </cfRule>
  </conditionalFormatting>
  <conditionalFormatting sqref="E114">
    <cfRule type="expression" dxfId="11603" priority="10370">
      <formula>$E114 = "しない"</formula>
    </cfRule>
  </conditionalFormatting>
  <conditionalFormatting sqref="F114">
    <cfRule type="expression" dxfId="11602" priority="10371">
      <formula>$E114 = "しない"</formula>
    </cfRule>
  </conditionalFormatting>
  <conditionalFormatting sqref="G114">
    <cfRule type="expression" dxfId="11601" priority="10372">
      <formula>$E114 = "しない"</formula>
    </cfRule>
  </conditionalFormatting>
  <conditionalFormatting sqref="H114">
    <cfRule type="expression" dxfId="11600" priority="10373">
      <formula>$E114 = "しない"</formula>
    </cfRule>
  </conditionalFormatting>
  <conditionalFormatting sqref="E115">
    <cfRule type="expression" dxfId="11599" priority="10374">
      <formula>$E115 = "しない"</formula>
    </cfRule>
  </conditionalFormatting>
  <conditionalFormatting sqref="F115">
    <cfRule type="expression" dxfId="11598" priority="10375">
      <formula>$E115 = "しない"</formula>
    </cfRule>
  </conditionalFormatting>
  <conditionalFormatting sqref="G115">
    <cfRule type="expression" dxfId="11597" priority="10376">
      <formula>$E115 = "しない"</formula>
    </cfRule>
  </conditionalFormatting>
  <conditionalFormatting sqref="H115">
    <cfRule type="expression" dxfId="11596" priority="10377">
      <formula>$E115 = "しない"</formula>
    </cfRule>
  </conditionalFormatting>
  <conditionalFormatting sqref="E116">
    <cfRule type="expression" dxfId="11595" priority="10378">
      <formula>$E116 = "しない"</formula>
    </cfRule>
  </conditionalFormatting>
  <conditionalFormatting sqref="F116">
    <cfRule type="expression" dxfId="11594" priority="10379">
      <formula>$E116 = "しない"</formula>
    </cfRule>
  </conditionalFormatting>
  <conditionalFormatting sqref="G116">
    <cfRule type="expression" dxfId="11593" priority="10380">
      <formula>$E116 = "しない"</formula>
    </cfRule>
  </conditionalFormatting>
  <conditionalFormatting sqref="H116">
    <cfRule type="expression" dxfId="11592" priority="10381">
      <formula>$E116 = "しない"</formula>
    </cfRule>
  </conditionalFormatting>
  <conditionalFormatting sqref="E117">
    <cfRule type="expression" dxfId="11591" priority="10382">
      <formula>$E117 = "しない"</formula>
    </cfRule>
  </conditionalFormatting>
  <conditionalFormatting sqref="F117">
    <cfRule type="expression" dxfId="11590" priority="10383">
      <formula>$E117 = "しない"</formula>
    </cfRule>
  </conditionalFormatting>
  <conditionalFormatting sqref="G117">
    <cfRule type="expression" dxfId="11589" priority="10384">
      <formula>$E117 = "しない"</formula>
    </cfRule>
  </conditionalFormatting>
  <conditionalFormatting sqref="H117">
    <cfRule type="expression" dxfId="11588" priority="10385">
      <formula>$E117 = "しない"</formula>
    </cfRule>
  </conditionalFormatting>
  <conditionalFormatting sqref="E118">
    <cfRule type="expression" dxfId="11587" priority="10386">
      <formula>$E118 = "しない"</formula>
    </cfRule>
  </conditionalFormatting>
  <conditionalFormatting sqref="F118">
    <cfRule type="expression" dxfId="11586" priority="10387">
      <formula>$E118 = "しない"</formula>
    </cfRule>
  </conditionalFormatting>
  <conditionalFormatting sqref="G118">
    <cfRule type="expression" dxfId="11585" priority="10388">
      <formula>$E118 = "しない"</formula>
    </cfRule>
  </conditionalFormatting>
  <conditionalFormatting sqref="H118">
    <cfRule type="expression" dxfId="11584" priority="10389">
      <formula>$E118 = "しない"</formula>
    </cfRule>
  </conditionalFormatting>
  <conditionalFormatting sqref="E119">
    <cfRule type="expression" dxfId="11583" priority="10390">
      <formula>$E119 = "しない"</formula>
    </cfRule>
  </conditionalFormatting>
  <conditionalFormatting sqref="F119">
    <cfRule type="expression" dxfId="11582" priority="10391">
      <formula>$E119 = "しない"</formula>
    </cfRule>
  </conditionalFormatting>
  <conditionalFormatting sqref="G119">
    <cfRule type="expression" dxfId="11581" priority="10392">
      <formula>$E119 = "しない"</formula>
    </cfRule>
  </conditionalFormatting>
  <conditionalFormatting sqref="H119">
    <cfRule type="expression" dxfId="11580" priority="10393">
      <formula>$E119 = "しない"</formula>
    </cfRule>
  </conditionalFormatting>
  <conditionalFormatting sqref="E120">
    <cfRule type="expression" dxfId="11579" priority="10394">
      <formula>$E120 = "しない"</formula>
    </cfRule>
  </conditionalFormatting>
  <conditionalFormatting sqref="F120">
    <cfRule type="expression" dxfId="11578" priority="10395">
      <formula>$E120 = "しない"</formula>
    </cfRule>
  </conditionalFormatting>
  <conditionalFormatting sqref="G120">
    <cfRule type="expression" dxfId="11577" priority="10396">
      <formula>$E120 = "しない"</formula>
    </cfRule>
  </conditionalFormatting>
  <conditionalFormatting sqref="H120">
    <cfRule type="expression" dxfId="11576" priority="10397">
      <formula>$E120 = "しない"</formula>
    </cfRule>
  </conditionalFormatting>
  <conditionalFormatting sqref="E121">
    <cfRule type="expression" dxfId="11575" priority="10398">
      <formula>$E121 = "しない"</formula>
    </cfRule>
  </conditionalFormatting>
  <conditionalFormatting sqref="F121">
    <cfRule type="expression" dxfId="11574" priority="10399">
      <formula>$E121 = "しない"</formula>
    </cfRule>
  </conditionalFormatting>
  <conditionalFormatting sqref="G121">
    <cfRule type="expression" dxfId="11573" priority="10400">
      <formula>$E121 = "しない"</formula>
    </cfRule>
  </conditionalFormatting>
  <conditionalFormatting sqref="H121">
    <cfRule type="expression" dxfId="11572" priority="10401">
      <formula>$E121 = "しない"</formula>
    </cfRule>
  </conditionalFormatting>
  <conditionalFormatting sqref="E122">
    <cfRule type="expression" dxfId="11571" priority="10402">
      <formula>$E122 = "しない"</formula>
    </cfRule>
  </conditionalFormatting>
  <conditionalFormatting sqref="F122">
    <cfRule type="expression" dxfId="11570" priority="10403">
      <formula>$E122 = "しない"</formula>
    </cfRule>
  </conditionalFormatting>
  <conditionalFormatting sqref="G122">
    <cfRule type="expression" dxfId="11569" priority="10404">
      <formula>$E122 = "しない"</formula>
    </cfRule>
  </conditionalFormatting>
  <conditionalFormatting sqref="H122">
    <cfRule type="expression" dxfId="11568" priority="10405">
      <formula>$E122 = "しない"</formula>
    </cfRule>
  </conditionalFormatting>
  <conditionalFormatting sqref="E123">
    <cfRule type="expression" dxfId="11567" priority="10406">
      <formula>$E123 = "しない"</formula>
    </cfRule>
  </conditionalFormatting>
  <conditionalFormatting sqref="F123">
    <cfRule type="expression" dxfId="11566" priority="10407">
      <formula>$E123 = "しない"</formula>
    </cfRule>
  </conditionalFormatting>
  <conditionalFormatting sqref="G123">
    <cfRule type="expression" dxfId="11565" priority="10408">
      <formula>$E123 = "しない"</formula>
    </cfRule>
  </conditionalFormatting>
  <conditionalFormatting sqref="H123">
    <cfRule type="expression" dxfId="11564" priority="10409">
      <formula>$E123 = "しない"</formula>
    </cfRule>
  </conditionalFormatting>
  <conditionalFormatting sqref="E124">
    <cfRule type="expression" dxfId="11563" priority="10410">
      <formula>$E124 = "しない"</formula>
    </cfRule>
  </conditionalFormatting>
  <conditionalFormatting sqref="F124">
    <cfRule type="expression" dxfId="11562" priority="10411">
      <formula>$E124 = "しない"</formula>
    </cfRule>
  </conditionalFormatting>
  <conditionalFormatting sqref="G124">
    <cfRule type="expression" dxfId="11561" priority="10412">
      <formula>$E124 = "しない"</formula>
    </cfRule>
  </conditionalFormatting>
  <conditionalFormatting sqref="H124">
    <cfRule type="expression" dxfId="11560" priority="10413">
      <formula>$E124 = "しない"</formula>
    </cfRule>
  </conditionalFormatting>
  <conditionalFormatting sqref="E125">
    <cfRule type="expression" dxfId="11559" priority="10414">
      <formula>$E125 = "しない"</formula>
    </cfRule>
  </conditionalFormatting>
  <conditionalFormatting sqref="F125">
    <cfRule type="expression" dxfId="11558" priority="10415">
      <formula>$E125 = "しない"</formula>
    </cfRule>
  </conditionalFormatting>
  <conditionalFormatting sqref="G125">
    <cfRule type="expression" dxfId="11557" priority="10416">
      <formula>$E125 = "しない"</formula>
    </cfRule>
  </conditionalFormatting>
  <conditionalFormatting sqref="H125">
    <cfRule type="expression" dxfId="11556" priority="10417">
      <formula>$E125 = "しない"</formula>
    </cfRule>
  </conditionalFormatting>
  <conditionalFormatting sqref="E126">
    <cfRule type="expression" dxfId="11555" priority="10418">
      <formula>$E126 = "しない"</formula>
    </cfRule>
  </conditionalFormatting>
  <conditionalFormatting sqref="F126">
    <cfRule type="expression" dxfId="11554" priority="10419">
      <formula>$E126 = "しない"</formula>
    </cfRule>
  </conditionalFormatting>
  <conditionalFormatting sqref="G126">
    <cfRule type="expression" dxfId="11553" priority="10420">
      <formula>$E126 = "しない"</formula>
    </cfRule>
  </conditionalFormatting>
  <conditionalFormatting sqref="H126">
    <cfRule type="expression" dxfId="11552" priority="10421">
      <formula>$E126 = "しない"</formula>
    </cfRule>
  </conditionalFormatting>
  <conditionalFormatting sqref="E127">
    <cfRule type="expression" dxfId="11551" priority="10422">
      <formula>$E127 = "しない"</formula>
    </cfRule>
  </conditionalFormatting>
  <conditionalFormatting sqref="F127">
    <cfRule type="expression" dxfId="11550" priority="10423">
      <formula>$E127 = "しない"</formula>
    </cfRule>
  </conditionalFormatting>
  <conditionalFormatting sqref="G127">
    <cfRule type="expression" dxfId="11549" priority="10424">
      <formula>$E127 = "しない"</formula>
    </cfRule>
  </conditionalFormatting>
  <conditionalFormatting sqref="H127">
    <cfRule type="expression" dxfId="11548" priority="10425">
      <formula>$E127 = "しない"</formula>
    </cfRule>
  </conditionalFormatting>
  <conditionalFormatting sqref="E128">
    <cfRule type="expression" dxfId="11547" priority="10426">
      <formula>$E128 = "しない"</formula>
    </cfRule>
  </conditionalFormatting>
  <conditionalFormatting sqref="F128">
    <cfRule type="expression" dxfId="11546" priority="10427">
      <formula>$E128 = "しない"</formula>
    </cfRule>
  </conditionalFormatting>
  <conditionalFormatting sqref="G128">
    <cfRule type="expression" dxfId="11545" priority="10428">
      <formula>$E128 = "しない"</formula>
    </cfRule>
  </conditionalFormatting>
  <conditionalFormatting sqref="H128">
    <cfRule type="expression" dxfId="11544" priority="10429">
      <formula>$E128 = "しない"</formula>
    </cfRule>
  </conditionalFormatting>
  <conditionalFormatting sqref="E129">
    <cfRule type="expression" dxfId="11543" priority="10430">
      <formula>$E129 = "しない"</formula>
    </cfRule>
  </conditionalFormatting>
  <conditionalFormatting sqref="F129">
    <cfRule type="expression" dxfId="11542" priority="10431">
      <formula>$E129 = "しない"</formula>
    </cfRule>
  </conditionalFormatting>
  <conditionalFormatting sqref="G129">
    <cfRule type="expression" dxfId="11541" priority="10432">
      <formula>$E129 = "しない"</formula>
    </cfRule>
  </conditionalFormatting>
  <conditionalFormatting sqref="H129">
    <cfRule type="expression" dxfId="11540" priority="10433">
      <formula>$E129 = "しない"</formula>
    </cfRule>
  </conditionalFormatting>
  <conditionalFormatting sqref="E130">
    <cfRule type="expression" dxfId="11539" priority="10434">
      <formula>$E130 = "しない"</formula>
    </cfRule>
  </conditionalFormatting>
  <conditionalFormatting sqref="F130">
    <cfRule type="expression" dxfId="11538" priority="10435">
      <formula>$E130 = "しない"</formula>
    </cfRule>
  </conditionalFormatting>
  <conditionalFormatting sqref="G130">
    <cfRule type="expression" dxfId="11537" priority="10436">
      <formula>$E130 = "しない"</formula>
    </cfRule>
  </conditionalFormatting>
  <conditionalFormatting sqref="H130">
    <cfRule type="expression" dxfId="11536" priority="10437">
      <formula>$E130 = "しない"</formula>
    </cfRule>
  </conditionalFormatting>
  <conditionalFormatting sqref="E131">
    <cfRule type="expression" dxfId="11535" priority="10438">
      <formula>$E131 = "しない"</formula>
    </cfRule>
  </conditionalFormatting>
  <conditionalFormatting sqref="F131">
    <cfRule type="expression" dxfId="11534" priority="10439">
      <formula>$E131 = "しない"</formula>
    </cfRule>
  </conditionalFormatting>
  <conditionalFormatting sqref="G131">
    <cfRule type="expression" dxfId="11533" priority="10440">
      <formula>$E131 = "しない"</formula>
    </cfRule>
  </conditionalFormatting>
  <conditionalFormatting sqref="H131">
    <cfRule type="expression" dxfId="11532" priority="10441">
      <formula>$E131 = "しない"</formula>
    </cfRule>
  </conditionalFormatting>
  <conditionalFormatting sqref="E132">
    <cfRule type="expression" dxfId="11531" priority="10442">
      <formula>$E132 = "しない"</formula>
    </cfRule>
  </conditionalFormatting>
  <conditionalFormatting sqref="F132">
    <cfRule type="expression" dxfId="11530" priority="10443">
      <formula>$E132 = "しない"</formula>
    </cfRule>
  </conditionalFormatting>
  <conditionalFormatting sqref="G132">
    <cfRule type="expression" dxfId="11529" priority="10444">
      <formula>$E132 = "しない"</formula>
    </cfRule>
  </conditionalFormatting>
  <conditionalFormatting sqref="H132">
    <cfRule type="expression" dxfId="11528" priority="10445">
      <formula>$E132 = "しない"</formula>
    </cfRule>
  </conditionalFormatting>
  <conditionalFormatting sqref="E133">
    <cfRule type="expression" dxfId="11527" priority="10446">
      <formula>$E133 = "しない"</formula>
    </cfRule>
  </conditionalFormatting>
  <conditionalFormatting sqref="F133">
    <cfRule type="expression" dxfId="11526" priority="10447">
      <formula>$E133 = "しない"</formula>
    </cfRule>
  </conditionalFormatting>
  <conditionalFormatting sqref="G133">
    <cfRule type="expression" dxfId="11525" priority="10448">
      <formula>$E133 = "しない"</formula>
    </cfRule>
  </conditionalFormatting>
  <conditionalFormatting sqref="H133">
    <cfRule type="expression" dxfId="11524" priority="10449">
      <formula>$E133 = "しない"</formula>
    </cfRule>
  </conditionalFormatting>
  <conditionalFormatting sqref="E134">
    <cfRule type="expression" dxfId="11523" priority="10450">
      <formula>$E134 = "しない"</formula>
    </cfRule>
  </conditionalFormatting>
  <conditionalFormatting sqref="F134">
    <cfRule type="expression" dxfId="11522" priority="10451">
      <formula>$E134 = "しない"</formula>
    </cfRule>
  </conditionalFormatting>
  <conditionalFormatting sqref="G134">
    <cfRule type="expression" dxfId="11521" priority="10452">
      <formula>$E134 = "しない"</formula>
    </cfRule>
  </conditionalFormatting>
  <conditionalFormatting sqref="H134">
    <cfRule type="expression" dxfId="11520" priority="10453">
      <formula>$E134 = "しない"</formula>
    </cfRule>
  </conditionalFormatting>
  <conditionalFormatting sqref="E135">
    <cfRule type="expression" dxfId="11519" priority="10454">
      <formula>$E135 = "しない"</formula>
    </cfRule>
  </conditionalFormatting>
  <conditionalFormatting sqref="F135">
    <cfRule type="expression" dxfId="11518" priority="10455">
      <formula>$E135 = "しない"</formula>
    </cfRule>
  </conditionalFormatting>
  <conditionalFormatting sqref="G135">
    <cfRule type="expression" dxfId="11517" priority="10456">
      <formula>$E135 = "しない"</formula>
    </cfRule>
  </conditionalFormatting>
  <conditionalFormatting sqref="H135">
    <cfRule type="expression" dxfId="11516" priority="10457">
      <formula>$E135 = "しない"</formula>
    </cfRule>
  </conditionalFormatting>
  <conditionalFormatting sqref="E136">
    <cfRule type="expression" dxfId="11515" priority="10458">
      <formula>$E136 = "しない"</formula>
    </cfRule>
  </conditionalFormatting>
  <conditionalFormatting sqref="F136">
    <cfRule type="expression" dxfId="11514" priority="10459">
      <formula>$E136 = "しない"</formula>
    </cfRule>
  </conditionalFormatting>
  <conditionalFormatting sqref="G136">
    <cfRule type="expression" dxfId="11513" priority="10460">
      <formula>$E136 = "しない"</formula>
    </cfRule>
  </conditionalFormatting>
  <conditionalFormatting sqref="H136">
    <cfRule type="expression" dxfId="11512" priority="10461">
      <formula>$E136 = "しない"</formula>
    </cfRule>
  </conditionalFormatting>
  <conditionalFormatting sqref="E137">
    <cfRule type="expression" dxfId="11511" priority="10462">
      <formula>$E137 = "しない"</formula>
    </cfRule>
  </conditionalFormatting>
  <conditionalFormatting sqref="F137">
    <cfRule type="expression" dxfId="11510" priority="10463">
      <formula>$E137 = "しない"</formula>
    </cfRule>
  </conditionalFormatting>
  <conditionalFormatting sqref="G137">
    <cfRule type="expression" dxfId="11509" priority="10464">
      <formula>$E137 = "しない"</formula>
    </cfRule>
  </conditionalFormatting>
  <conditionalFormatting sqref="H137">
    <cfRule type="expression" dxfId="11508" priority="10465">
      <formula>$E137 = "しない"</formula>
    </cfRule>
  </conditionalFormatting>
  <conditionalFormatting sqref="E138">
    <cfRule type="expression" dxfId="11507" priority="10466">
      <formula>$E138 = "しない"</formula>
    </cfRule>
  </conditionalFormatting>
  <conditionalFormatting sqref="F138">
    <cfRule type="expression" dxfId="11506" priority="10467">
      <formula>$E138 = "しない"</formula>
    </cfRule>
  </conditionalFormatting>
  <conditionalFormatting sqref="G138">
    <cfRule type="expression" dxfId="11505" priority="10468">
      <formula>$E138 = "しない"</formula>
    </cfRule>
  </conditionalFormatting>
  <conditionalFormatting sqref="H138">
    <cfRule type="expression" dxfId="11504" priority="10469">
      <formula>$E138 = "しない"</formula>
    </cfRule>
  </conditionalFormatting>
  <conditionalFormatting sqref="E139">
    <cfRule type="expression" dxfId="11503" priority="10470">
      <formula>$E139 = "しない"</formula>
    </cfRule>
  </conditionalFormatting>
  <conditionalFormatting sqref="F139">
    <cfRule type="expression" dxfId="11502" priority="10471">
      <formula>$E139 = "しない"</formula>
    </cfRule>
  </conditionalFormatting>
  <conditionalFormatting sqref="G139">
    <cfRule type="expression" dxfId="11501" priority="10472">
      <formula>$E139 = "しない"</formula>
    </cfRule>
  </conditionalFormatting>
  <conditionalFormatting sqref="H139">
    <cfRule type="expression" dxfId="11500" priority="10473">
      <formula>$E139 = "しない"</formula>
    </cfRule>
  </conditionalFormatting>
  <conditionalFormatting sqref="E140">
    <cfRule type="expression" dxfId="11499" priority="10474">
      <formula>$E140 = "しない"</formula>
    </cfRule>
  </conditionalFormatting>
  <conditionalFormatting sqref="F140">
    <cfRule type="expression" dxfId="11498" priority="10475">
      <formula>$E140 = "しない"</formula>
    </cfRule>
  </conditionalFormatting>
  <conditionalFormatting sqref="G140">
    <cfRule type="expression" dxfId="11497" priority="10476">
      <formula>$E140 = "しない"</formula>
    </cfRule>
  </conditionalFormatting>
  <conditionalFormatting sqref="H140">
    <cfRule type="expression" dxfId="11496" priority="10477">
      <formula>$E140 = "しない"</formula>
    </cfRule>
  </conditionalFormatting>
  <conditionalFormatting sqref="E141">
    <cfRule type="expression" dxfId="11495" priority="10478">
      <formula>$E141 = "しない"</formula>
    </cfRule>
  </conditionalFormatting>
  <conditionalFormatting sqref="F141">
    <cfRule type="expression" dxfId="11494" priority="10479">
      <formula>$E141 = "しない"</formula>
    </cfRule>
  </conditionalFormatting>
  <conditionalFormatting sqref="G141">
    <cfRule type="expression" dxfId="11493" priority="10480">
      <formula>$E141 = "しない"</formula>
    </cfRule>
  </conditionalFormatting>
  <conditionalFormatting sqref="H141">
    <cfRule type="expression" dxfId="11492" priority="10481">
      <formula>$E141 = "しない"</formula>
    </cfRule>
  </conditionalFormatting>
  <conditionalFormatting sqref="E142">
    <cfRule type="expression" dxfId="11491" priority="10482">
      <formula>$E142 = "しない"</formula>
    </cfRule>
  </conditionalFormatting>
  <conditionalFormatting sqref="F142">
    <cfRule type="expression" dxfId="11490" priority="10483">
      <formula>$E142 = "しない"</formula>
    </cfRule>
  </conditionalFormatting>
  <conditionalFormatting sqref="G142">
    <cfRule type="expression" dxfId="11489" priority="10484">
      <formula>$E142 = "しない"</formula>
    </cfRule>
  </conditionalFormatting>
  <conditionalFormatting sqref="H142">
    <cfRule type="expression" dxfId="11488" priority="10485">
      <formula>$E142 = "しない"</formula>
    </cfRule>
  </conditionalFormatting>
  <conditionalFormatting sqref="E143">
    <cfRule type="expression" dxfId="11487" priority="10486">
      <formula>$E143 = "しない"</formula>
    </cfRule>
  </conditionalFormatting>
  <conditionalFormatting sqref="F143">
    <cfRule type="expression" dxfId="11486" priority="10487">
      <formula>$E143 = "しない"</formula>
    </cfRule>
  </conditionalFormatting>
  <conditionalFormatting sqref="G143">
    <cfRule type="expression" dxfId="11485" priority="10488">
      <formula>$E143 = "しない"</formula>
    </cfRule>
  </conditionalFormatting>
  <conditionalFormatting sqref="H143">
    <cfRule type="expression" dxfId="11484" priority="10489">
      <formula>$E143 = "しない"</formula>
    </cfRule>
  </conditionalFormatting>
  <conditionalFormatting sqref="E144">
    <cfRule type="expression" dxfId="11483" priority="10490">
      <formula>$E144 = "しない"</formula>
    </cfRule>
  </conditionalFormatting>
  <conditionalFormatting sqref="F144">
    <cfRule type="expression" dxfId="11482" priority="10491">
      <formula>$E144 = "しない"</formula>
    </cfRule>
  </conditionalFormatting>
  <conditionalFormatting sqref="G144">
    <cfRule type="expression" dxfId="11481" priority="10492">
      <formula>$E144 = "しない"</formula>
    </cfRule>
  </conditionalFormatting>
  <conditionalFormatting sqref="H144">
    <cfRule type="expression" dxfId="11480" priority="10493">
      <formula>$E144 = "しない"</formula>
    </cfRule>
  </conditionalFormatting>
  <conditionalFormatting sqref="E145">
    <cfRule type="expression" dxfId="11479" priority="10494">
      <formula>$E145 = "しない"</formula>
    </cfRule>
  </conditionalFormatting>
  <conditionalFormatting sqref="F145">
    <cfRule type="expression" dxfId="11478" priority="10495">
      <formula>$E145 = "しない"</formula>
    </cfRule>
  </conditionalFormatting>
  <conditionalFormatting sqref="G145">
    <cfRule type="expression" dxfId="11477" priority="10496">
      <formula>$E145 = "しない"</formula>
    </cfRule>
  </conditionalFormatting>
  <conditionalFormatting sqref="H145">
    <cfRule type="expression" dxfId="11476" priority="10497">
      <formula>$E145 = "しない"</formula>
    </cfRule>
  </conditionalFormatting>
  <conditionalFormatting sqref="E146">
    <cfRule type="expression" dxfId="11475" priority="10498">
      <formula>$E146 = "しない"</formula>
    </cfRule>
  </conditionalFormatting>
  <conditionalFormatting sqref="F146">
    <cfRule type="expression" dxfId="11474" priority="10499">
      <formula>$E146 = "しない"</formula>
    </cfRule>
  </conditionalFormatting>
  <conditionalFormatting sqref="G146">
    <cfRule type="expression" dxfId="11473" priority="10500">
      <formula>$E146 = "しない"</formula>
    </cfRule>
  </conditionalFormatting>
  <conditionalFormatting sqref="H146">
    <cfRule type="expression" dxfId="11472" priority="10501">
      <formula>$E146 = "しない"</formula>
    </cfRule>
  </conditionalFormatting>
  <conditionalFormatting sqref="E147">
    <cfRule type="expression" dxfId="11471" priority="10502">
      <formula>$E147 = "しない"</formula>
    </cfRule>
  </conditionalFormatting>
  <conditionalFormatting sqref="F147">
    <cfRule type="expression" dxfId="11470" priority="10503">
      <formula>$E147 = "しない"</formula>
    </cfRule>
  </conditionalFormatting>
  <conditionalFormatting sqref="G147">
    <cfRule type="expression" dxfId="11469" priority="10504">
      <formula>$E147 = "しない"</formula>
    </cfRule>
  </conditionalFormatting>
  <conditionalFormatting sqref="H147">
    <cfRule type="expression" dxfId="11468" priority="10505">
      <formula>$E147 = "しない"</formula>
    </cfRule>
  </conditionalFormatting>
  <conditionalFormatting sqref="E148">
    <cfRule type="expression" dxfId="11467" priority="10506">
      <formula>$E148 = "しない"</formula>
    </cfRule>
  </conditionalFormatting>
  <conditionalFormatting sqref="F148">
    <cfRule type="expression" dxfId="11466" priority="10507">
      <formula>$E148 = "しない"</formula>
    </cfRule>
  </conditionalFormatting>
  <conditionalFormatting sqref="G148">
    <cfRule type="expression" dxfId="11465" priority="10508">
      <formula>$E148 = "しない"</formula>
    </cfRule>
  </conditionalFormatting>
  <conditionalFormatting sqref="H148">
    <cfRule type="expression" dxfId="11464" priority="10509">
      <formula>$E148 = "しない"</formula>
    </cfRule>
  </conditionalFormatting>
  <conditionalFormatting sqref="E149">
    <cfRule type="expression" dxfId="11463" priority="10510">
      <formula>$E149 = "しない"</formula>
    </cfRule>
  </conditionalFormatting>
  <conditionalFormatting sqref="F149">
    <cfRule type="expression" dxfId="11462" priority="10511">
      <formula>$E149 = "しない"</formula>
    </cfRule>
  </conditionalFormatting>
  <conditionalFormatting sqref="G149">
    <cfRule type="expression" dxfId="11461" priority="10512">
      <formula>$E149 = "しない"</formula>
    </cfRule>
  </conditionalFormatting>
  <conditionalFormatting sqref="H149">
    <cfRule type="expression" dxfId="11460" priority="10513">
      <formula>$E149 = "しない"</formula>
    </cfRule>
  </conditionalFormatting>
  <conditionalFormatting sqref="E150">
    <cfRule type="expression" dxfId="11459" priority="10514">
      <formula>$E150 = "しない"</formula>
    </cfRule>
  </conditionalFormatting>
  <conditionalFormatting sqref="F150">
    <cfRule type="expression" dxfId="11458" priority="10515">
      <formula>$E150 = "しない"</formula>
    </cfRule>
  </conditionalFormatting>
  <conditionalFormatting sqref="G150">
    <cfRule type="expression" dxfId="11457" priority="10516">
      <formula>$E150 = "しない"</formula>
    </cfRule>
  </conditionalFormatting>
  <conditionalFormatting sqref="H150">
    <cfRule type="expression" dxfId="11456" priority="10517">
      <formula>$E150 = "しない"</formula>
    </cfRule>
  </conditionalFormatting>
  <conditionalFormatting sqref="E151">
    <cfRule type="expression" dxfId="11455" priority="10518">
      <formula>$E151 = "しない"</formula>
    </cfRule>
  </conditionalFormatting>
  <conditionalFormatting sqref="F151">
    <cfRule type="expression" dxfId="11454" priority="10519">
      <formula>$E151 = "しない"</formula>
    </cfRule>
  </conditionalFormatting>
  <conditionalFormatting sqref="G151">
    <cfRule type="expression" dxfId="11453" priority="10520">
      <formula>$E151 = "しない"</formula>
    </cfRule>
  </conditionalFormatting>
  <conditionalFormatting sqref="H151">
    <cfRule type="expression" dxfId="11452" priority="10521">
      <formula>$E151 = "しない"</formula>
    </cfRule>
  </conditionalFormatting>
  <conditionalFormatting sqref="E152">
    <cfRule type="expression" dxfId="11451" priority="10522">
      <formula>$E152 = "しない"</formula>
    </cfRule>
  </conditionalFormatting>
  <conditionalFormatting sqref="F152">
    <cfRule type="expression" dxfId="11450" priority="10523">
      <formula>$E152 = "しない"</formula>
    </cfRule>
  </conditionalFormatting>
  <conditionalFormatting sqref="G152">
    <cfRule type="expression" dxfId="11449" priority="10524">
      <formula>$E152 = "しない"</formula>
    </cfRule>
  </conditionalFormatting>
  <conditionalFormatting sqref="H152">
    <cfRule type="expression" dxfId="11448" priority="10525">
      <formula>$E152 = "しない"</formula>
    </cfRule>
  </conditionalFormatting>
  <conditionalFormatting sqref="E153">
    <cfRule type="expression" dxfId="11447" priority="10526">
      <formula>$E153 = "しない"</formula>
    </cfRule>
  </conditionalFormatting>
  <conditionalFormatting sqref="F153">
    <cfRule type="expression" dxfId="11446" priority="10527">
      <formula>$E153 = "しない"</formula>
    </cfRule>
  </conditionalFormatting>
  <conditionalFormatting sqref="G153">
    <cfRule type="expression" dxfId="11445" priority="10528">
      <formula>$E153 = "しない"</formula>
    </cfRule>
  </conditionalFormatting>
  <conditionalFormatting sqref="H153">
    <cfRule type="expression" dxfId="11444" priority="10529">
      <formula>$E153 = "しない"</formula>
    </cfRule>
  </conditionalFormatting>
  <conditionalFormatting sqref="E154">
    <cfRule type="expression" dxfId="11443" priority="10530">
      <formula>$E154 = "しない"</formula>
    </cfRule>
  </conditionalFormatting>
  <conditionalFormatting sqref="F154">
    <cfRule type="expression" dxfId="11442" priority="10531">
      <formula>$E154 = "しない"</formula>
    </cfRule>
  </conditionalFormatting>
  <conditionalFormatting sqref="G154">
    <cfRule type="expression" dxfId="11441" priority="10532">
      <formula>$E154 = "しない"</formula>
    </cfRule>
  </conditionalFormatting>
  <conditionalFormatting sqref="H154">
    <cfRule type="expression" dxfId="11440" priority="10533">
      <formula>$E154 = "しない"</formula>
    </cfRule>
  </conditionalFormatting>
  <conditionalFormatting sqref="E155">
    <cfRule type="expression" dxfId="11439" priority="10534">
      <formula>$E155 = "しない"</formula>
    </cfRule>
  </conditionalFormatting>
  <conditionalFormatting sqref="F155">
    <cfRule type="expression" dxfId="11438" priority="10535">
      <formula>$E155 = "しない"</formula>
    </cfRule>
  </conditionalFormatting>
  <conditionalFormatting sqref="G155">
    <cfRule type="expression" dxfId="11437" priority="10536">
      <formula>$E155 = "しない"</formula>
    </cfRule>
  </conditionalFormatting>
  <conditionalFormatting sqref="H155">
    <cfRule type="expression" dxfId="11436" priority="10537">
      <formula>$E155 = "しない"</formula>
    </cfRule>
  </conditionalFormatting>
  <conditionalFormatting sqref="E156">
    <cfRule type="expression" dxfId="11435" priority="10538">
      <formula>$E156 = "しない"</formula>
    </cfRule>
  </conditionalFormatting>
  <conditionalFormatting sqref="F156">
    <cfRule type="expression" dxfId="11434" priority="10539">
      <formula>$E156 = "しない"</formula>
    </cfRule>
  </conditionalFormatting>
  <conditionalFormatting sqref="G156">
    <cfRule type="expression" dxfId="11433" priority="10540">
      <formula>$E156 = "しない"</formula>
    </cfRule>
  </conditionalFormatting>
  <conditionalFormatting sqref="H156">
    <cfRule type="expression" dxfId="11432" priority="10541">
      <formula>$E156 = "しない"</formula>
    </cfRule>
  </conditionalFormatting>
  <conditionalFormatting sqref="E157">
    <cfRule type="expression" dxfId="11431" priority="10542">
      <formula>$E157 = "しない"</formula>
    </cfRule>
  </conditionalFormatting>
  <conditionalFormatting sqref="F157">
    <cfRule type="expression" dxfId="11430" priority="10543">
      <formula>$E157 = "しない"</formula>
    </cfRule>
  </conditionalFormatting>
  <conditionalFormatting sqref="G157">
    <cfRule type="expression" dxfId="11429" priority="10544">
      <formula>$E157 = "しない"</formula>
    </cfRule>
  </conditionalFormatting>
  <conditionalFormatting sqref="H157">
    <cfRule type="expression" dxfId="11428" priority="10545">
      <formula>$E157 = "しない"</formula>
    </cfRule>
  </conditionalFormatting>
  <conditionalFormatting sqref="E158">
    <cfRule type="expression" dxfId="11427" priority="10546">
      <formula>$E158 = "しない"</formula>
    </cfRule>
  </conditionalFormatting>
  <conditionalFormatting sqref="F158">
    <cfRule type="expression" dxfId="11426" priority="10547">
      <formula>$E158 = "しない"</formula>
    </cfRule>
  </conditionalFormatting>
  <conditionalFormatting sqref="G158">
    <cfRule type="expression" dxfId="11425" priority="10548">
      <formula>$E158 = "しない"</formula>
    </cfRule>
  </conditionalFormatting>
  <conditionalFormatting sqref="H158">
    <cfRule type="expression" dxfId="11424" priority="10549">
      <formula>$E158 = "しない"</formula>
    </cfRule>
  </conditionalFormatting>
  <conditionalFormatting sqref="E159">
    <cfRule type="expression" dxfId="11423" priority="10550">
      <formula>$E159 = "しない"</formula>
    </cfRule>
  </conditionalFormatting>
  <conditionalFormatting sqref="F159">
    <cfRule type="expression" dxfId="11422" priority="10551">
      <formula>$E159 = "しない"</formula>
    </cfRule>
  </conditionalFormatting>
  <conditionalFormatting sqref="G159">
    <cfRule type="expression" dxfId="11421" priority="10552">
      <formula>$E159 = "しない"</formula>
    </cfRule>
  </conditionalFormatting>
  <conditionalFormatting sqref="H159">
    <cfRule type="expression" dxfId="11420" priority="10553">
      <formula>$E159 = "しない"</formula>
    </cfRule>
  </conditionalFormatting>
  <conditionalFormatting sqref="E160">
    <cfRule type="expression" dxfId="11419" priority="10554">
      <formula>$E160 = "しない"</formula>
    </cfRule>
  </conditionalFormatting>
  <conditionalFormatting sqref="F160">
    <cfRule type="expression" dxfId="11418" priority="10555">
      <formula>$E160 = "しない"</formula>
    </cfRule>
  </conditionalFormatting>
  <conditionalFormatting sqref="G160">
    <cfRule type="expression" dxfId="11417" priority="10556">
      <formula>$E160 = "しない"</formula>
    </cfRule>
  </conditionalFormatting>
  <conditionalFormatting sqref="H160">
    <cfRule type="expression" dxfId="11416" priority="10557">
      <formula>$E160 = "しない"</formula>
    </cfRule>
  </conditionalFormatting>
  <conditionalFormatting sqref="E161">
    <cfRule type="expression" dxfId="11415" priority="10558">
      <formula>$E161 = "しない"</formula>
    </cfRule>
  </conditionalFormatting>
  <conditionalFormatting sqref="F161">
    <cfRule type="expression" dxfId="11414" priority="10559">
      <formula>$E161 = "しない"</formula>
    </cfRule>
  </conditionalFormatting>
  <conditionalFormatting sqref="G161">
    <cfRule type="expression" dxfId="11413" priority="10560">
      <formula>$E161 = "しない"</formula>
    </cfRule>
  </conditionalFormatting>
  <conditionalFormatting sqref="H161">
    <cfRule type="expression" dxfId="11412" priority="10561">
      <formula>$E161 = "しない"</formula>
    </cfRule>
  </conditionalFormatting>
  <conditionalFormatting sqref="E162">
    <cfRule type="expression" dxfId="11411" priority="10562">
      <formula>$E162 = "しない"</formula>
    </cfRule>
  </conditionalFormatting>
  <conditionalFormatting sqref="F162">
    <cfRule type="expression" dxfId="11410" priority="10563">
      <formula>$E162 = "しない"</formula>
    </cfRule>
  </conditionalFormatting>
  <conditionalFormatting sqref="G162">
    <cfRule type="expression" dxfId="11409" priority="10564">
      <formula>$E162 = "しない"</formula>
    </cfRule>
  </conditionalFormatting>
  <conditionalFormatting sqref="H162">
    <cfRule type="expression" dxfId="11408" priority="10565">
      <formula>$E162 = "しない"</formula>
    </cfRule>
  </conditionalFormatting>
  <conditionalFormatting sqref="E163">
    <cfRule type="expression" dxfId="11407" priority="10566">
      <formula>$E163 = "しない"</formula>
    </cfRule>
  </conditionalFormatting>
  <conditionalFormatting sqref="F163">
    <cfRule type="expression" dxfId="11406" priority="10567">
      <formula>$E163 = "しない"</formula>
    </cfRule>
  </conditionalFormatting>
  <conditionalFormatting sqref="G163">
    <cfRule type="expression" dxfId="11405" priority="10568">
      <formula>$E163 = "しない"</formula>
    </cfRule>
  </conditionalFormatting>
  <conditionalFormatting sqref="H163">
    <cfRule type="expression" dxfId="11404" priority="10569">
      <formula>$E163 = "しない"</formula>
    </cfRule>
  </conditionalFormatting>
  <conditionalFormatting sqref="E164">
    <cfRule type="expression" dxfId="11403" priority="10570">
      <formula>$E164 = "しない"</formula>
    </cfRule>
  </conditionalFormatting>
  <conditionalFormatting sqref="F164">
    <cfRule type="expression" dxfId="11402" priority="10571">
      <formula>$E164 = "しない"</formula>
    </cfRule>
  </conditionalFormatting>
  <conditionalFormatting sqref="G164">
    <cfRule type="expression" dxfId="11401" priority="10572">
      <formula>$E164 = "しない"</formula>
    </cfRule>
  </conditionalFormatting>
  <conditionalFormatting sqref="H164">
    <cfRule type="expression" dxfId="11400" priority="10573">
      <formula>$E164 = "しない"</formula>
    </cfRule>
  </conditionalFormatting>
  <conditionalFormatting sqref="E165">
    <cfRule type="expression" dxfId="11399" priority="10574">
      <formula>$E165 = "しない"</formula>
    </cfRule>
  </conditionalFormatting>
  <conditionalFormatting sqref="F165">
    <cfRule type="expression" dxfId="11398" priority="10575">
      <formula>$E165 = "しない"</formula>
    </cfRule>
  </conditionalFormatting>
  <conditionalFormatting sqref="G165">
    <cfRule type="expression" dxfId="11397" priority="10576">
      <formula>$E165 = "しない"</formula>
    </cfRule>
  </conditionalFormatting>
  <conditionalFormatting sqref="H165">
    <cfRule type="expression" dxfId="11396" priority="10577">
      <formula>$E165 = "しない"</formula>
    </cfRule>
  </conditionalFormatting>
  <conditionalFormatting sqref="E166">
    <cfRule type="expression" dxfId="11395" priority="10578">
      <formula>$E166 = "しない"</formula>
    </cfRule>
  </conditionalFormatting>
  <conditionalFormatting sqref="F166">
    <cfRule type="expression" dxfId="11394" priority="10579">
      <formula>$E166 = "しない"</formula>
    </cfRule>
  </conditionalFormatting>
  <conditionalFormatting sqref="G166">
    <cfRule type="expression" dxfId="11393" priority="10580">
      <formula>$E166 = "しない"</formula>
    </cfRule>
  </conditionalFormatting>
  <conditionalFormatting sqref="H166">
    <cfRule type="expression" dxfId="11392" priority="10581">
      <formula>$E166 = "しない"</formula>
    </cfRule>
  </conditionalFormatting>
  <conditionalFormatting sqref="E167">
    <cfRule type="expression" dxfId="11391" priority="10582">
      <formula>$E167 = "しない"</formula>
    </cfRule>
  </conditionalFormatting>
  <conditionalFormatting sqref="F167">
    <cfRule type="expression" dxfId="11390" priority="10583">
      <formula>$E167 = "しない"</formula>
    </cfRule>
  </conditionalFormatting>
  <conditionalFormatting sqref="G167">
    <cfRule type="expression" dxfId="11389" priority="10584">
      <formula>$E167 = "しない"</formula>
    </cfRule>
  </conditionalFormatting>
  <conditionalFormatting sqref="H167">
    <cfRule type="expression" dxfId="11388" priority="10585">
      <formula>$E167 = "しない"</formula>
    </cfRule>
  </conditionalFormatting>
  <conditionalFormatting sqref="E168">
    <cfRule type="expression" dxfId="11387" priority="10586">
      <formula>$E168 = "しない"</formula>
    </cfRule>
  </conditionalFormatting>
  <conditionalFormatting sqref="F168">
    <cfRule type="expression" dxfId="11386" priority="10587">
      <formula>$E168 = "しない"</formula>
    </cfRule>
  </conditionalFormatting>
  <conditionalFormatting sqref="G168">
    <cfRule type="expression" dxfId="11385" priority="10588">
      <formula>$E168 = "しない"</formula>
    </cfRule>
  </conditionalFormatting>
  <conditionalFormatting sqref="H168">
    <cfRule type="expression" dxfId="11384" priority="10589">
      <formula>$E168 = "しない"</formula>
    </cfRule>
  </conditionalFormatting>
  <conditionalFormatting sqref="E169">
    <cfRule type="expression" dxfId="11383" priority="10590">
      <formula>$E169 = "しない"</formula>
    </cfRule>
  </conditionalFormatting>
  <conditionalFormatting sqref="F169">
    <cfRule type="expression" dxfId="11382" priority="10591">
      <formula>$E169 = "しない"</formula>
    </cfRule>
  </conditionalFormatting>
  <conditionalFormatting sqref="G169">
    <cfRule type="expression" dxfId="11381" priority="10592">
      <formula>$E169 = "しない"</formula>
    </cfRule>
  </conditionalFormatting>
  <conditionalFormatting sqref="H169">
    <cfRule type="expression" dxfId="11380" priority="10593">
      <formula>$E169 = "しない"</formula>
    </cfRule>
  </conditionalFormatting>
  <conditionalFormatting sqref="E170">
    <cfRule type="expression" dxfId="11379" priority="10594">
      <formula>$E170 = "しない"</formula>
    </cfRule>
  </conditionalFormatting>
  <conditionalFormatting sqref="F170">
    <cfRule type="expression" dxfId="11378" priority="10595">
      <formula>$E170 = "しない"</formula>
    </cfRule>
  </conditionalFormatting>
  <conditionalFormatting sqref="G170">
    <cfRule type="expression" dxfId="11377" priority="10596">
      <formula>$E170 = "しない"</formula>
    </cfRule>
  </conditionalFormatting>
  <conditionalFormatting sqref="H170">
    <cfRule type="expression" dxfId="11376" priority="10597">
      <formula>$E170 = "しない"</formula>
    </cfRule>
  </conditionalFormatting>
  <conditionalFormatting sqref="E171">
    <cfRule type="expression" dxfId="11375" priority="10598">
      <formula>$E171 = "しない"</formula>
    </cfRule>
  </conditionalFormatting>
  <conditionalFormatting sqref="F171">
    <cfRule type="expression" dxfId="11374" priority="10599">
      <formula>$E171 = "しない"</formula>
    </cfRule>
  </conditionalFormatting>
  <conditionalFormatting sqref="G171">
    <cfRule type="expression" dxfId="11373" priority="10600">
      <formula>$E171 = "しない"</formula>
    </cfRule>
  </conditionalFormatting>
  <conditionalFormatting sqref="H171">
    <cfRule type="expression" dxfId="11372" priority="10601">
      <formula>$E171 = "しない"</formula>
    </cfRule>
  </conditionalFormatting>
  <conditionalFormatting sqref="E172">
    <cfRule type="expression" dxfId="11371" priority="10602">
      <formula>$E172 = "しない"</formula>
    </cfRule>
  </conditionalFormatting>
  <conditionalFormatting sqref="F172">
    <cfRule type="expression" dxfId="11370" priority="10603">
      <formula>$E172 = "しない"</formula>
    </cfRule>
  </conditionalFormatting>
  <conditionalFormatting sqref="G172">
    <cfRule type="expression" dxfId="11369" priority="10604">
      <formula>$E172 = "しない"</formula>
    </cfRule>
  </conditionalFormatting>
  <conditionalFormatting sqref="H172">
    <cfRule type="expression" dxfId="11368" priority="10605">
      <formula>$E172 = "しない"</formula>
    </cfRule>
  </conditionalFormatting>
  <conditionalFormatting sqref="E173">
    <cfRule type="expression" dxfId="11367" priority="10606">
      <formula>$E173 = "しない"</formula>
    </cfRule>
  </conditionalFormatting>
  <conditionalFormatting sqref="F173">
    <cfRule type="expression" dxfId="11366" priority="10607">
      <formula>$E173 = "しない"</formula>
    </cfRule>
  </conditionalFormatting>
  <conditionalFormatting sqref="G173">
    <cfRule type="expression" dxfId="11365" priority="10608">
      <formula>$E173 = "しない"</formula>
    </cfRule>
  </conditionalFormatting>
  <conditionalFormatting sqref="H173">
    <cfRule type="expression" dxfId="11364" priority="10609">
      <formula>$E173 = "しない"</formula>
    </cfRule>
  </conditionalFormatting>
  <conditionalFormatting sqref="E174">
    <cfRule type="expression" dxfId="11363" priority="10610">
      <formula>$E174 = "しない"</formula>
    </cfRule>
  </conditionalFormatting>
  <conditionalFormatting sqref="F174">
    <cfRule type="expression" dxfId="11362" priority="10611">
      <formula>$E174 = "しない"</formula>
    </cfRule>
  </conditionalFormatting>
  <conditionalFormatting sqref="G174">
    <cfRule type="expression" dxfId="11361" priority="10612">
      <formula>$E174 = "しない"</formula>
    </cfRule>
  </conditionalFormatting>
  <conditionalFormatting sqref="H174">
    <cfRule type="expression" dxfId="11360" priority="10613">
      <formula>$E174 = "しない"</formula>
    </cfRule>
  </conditionalFormatting>
  <conditionalFormatting sqref="E175">
    <cfRule type="expression" dxfId="11359" priority="10614">
      <formula>$E175 = "しない"</formula>
    </cfRule>
  </conditionalFormatting>
  <conditionalFormatting sqref="F175">
    <cfRule type="expression" dxfId="11358" priority="10615">
      <formula>$E175 = "しない"</formula>
    </cfRule>
  </conditionalFormatting>
  <conditionalFormatting sqref="G175">
    <cfRule type="expression" dxfId="11357" priority="10616">
      <formula>$E175 = "しない"</formula>
    </cfRule>
  </conditionalFormatting>
  <conditionalFormatting sqref="H175">
    <cfRule type="expression" dxfId="11356" priority="10617">
      <formula>$E175 = "しない"</formula>
    </cfRule>
  </conditionalFormatting>
  <conditionalFormatting sqref="E176">
    <cfRule type="expression" dxfId="11355" priority="10618">
      <formula>$E176 = "しない"</formula>
    </cfRule>
  </conditionalFormatting>
  <conditionalFormatting sqref="F176">
    <cfRule type="expression" dxfId="11354" priority="10619">
      <formula>$E176 = "しない"</formula>
    </cfRule>
  </conditionalFormatting>
  <conditionalFormatting sqref="G176">
    <cfRule type="expression" dxfId="11353" priority="10620">
      <formula>$E176 = "しない"</formula>
    </cfRule>
  </conditionalFormatting>
  <conditionalFormatting sqref="H176">
    <cfRule type="expression" dxfId="11352" priority="10621">
      <formula>$E176 = "しない"</formula>
    </cfRule>
  </conditionalFormatting>
  <conditionalFormatting sqref="E177">
    <cfRule type="expression" dxfId="11351" priority="10622">
      <formula>$E177 = "しない"</formula>
    </cfRule>
  </conditionalFormatting>
  <conditionalFormatting sqref="F177">
    <cfRule type="expression" dxfId="11350" priority="10623">
      <formula>$E177 = "しない"</formula>
    </cfRule>
  </conditionalFormatting>
  <conditionalFormatting sqref="G177">
    <cfRule type="expression" dxfId="11349" priority="10624">
      <formula>$E177 = "しない"</formula>
    </cfRule>
  </conditionalFormatting>
  <conditionalFormatting sqref="H177">
    <cfRule type="expression" dxfId="11348" priority="10625">
      <formula>$E177 = "しない"</formula>
    </cfRule>
  </conditionalFormatting>
  <conditionalFormatting sqref="E178">
    <cfRule type="expression" dxfId="11347" priority="10626">
      <formula>$E178 = "しない"</formula>
    </cfRule>
  </conditionalFormatting>
  <conditionalFormatting sqref="F178">
    <cfRule type="expression" dxfId="11346" priority="10627">
      <formula>$E178 = "しない"</formula>
    </cfRule>
  </conditionalFormatting>
  <conditionalFormatting sqref="G178">
    <cfRule type="expression" dxfId="11345" priority="10628">
      <formula>$E178 = "しない"</formula>
    </cfRule>
  </conditionalFormatting>
  <conditionalFormatting sqref="H178">
    <cfRule type="expression" dxfId="11344" priority="10629">
      <formula>$E178 = "しない"</formula>
    </cfRule>
  </conditionalFormatting>
  <conditionalFormatting sqref="E179">
    <cfRule type="expression" dxfId="11343" priority="10630">
      <formula>$E179 = "しない"</formula>
    </cfRule>
  </conditionalFormatting>
  <conditionalFormatting sqref="F179">
    <cfRule type="expression" dxfId="11342" priority="10631">
      <formula>$E179 = "しない"</formula>
    </cfRule>
  </conditionalFormatting>
  <conditionalFormatting sqref="G179">
    <cfRule type="expression" dxfId="11341" priority="10632">
      <formula>$E179 = "しない"</formula>
    </cfRule>
  </conditionalFormatting>
  <conditionalFormatting sqref="H179">
    <cfRule type="expression" dxfId="11340" priority="10633">
      <formula>$E179 = "しない"</formula>
    </cfRule>
  </conditionalFormatting>
  <conditionalFormatting sqref="E180">
    <cfRule type="expression" dxfId="11339" priority="10634">
      <formula>$E180 = "しない"</formula>
    </cfRule>
  </conditionalFormatting>
  <conditionalFormatting sqref="F180">
    <cfRule type="expression" dxfId="11338" priority="10635">
      <formula>$E180 = "しない"</formula>
    </cfRule>
  </conditionalFormatting>
  <conditionalFormatting sqref="G180">
    <cfRule type="expression" dxfId="11337" priority="10636">
      <formula>$E180 = "しない"</formula>
    </cfRule>
  </conditionalFormatting>
  <conditionalFormatting sqref="H180">
    <cfRule type="expression" dxfId="11336" priority="10637">
      <formula>$E180 = "しない"</formula>
    </cfRule>
  </conditionalFormatting>
  <conditionalFormatting sqref="E181">
    <cfRule type="expression" dxfId="11335" priority="10638">
      <formula>$E181 = "しない"</formula>
    </cfRule>
  </conditionalFormatting>
  <conditionalFormatting sqref="F181">
    <cfRule type="expression" dxfId="11334" priority="10639">
      <formula>$E181 = "しない"</formula>
    </cfRule>
  </conditionalFormatting>
  <conditionalFormatting sqref="G181">
    <cfRule type="expression" dxfId="11333" priority="10640">
      <formula>$E181 = "しない"</formula>
    </cfRule>
  </conditionalFormatting>
  <conditionalFormatting sqref="H181">
    <cfRule type="expression" dxfId="11332" priority="10641">
      <formula>$E181 = "しない"</formula>
    </cfRule>
  </conditionalFormatting>
  <conditionalFormatting sqref="E182">
    <cfRule type="expression" dxfId="11331" priority="10642">
      <formula>$E182 = "しない"</formula>
    </cfRule>
  </conditionalFormatting>
  <conditionalFormatting sqref="F182">
    <cfRule type="expression" dxfId="11330" priority="10643">
      <formula>$E182 = "しない"</formula>
    </cfRule>
  </conditionalFormatting>
  <conditionalFormatting sqref="G182">
    <cfRule type="expression" dxfId="11329" priority="10644">
      <formula>$E182 = "しない"</formula>
    </cfRule>
  </conditionalFormatting>
  <conditionalFormatting sqref="H182">
    <cfRule type="expression" dxfId="11328" priority="10645">
      <formula>$E182 = "しない"</formula>
    </cfRule>
  </conditionalFormatting>
  <conditionalFormatting sqref="E183">
    <cfRule type="expression" dxfId="11327" priority="10646">
      <formula>$E183 = "しない"</formula>
    </cfRule>
  </conditionalFormatting>
  <conditionalFormatting sqref="F183">
    <cfRule type="expression" dxfId="11326" priority="10647">
      <formula>$E183 = "しない"</formula>
    </cfRule>
  </conditionalFormatting>
  <conditionalFormatting sqref="G183">
    <cfRule type="expression" dxfId="11325" priority="10648">
      <formula>$E183 = "しない"</formula>
    </cfRule>
  </conditionalFormatting>
  <conditionalFormatting sqref="H183">
    <cfRule type="expression" dxfId="11324" priority="10649">
      <formula>$E183 = "しない"</formula>
    </cfRule>
  </conditionalFormatting>
  <conditionalFormatting sqref="E184">
    <cfRule type="expression" dxfId="11323" priority="10650">
      <formula>$E184 = "しない"</formula>
    </cfRule>
  </conditionalFormatting>
  <conditionalFormatting sqref="F184">
    <cfRule type="expression" dxfId="11322" priority="10651">
      <formula>$E184 = "しない"</formula>
    </cfRule>
  </conditionalFormatting>
  <conditionalFormatting sqref="G184">
    <cfRule type="expression" dxfId="11321" priority="10652">
      <formula>$E184 = "しない"</formula>
    </cfRule>
  </conditionalFormatting>
  <conditionalFormatting sqref="H184">
    <cfRule type="expression" dxfId="11320" priority="10653">
      <formula>$E184 = "しない"</formula>
    </cfRule>
  </conditionalFormatting>
  <conditionalFormatting sqref="E185">
    <cfRule type="expression" dxfId="11319" priority="10654">
      <formula>$E185 = "しない"</formula>
    </cfRule>
  </conditionalFormatting>
  <conditionalFormatting sqref="F185">
    <cfRule type="expression" dxfId="11318" priority="10655">
      <formula>$E185 = "しない"</formula>
    </cfRule>
  </conditionalFormatting>
  <conditionalFormatting sqref="G185">
    <cfRule type="expression" dxfId="11317" priority="10656">
      <formula>$E185 = "しない"</formula>
    </cfRule>
  </conditionalFormatting>
  <conditionalFormatting sqref="H185">
    <cfRule type="expression" dxfId="11316" priority="10657">
      <formula>$E185 = "しない"</formula>
    </cfRule>
  </conditionalFormatting>
  <conditionalFormatting sqref="E186">
    <cfRule type="expression" dxfId="11315" priority="10658">
      <formula>$E186 = "しない"</formula>
    </cfRule>
  </conditionalFormatting>
  <conditionalFormatting sqref="F186">
    <cfRule type="expression" dxfId="11314" priority="10659">
      <formula>$E186 = "しない"</formula>
    </cfRule>
  </conditionalFormatting>
  <conditionalFormatting sqref="G186">
    <cfRule type="expression" dxfId="11313" priority="10660">
      <formula>$E186 = "しない"</formula>
    </cfRule>
  </conditionalFormatting>
  <conditionalFormatting sqref="H186">
    <cfRule type="expression" dxfId="11312" priority="10661">
      <formula>$E186 = "しない"</formula>
    </cfRule>
  </conditionalFormatting>
  <conditionalFormatting sqref="E187">
    <cfRule type="expression" dxfId="11311" priority="10662">
      <formula>$E187 = "しない"</formula>
    </cfRule>
  </conditionalFormatting>
  <conditionalFormatting sqref="F187">
    <cfRule type="expression" dxfId="11310" priority="10663">
      <formula>$E187 = "しない"</formula>
    </cfRule>
  </conditionalFormatting>
  <conditionalFormatting sqref="G187">
    <cfRule type="expression" dxfId="11309" priority="10664">
      <formula>$E187 = "しない"</formula>
    </cfRule>
  </conditionalFormatting>
  <conditionalFormatting sqref="H187">
    <cfRule type="expression" dxfId="11308" priority="10665">
      <formula>$E187 = "しない"</formula>
    </cfRule>
  </conditionalFormatting>
  <conditionalFormatting sqref="E188">
    <cfRule type="expression" dxfId="11307" priority="10666">
      <formula>$E188 = "しない"</formula>
    </cfRule>
  </conditionalFormatting>
  <conditionalFormatting sqref="F188">
    <cfRule type="expression" dxfId="11306" priority="10667">
      <formula>$E188 = "しない"</formula>
    </cfRule>
  </conditionalFormatting>
  <conditionalFormatting sqref="G188">
    <cfRule type="expression" dxfId="11305" priority="10668">
      <formula>$E188 = "しない"</formula>
    </cfRule>
  </conditionalFormatting>
  <conditionalFormatting sqref="H188">
    <cfRule type="expression" dxfId="11304" priority="10669">
      <formula>$E188 = "しない"</formula>
    </cfRule>
  </conditionalFormatting>
  <conditionalFormatting sqref="E189">
    <cfRule type="expression" dxfId="11303" priority="10670">
      <formula>$E189 = "しない"</formula>
    </cfRule>
  </conditionalFormatting>
  <conditionalFormatting sqref="F189">
    <cfRule type="expression" dxfId="11302" priority="10671">
      <formula>$E189 = "しない"</formula>
    </cfRule>
  </conditionalFormatting>
  <conditionalFormatting sqref="G189">
    <cfRule type="expression" dxfId="11301" priority="10672">
      <formula>$E189 = "しない"</formula>
    </cfRule>
  </conditionalFormatting>
  <conditionalFormatting sqref="H189">
    <cfRule type="expression" dxfId="11300" priority="10673">
      <formula>$E189 = "しない"</formula>
    </cfRule>
  </conditionalFormatting>
  <conditionalFormatting sqref="E190">
    <cfRule type="expression" dxfId="11299" priority="10674">
      <formula>$E190 = "しない"</formula>
    </cfRule>
  </conditionalFormatting>
  <conditionalFormatting sqref="F190">
    <cfRule type="expression" dxfId="11298" priority="10675">
      <formula>$E190 = "しない"</formula>
    </cfRule>
  </conditionalFormatting>
  <conditionalFormatting sqref="G190">
    <cfRule type="expression" dxfId="11297" priority="10676">
      <formula>$E190 = "しない"</formula>
    </cfRule>
  </conditionalFormatting>
  <conditionalFormatting sqref="H190">
    <cfRule type="expression" dxfId="11296" priority="10677">
      <formula>$E190 = "しない"</formula>
    </cfRule>
  </conditionalFormatting>
  <conditionalFormatting sqref="E191">
    <cfRule type="expression" dxfId="11295" priority="10678">
      <formula>$E191 = "しない"</formula>
    </cfRule>
  </conditionalFormatting>
  <conditionalFormatting sqref="F191">
    <cfRule type="expression" dxfId="11294" priority="10679">
      <formula>$E191 = "しない"</formula>
    </cfRule>
  </conditionalFormatting>
  <conditionalFormatting sqref="G191">
    <cfRule type="expression" dxfId="11293" priority="10680">
      <formula>$E191 = "しない"</formula>
    </cfRule>
  </conditionalFormatting>
  <conditionalFormatting sqref="H191">
    <cfRule type="expression" dxfId="11292" priority="10681">
      <formula>$E191 = "しない"</formula>
    </cfRule>
  </conditionalFormatting>
  <conditionalFormatting sqref="E192">
    <cfRule type="expression" dxfId="11291" priority="10682">
      <formula>$E192 = "しない"</formula>
    </cfRule>
  </conditionalFormatting>
  <conditionalFormatting sqref="F192">
    <cfRule type="expression" dxfId="11290" priority="10683">
      <formula>$E192 = "しない"</formula>
    </cfRule>
  </conditionalFormatting>
  <conditionalFormatting sqref="G192">
    <cfRule type="expression" dxfId="11289" priority="10684">
      <formula>$E192 = "しない"</formula>
    </cfRule>
  </conditionalFormatting>
  <conditionalFormatting sqref="H192">
    <cfRule type="expression" dxfId="11288" priority="10685">
      <formula>$E192 = "しない"</formula>
    </cfRule>
  </conditionalFormatting>
  <conditionalFormatting sqref="E193">
    <cfRule type="expression" dxfId="11287" priority="10686">
      <formula>$E193 = "しない"</formula>
    </cfRule>
  </conditionalFormatting>
  <conditionalFormatting sqref="F193">
    <cfRule type="expression" dxfId="11286" priority="10687">
      <formula>$E193 = "しない"</formula>
    </cfRule>
  </conditionalFormatting>
  <conditionalFormatting sqref="G193">
    <cfRule type="expression" dxfId="11285" priority="10688">
      <formula>$E193 = "しない"</formula>
    </cfRule>
  </conditionalFormatting>
  <conditionalFormatting sqref="H193">
    <cfRule type="expression" dxfId="11284" priority="10689">
      <formula>$E193 = "しない"</formula>
    </cfRule>
  </conditionalFormatting>
  <conditionalFormatting sqref="E194">
    <cfRule type="expression" dxfId="11283" priority="10690">
      <formula>$E194 = "しない"</formula>
    </cfRule>
  </conditionalFormatting>
  <conditionalFormatting sqref="F194">
    <cfRule type="expression" dxfId="11282" priority="10691">
      <formula>$E194 = "しない"</formula>
    </cfRule>
  </conditionalFormatting>
  <conditionalFormatting sqref="G194">
    <cfRule type="expression" dxfId="11281" priority="10692">
      <formula>$E194 = "しない"</formula>
    </cfRule>
  </conditionalFormatting>
  <conditionalFormatting sqref="H194">
    <cfRule type="expression" dxfId="11280" priority="10693">
      <formula>$E194 = "しない"</formula>
    </cfRule>
  </conditionalFormatting>
  <conditionalFormatting sqref="E195">
    <cfRule type="expression" dxfId="11279" priority="10694">
      <formula>$E195 = "しない"</formula>
    </cfRule>
  </conditionalFormatting>
  <conditionalFormatting sqref="F195">
    <cfRule type="expression" dxfId="11278" priority="10695">
      <formula>$E195 = "しない"</formula>
    </cfRule>
  </conditionalFormatting>
  <conditionalFormatting sqref="G195">
    <cfRule type="expression" dxfId="11277" priority="10696">
      <formula>$E195 = "しない"</formula>
    </cfRule>
  </conditionalFormatting>
  <conditionalFormatting sqref="H195">
    <cfRule type="expression" dxfId="11276" priority="10697">
      <formula>$E195 = "しない"</formula>
    </cfRule>
  </conditionalFormatting>
  <conditionalFormatting sqref="E196">
    <cfRule type="expression" dxfId="11275" priority="10698">
      <formula>$E196 = "しない"</formula>
    </cfRule>
  </conditionalFormatting>
  <conditionalFormatting sqref="F196">
    <cfRule type="expression" dxfId="11274" priority="10699">
      <formula>$E196 = "しない"</formula>
    </cfRule>
  </conditionalFormatting>
  <conditionalFormatting sqref="G196">
    <cfRule type="expression" dxfId="11273" priority="10700">
      <formula>$E196 = "しない"</formula>
    </cfRule>
  </conditionalFormatting>
  <conditionalFormatting sqref="H196">
    <cfRule type="expression" dxfId="11272" priority="10701">
      <formula>$E196 = "しない"</formula>
    </cfRule>
  </conditionalFormatting>
  <conditionalFormatting sqref="E197">
    <cfRule type="expression" dxfId="11271" priority="10702">
      <formula>$E197 = "しない"</formula>
    </cfRule>
  </conditionalFormatting>
  <conditionalFormatting sqref="F197">
    <cfRule type="expression" dxfId="11270" priority="10703">
      <formula>$E197 = "しない"</formula>
    </cfRule>
  </conditionalFormatting>
  <conditionalFormatting sqref="G197">
    <cfRule type="expression" dxfId="11269" priority="10704">
      <formula>$E197 = "しない"</formula>
    </cfRule>
  </conditionalFormatting>
  <conditionalFormatting sqref="H197">
    <cfRule type="expression" dxfId="11268" priority="10705">
      <formula>$E197 = "しない"</formula>
    </cfRule>
  </conditionalFormatting>
  <conditionalFormatting sqref="E198">
    <cfRule type="expression" dxfId="11267" priority="10706">
      <formula>$E198 = "しない"</formula>
    </cfRule>
  </conditionalFormatting>
  <conditionalFormatting sqref="F198">
    <cfRule type="expression" dxfId="11266" priority="10707">
      <formula>$E198 = "しない"</formula>
    </cfRule>
  </conditionalFormatting>
  <conditionalFormatting sqref="G198">
    <cfRule type="expression" dxfId="11265" priority="10708">
      <formula>$E198 = "しない"</formula>
    </cfRule>
  </conditionalFormatting>
  <conditionalFormatting sqref="H198">
    <cfRule type="expression" dxfId="11264" priority="10709">
      <formula>$E198 = "しない"</formula>
    </cfRule>
  </conditionalFormatting>
  <conditionalFormatting sqref="E199">
    <cfRule type="expression" dxfId="11263" priority="10710">
      <formula>$E199 = "しない"</formula>
    </cfRule>
  </conditionalFormatting>
  <conditionalFormatting sqref="F199">
    <cfRule type="expression" dxfId="11262" priority="10711">
      <formula>$E199 = "しない"</formula>
    </cfRule>
  </conditionalFormatting>
  <conditionalFormatting sqref="G199">
    <cfRule type="expression" dxfId="11261" priority="10712">
      <formula>$E199 = "しない"</formula>
    </cfRule>
  </conditionalFormatting>
  <conditionalFormatting sqref="H199">
    <cfRule type="expression" dxfId="11260" priority="10713">
      <formula>$E199 = "しない"</formula>
    </cfRule>
  </conditionalFormatting>
  <conditionalFormatting sqref="E200">
    <cfRule type="expression" dxfId="11259" priority="10714">
      <formula>$E200 = "しない"</formula>
    </cfRule>
  </conditionalFormatting>
  <conditionalFormatting sqref="F200">
    <cfRule type="expression" dxfId="11258" priority="10715">
      <formula>$E200 = "しない"</formula>
    </cfRule>
  </conditionalFormatting>
  <conditionalFormatting sqref="G200">
    <cfRule type="expression" dxfId="11257" priority="10716">
      <formula>$E200 = "しない"</formula>
    </cfRule>
  </conditionalFormatting>
  <conditionalFormatting sqref="H200">
    <cfRule type="expression" dxfId="11256" priority="10717">
      <formula>$E200 = "しない"</formula>
    </cfRule>
  </conditionalFormatting>
  <conditionalFormatting sqref="E201">
    <cfRule type="expression" dxfId="11255" priority="10718">
      <formula>$E201 = "しない"</formula>
    </cfRule>
  </conditionalFormatting>
  <conditionalFormatting sqref="F201">
    <cfRule type="expression" dxfId="11254" priority="10719">
      <formula>$E201 = "しない"</formula>
    </cfRule>
  </conditionalFormatting>
  <conditionalFormatting sqref="G201">
    <cfRule type="expression" dxfId="11253" priority="10720">
      <formula>$E201 = "しない"</formula>
    </cfRule>
  </conditionalFormatting>
  <conditionalFormatting sqref="H201">
    <cfRule type="expression" dxfId="11252" priority="10721">
      <formula>$E201 = "しない"</formula>
    </cfRule>
  </conditionalFormatting>
  <conditionalFormatting sqref="E202">
    <cfRule type="expression" dxfId="11251" priority="10722">
      <formula>$E202 = "しない"</formula>
    </cfRule>
  </conditionalFormatting>
  <conditionalFormatting sqref="F202">
    <cfRule type="expression" dxfId="11250" priority="10723">
      <formula>$E202 = "しない"</formula>
    </cfRule>
  </conditionalFormatting>
  <conditionalFormatting sqref="G202">
    <cfRule type="expression" dxfId="11249" priority="10724">
      <formula>$E202 = "しない"</formula>
    </cfRule>
  </conditionalFormatting>
  <conditionalFormatting sqref="H202">
    <cfRule type="expression" dxfId="11248" priority="10725">
      <formula>$E202 = "しない"</formula>
    </cfRule>
  </conditionalFormatting>
  <conditionalFormatting sqref="E203">
    <cfRule type="expression" dxfId="11247" priority="10726">
      <formula>$E203 = "しない"</formula>
    </cfRule>
  </conditionalFormatting>
  <conditionalFormatting sqref="F203">
    <cfRule type="expression" dxfId="11246" priority="10727">
      <formula>$E203 = "しない"</formula>
    </cfRule>
  </conditionalFormatting>
  <conditionalFormatting sqref="G203">
    <cfRule type="expression" dxfId="11245" priority="10728">
      <formula>$E203 = "しない"</formula>
    </cfRule>
  </conditionalFormatting>
  <conditionalFormatting sqref="H203">
    <cfRule type="expression" dxfId="11244" priority="10729">
      <formula>$E203 = "しない"</formula>
    </cfRule>
  </conditionalFormatting>
  <conditionalFormatting sqref="E204">
    <cfRule type="expression" dxfId="11243" priority="10730">
      <formula>$E204 = "しない"</formula>
    </cfRule>
  </conditionalFormatting>
  <conditionalFormatting sqref="F204">
    <cfRule type="expression" dxfId="11242" priority="10731">
      <formula>$E204 = "しない"</formula>
    </cfRule>
  </conditionalFormatting>
  <conditionalFormatting sqref="G204">
    <cfRule type="expression" dxfId="11241" priority="10732">
      <formula>$E204 = "しない"</formula>
    </cfRule>
  </conditionalFormatting>
  <conditionalFormatting sqref="H204">
    <cfRule type="expression" dxfId="11240" priority="10733">
      <formula>$E204 = "しない"</formula>
    </cfRule>
  </conditionalFormatting>
  <conditionalFormatting sqref="E205">
    <cfRule type="expression" dxfId="11239" priority="10734">
      <formula>$E205 = "しない"</formula>
    </cfRule>
  </conditionalFormatting>
  <conditionalFormatting sqref="F205">
    <cfRule type="expression" dxfId="11238" priority="10735">
      <formula>$E205 = "しない"</formula>
    </cfRule>
  </conditionalFormatting>
  <conditionalFormatting sqref="G205">
    <cfRule type="expression" dxfId="11237" priority="10736">
      <formula>$E205 = "しない"</formula>
    </cfRule>
  </conditionalFormatting>
  <conditionalFormatting sqref="H205">
    <cfRule type="expression" dxfId="11236" priority="10737">
      <formula>$E205 = "しない"</formula>
    </cfRule>
  </conditionalFormatting>
  <conditionalFormatting sqref="E206">
    <cfRule type="expression" dxfId="11235" priority="10738">
      <formula>$E206 = "しない"</formula>
    </cfRule>
  </conditionalFormatting>
  <conditionalFormatting sqref="F206">
    <cfRule type="expression" dxfId="11234" priority="10739">
      <formula>$E206 = "しない"</formula>
    </cfRule>
  </conditionalFormatting>
  <conditionalFormatting sqref="G206">
    <cfRule type="expression" dxfId="11233" priority="10740">
      <formula>$E206 = "しない"</formula>
    </cfRule>
  </conditionalFormatting>
  <conditionalFormatting sqref="H206">
    <cfRule type="expression" dxfId="11232" priority="10741">
      <formula>$E206 = "しない"</formula>
    </cfRule>
  </conditionalFormatting>
  <conditionalFormatting sqref="E207">
    <cfRule type="expression" dxfId="11231" priority="10742">
      <formula>$E207 = "しない"</formula>
    </cfRule>
  </conditionalFormatting>
  <conditionalFormatting sqref="F207">
    <cfRule type="expression" dxfId="11230" priority="10743">
      <formula>$E207 = "しない"</formula>
    </cfRule>
  </conditionalFormatting>
  <conditionalFormatting sqref="G207">
    <cfRule type="expression" dxfId="11229" priority="10744">
      <formula>$E207 = "しない"</formula>
    </cfRule>
  </conditionalFormatting>
  <conditionalFormatting sqref="H207">
    <cfRule type="expression" dxfId="11228" priority="10745">
      <formula>$E207 = "しない"</formula>
    </cfRule>
  </conditionalFormatting>
  <conditionalFormatting sqref="E208">
    <cfRule type="expression" dxfId="11227" priority="10746">
      <formula>$E208 = "しない"</formula>
    </cfRule>
  </conditionalFormatting>
  <conditionalFormatting sqref="F208">
    <cfRule type="expression" dxfId="11226" priority="10747">
      <formula>$E208 = "しない"</formula>
    </cfRule>
  </conditionalFormatting>
  <conditionalFormatting sqref="G208">
    <cfRule type="expression" dxfId="11225" priority="10748">
      <formula>$E208 = "しない"</formula>
    </cfRule>
  </conditionalFormatting>
  <conditionalFormatting sqref="H208">
    <cfRule type="expression" dxfId="11224" priority="10749">
      <formula>$E208 = "しない"</formula>
    </cfRule>
  </conditionalFormatting>
  <conditionalFormatting sqref="E209">
    <cfRule type="expression" dxfId="11223" priority="10750">
      <formula>$E209 = "しない"</formula>
    </cfRule>
  </conditionalFormatting>
  <conditionalFormatting sqref="F209">
    <cfRule type="expression" dxfId="11222" priority="10751">
      <formula>$E209 = "しない"</formula>
    </cfRule>
  </conditionalFormatting>
  <conditionalFormatting sqref="G209">
    <cfRule type="expression" dxfId="11221" priority="10752">
      <formula>$E209 = "しない"</formula>
    </cfRule>
  </conditionalFormatting>
  <conditionalFormatting sqref="H209">
    <cfRule type="expression" dxfId="11220" priority="10753">
      <formula>$E209 = "しない"</formula>
    </cfRule>
  </conditionalFormatting>
  <conditionalFormatting sqref="E210">
    <cfRule type="expression" dxfId="11219" priority="10754">
      <formula>$E210 = "しない"</formula>
    </cfRule>
  </conditionalFormatting>
  <conditionalFormatting sqref="F210">
    <cfRule type="expression" dxfId="11218" priority="10755">
      <formula>$E210 = "しない"</formula>
    </cfRule>
  </conditionalFormatting>
  <conditionalFormatting sqref="G210">
    <cfRule type="expression" dxfId="11217" priority="10756">
      <formula>$E210 = "しない"</formula>
    </cfRule>
  </conditionalFormatting>
  <conditionalFormatting sqref="H210">
    <cfRule type="expression" dxfId="11216" priority="10757">
      <formula>$E210 = "しない"</formula>
    </cfRule>
  </conditionalFormatting>
  <conditionalFormatting sqref="E211">
    <cfRule type="expression" dxfId="11215" priority="10758">
      <formula>$E211 = "しない"</formula>
    </cfRule>
  </conditionalFormatting>
  <conditionalFormatting sqref="F211">
    <cfRule type="expression" dxfId="11214" priority="10759">
      <formula>$E211 = "しない"</formula>
    </cfRule>
  </conditionalFormatting>
  <conditionalFormatting sqref="G211">
    <cfRule type="expression" dxfId="11213" priority="10760">
      <formula>$E211 = "しない"</formula>
    </cfRule>
  </conditionalFormatting>
  <conditionalFormatting sqref="H211">
    <cfRule type="expression" dxfId="11212" priority="10761">
      <formula>$E211 = "しない"</formula>
    </cfRule>
  </conditionalFormatting>
  <conditionalFormatting sqref="E212">
    <cfRule type="expression" dxfId="11211" priority="10762">
      <formula>$E212 = "しない"</formula>
    </cfRule>
  </conditionalFormatting>
  <conditionalFormatting sqref="F212">
    <cfRule type="expression" dxfId="11210" priority="10763">
      <formula>$E212 = "しない"</formula>
    </cfRule>
  </conditionalFormatting>
  <conditionalFormatting sqref="G212">
    <cfRule type="expression" dxfId="11209" priority="10764">
      <formula>$E212 = "しない"</formula>
    </cfRule>
  </conditionalFormatting>
  <conditionalFormatting sqref="H212">
    <cfRule type="expression" dxfId="11208" priority="10765">
      <formula>$E212 = "しない"</formula>
    </cfRule>
  </conditionalFormatting>
  <conditionalFormatting sqref="E213">
    <cfRule type="expression" dxfId="11207" priority="10766">
      <formula>$E213 = "しない"</formula>
    </cfRule>
  </conditionalFormatting>
  <conditionalFormatting sqref="F213">
    <cfRule type="expression" dxfId="11206" priority="10767">
      <formula>$E213 = "しない"</formula>
    </cfRule>
  </conditionalFormatting>
  <conditionalFormatting sqref="G213">
    <cfRule type="expression" dxfId="11205" priority="10768">
      <formula>$E213 = "しない"</formula>
    </cfRule>
  </conditionalFormatting>
  <conditionalFormatting sqref="H213">
    <cfRule type="expression" dxfId="11204" priority="10769">
      <formula>$E213 = "しない"</formula>
    </cfRule>
  </conditionalFormatting>
  <conditionalFormatting sqref="E214">
    <cfRule type="expression" dxfId="11203" priority="10770">
      <formula>$E214 = "しない"</formula>
    </cfRule>
  </conditionalFormatting>
  <conditionalFormatting sqref="F214">
    <cfRule type="expression" dxfId="11202" priority="10771">
      <formula>$E214 = "しない"</formula>
    </cfRule>
  </conditionalFormatting>
  <conditionalFormatting sqref="G214">
    <cfRule type="expression" dxfId="11201" priority="10772">
      <formula>$E214 = "しない"</formula>
    </cfRule>
  </conditionalFormatting>
  <conditionalFormatting sqref="H214">
    <cfRule type="expression" dxfId="11200" priority="10773">
      <formula>$E214 = "しない"</formula>
    </cfRule>
  </conditionalFormatting>
  <conditionalFormatting sqref="E215">
    <cfRule type="expression" dxfId="11199" priority="10774">
      <formula>$E215 = "しない"</formula>
    </cfRule>
  </conditionalFormatting>
  <conditionalFormatting sqref="F215">
    <cfRule type="expression" dxfId="11198" priority="10775">
      <formula>$E215 = "しない"</formula>
    </cfRule>
  </conditionalFormatting>
  <conditionalFormatting sqref="G215">
    <cfRule type="expression" dxfId="11197" priority="10776">
      <formula>$E215 = "しない"</formula>
    </cfRule>
  </conditionalFormatting>
  <conditionalFormatting sqref="H215">
    <cfRule type="expression" dxfId="11196" priority="10777">
      <formula>$E215 = "しない"</formula>
    </cfRule>
  </conditionalFormatting>
  <conditionalFormatting sqref="E216">
    <cfRule type="expression" dxfId="11195" priority="10778">
      <formula>$E216 = "しない"</formula>
    </cfRule>
  </conditionalFormatting>
  <conditionalFormatting sqref="F216">
    <cfRule type="expression" dxfId="11194" priority="10779">
      <formula>$E216 = "しない"</formula>
    </cfRule>
  </conditionalFormatting>
  <conditionalFormatting sqref="G216">
    <cfRule type="expression" dxfId="11193" priority="10780">
      <formula>$E216 = "しない"</formula>
    </cfRule>
  </conditionalFormatting>
  <conditionalFormatting sqref="H216">
    <cfRule type="expression" dxfId="11192" priority="10781">
      <formula>$E216 = "しない"</formula>
    </cfRule>
  </conditionalFormatting>
  <conditionalFormatting sqref="E217">
    <cfRule type="expression" dxfId="11191" priority="10782">
      <formula>$E217 = "しない"</formula>
    </cfRule>
  </conditionalFormatting>
  <conditionalFormatting sqref="F217">
    <cfRule type="expression" dxfId="11190" priority="10783">
      <formula>$E217 = "しない"</formula>
    </cfRule>
  </conditionalFormatting>
  <conditionalFormatting sqref="G217">
    <cfRule type="expression" dxfId="11189" priority="10784">
      <formula>$E217 = "しない"</formula>
    </cfRule>
  </conditionalFormatting>
  <conditionalFormatting sqref="H217">
    <cfRule type="expression" dxfId="11188" priority="10785">
      <formula>$E217 = "しない"</formula>
    </cfRule>
  </conditionalFormatting>
  <conditionalFormatting sqref="E218">
    <cfRule type="expression" dxfId="11187" priority="10786">
      <formula>$E218 = "しない"</formula>
    </cfRule>
  </conditionalFormatting>
  <conditionalFormatting sqref="F218">
    <cfRule type="expression" dxfId="11186" priority="10787">
      <formula>$E218 = "しない"</formula>
    </cfRule>
  </conditionalFormatting>
  <conditionalFormatting sqref="G218">
    <cfRule type="expression" dxfId="11185" priority="10788">
      <formula>$E218 = "しない"</formula>
    </cfRule>
  </conditionalFormatting>
  <conditionalFormatting sqref="H218">
    <cfRule type="expression" dxfId="11184" priority="10789">
      <formula>$E218 = "しない"</formula>
    </cfRule>
  </conditionalFormatting>
  <conditionalFormatting sqref="E219">
    <cfRule type="expression" dxfId="11183" priority="10790">
      <formula>$E219 = "しない"</formula>
    </cfRule>
  </conditionalFormatting>
  <conditionalFormatting sqref="F219">
    <cfRule type="expression" dxfId="11182" priority="10791">
      <formula>$E219 = "しない"</formula>
    </cfRule>
  </conditionalFormatting>
  <conditionalFormatting sqref="G219">
    <cfRule type="expression" dxfId="11181" priority="10792">
      <formula>$E219 = "しない"</formula>
    </cfRule>
  </conditionalFormatting>
  <conditionalFormatting sqref="H219">
    <cfRule type="expression" dxfId="11180" priority="10793">
      <formula>$E219 = "しない"</formula>
    </cfRule>
  </conditionalFormatting>
  <conditionalFormatting sqref="E220">
    <cfRule type="expression" dxfId="11179" priority="10794">
      <formula>$E220 = "しない"</formula>
    </cfRule>
  </conditionalFormatting>
  <conditionalFormatting sqref="F220">
    <cfRule type="expression" dxfId="11178" priority="10795">
      <formula>$E220 = "しない"</formula>
    </cfRule>
  </conditionalFormatting>
  <conditionalFormatting sqref="G220">
    <cfRule type="expression" dxfId="11177" priority="10796">
      <formula>$E220 = "しない"</formula>
    </cfRule>
  </conditionalFormatting>
  <conditionalFormatting sqref="H220">
    <cfRule type="expression" dxfId="11176" priority="10797">
      <formula>$E220 = "しない"</formula>
    </cfRule>
  </conditionalFormatting>
  <conditionalFormatting sqref="E221">
    <cfRule type="expression" dxfId="11175" priority="10798">
      <formula>$E221 = "しない"</formula>
    </cfRule>
  </conditionalFormatting>
  <conditionalFormatting sqref="F221">
    <cfRule type="expression" dxfId="11174" priority="10799">
      <formula>$E221 = "しない"</formula>
    </cfRule>
  </conditionalFormatting>
  <conditionalFormatting sqref="G221">
    <cfRule type="expression" dxfId="11173" priority="10800">
      <formula>$E221 = "しない"</formula>
    </cfRule>
  </conditionalFormatting>
  <conditionalFormatting sqref="H221">
    <cfRule type="expression" dxfId="11172" priority="10801">
      <formula>$E221 = "しない"</formula>
    </cfRule>
  </conditionalFormatting>
  <conditionalFormatting sqref="E222">
    <cfRule type="expression" dxfId="11171" priority="10802">
      <formula>$E222 = "しない"</formula>
    </cfRule>
  </conditionalFormatting>
  <conditionalFormatting sqref="F222">
    <cfRule type="expression" dxfId="11170" priority="10803">
      <formula>$E222 = "しない"</formula>
    </cfRule>
  </conditionalFormatting>
  <conditionalFormatting sqref="G222">
    <cfRule type="expression" dxfId="11169" priority="10804">
      <formula>$E222 = "しない"</formula>
    </cfRule>
  </conditionalFormatting>
  <conditionalFormatting sqref="H222">
    <cfRule type="expression" dxfId="11168" priority="10805">
      <formula>$E222 = "しない"</formula>
    </cfRule>
  </conditionalFormatting>
  <conditionalFormatting sqref="E223">
    <cfRule type="expression" dxfId="11167" priority="10806">
      <formula>$E223 = "しない"</formula>
    </cfRule>
  </conditionalFormatting>
  <conditionalFormatting sqref="F223">
    <cfRule type="expression" dxfId="11166" priority="10807">
      <formula>$E223 = "しない"</formula>
    </cfRule>
  </conditionalFormatting>
  <conditionalFormatting sqref="G223">
    <cfRule type="expression" dxfId="11165" priority="10808">
      <formula>$E223 = "しない"</formula>
    </cfRule>
  </conditionalFormatting>
  <conditionalFormatting sqref="H223">
    <cfRule type="expression" dxfId="11164" priority="10809">
      <formula>$E223 = "しない"</formula>
    </cfRule>
  </conditionalFormatting>
  <conditionalFormatting sqref="E224">
    <cfRule type="expression" dxfId="11163" priority="10810">
      <formula>$E224 = "しない"</formula>
    </cfRule>
  </conditionalFormatting>
  <conditionalFormatting sqref="F224">
    <cfRule type="expression" dxfId="11162" priority="10811">
      <formula>$E224 = "しない"</formula>
    </cfRule>
  </conditionalFormatting>
  <conditionalFormatting sqref="G224">
    <cfRule type="expression" dxfId="11161" priority="10812">
      <formula>$E224 = "しない"</formula>
    </cfRule>
  </conditionalFormatting>
  <conditionalFormatting sqref="H224">
    <cfRule type="expression" dxfId="11160" priority="10813">
      <formula>$E224 = "しない"</formula>
    </cfRule>
  </conditionalFormatting>
  <conditionalFormatting sqref="E225">
    <cfRule type="expression" dxfId="11159" priority="10814">
      <formula>$E225 = "しない"</formula>
    </cfRule>
  </conditionalFormatting>
  <conditionalFormatting sqref="F225">
    <cfRule type="expression" dxfId="11158" priority="10815">
      <formula>$E225 = "しない"</formula>
    </cfRule>
  </conditionalFormatting>
  <conditionalFormatting sqref="G225">
    <cfRule type="expression" dxfId="11157" priority="10816">
      <formula>$E225 = "しない"</formula>
    </cfRule>
  </conditionalFormatting>
  <conditionalFormatting sqref="H225">
    <cfRule type="expression" dxfId="11156" priority="10817">
      <formula>$E225 = "しない"</formula>
    </cfRule>
  </conditionalFormatting>
  <conditionalFormatting sqref="E226">
    <cfRule type="expression" dxfId="11155" priority="10818">
      <formula>$E226 = "しない"</formula>
    </cfRule>
  </conditionalFormatting>
  <conditionalFormatting sqref="F226">
    <cfRule type="expression" dxfId="11154" priority="10819">
      <formula>$E226 = "しない"</formula>
    </cfRule>
  </conditionalFormatting>
  <conditionalFormatting sqref="G226">
    <cfRule type="expression" dxfId="11153" priority="10820">
      <formula>$E226 = "しない"</formula>
    </cfRule>
  </conditionalFormatting>
  <conditionalFormatting sqref="H226">
    <cfRule type="expression" dxfId="11152" priority="10821">
      <formula>$E226 = "しない"</formula>
    </cfRule>
  </conditionalFormatting>
  <conditionalFormatting sqref="E227">
    <cfRule type="expression" dxfId="11151" priority="10822">
      <formula>$E227 = "しない"</formula>
    </cfRule>
  </conditionalFormatting>
  <conditionalFormatting sqref="F227">
    <cfRule type="expression" dxfId="11150" priority="10823">
      <formula>$E227 = "しない"</formula>
    </cfRule>
  </conditionalFormatting>
  <conditionalFormatting sqref="G227">
    <cfRule type="expression" dxfId="11149" priority="10824">
      <formula>$E227 = "しない"</formula>
    </cfRule>
  </conditionalFormatting>
  <conditionalFormatting sqref="H227">
    <cfRule type="expression" dxfId="11148" priority="10825">
      <formula>$E227 = "しない"</formula>
    </cfRule>
  </conditionalFormatting>
  <conditionalFormatting sqref="E228">
    <cfRule type="expression" dxfId="11147" priority="10826">
      <formula>$E228 = "しない"</formula>
    </cfRule>
  </conditionalFormatting>
  <conditionalFormatting sqref="F228">
    <cfRule type="expression" dxfId="11146" priority="10827">
      <formula>$E228 = "しない"</formula>
    </cfRule>
  </conditionalFormatting>
  <conditionalFormatting sqref="G228">
    <cfRule type="expression" dxfId="11145" priority="10828">
      <formula>$E228 = "しない"</formula>
    </cfRule>
  </conditionalFormatting>
  <conditionalFormatting sqref="H228">
    <cfRule type="expression" dxfId="11144" priority="10829">
      <formula>$E228 = "しない"</formula>
    </cfRule>
  </conditionalFormatting>
  <conditionalFormatting sqref="E229">
    <cfRule type="expression" dxfId="11143" priority="10830">
      <formula>$E229 = "しない"</formula>
    </cfRule>
  </conditionalFormatting>
  <conditionalFormatting sqref="F229">
    <cfRule type="expression" dxfId="11142" priority="10831">
      <formula>$E229 = "しない"</formula>
    </cfRule>
  </conditionalFormatting>
  <conditionalFormatting sqref="G229">
    <cfRule type="expression" dxfId="11141" priority="10832">
      <formula>$E229 = "しない"</formula>
    </cfRule>
  </conditionalFormatting>
  <conditionalFormatting sqref="H229">
    <cfRule type="expression" dxfId="11140" priority="10833">
      <formula>$E229 = "しない"</formula>
    </cfRule>
  </conditionalFormatting>
  <conditionalFormatting sqref="E230">
    <cfRule type="expression" dxfId="11139" priority="10834">
      <formula>$E230 = "しない"</formula>
    </cfRule>
  </conditionalFormatting>
  <conditionalFormatting sqref="F230">
    <cfRule type="expression" dxfId="11138" priority="10835">
      <formula>$E230 = "しない"</formula>
    </cfRule>
  </conditionalFormatting>
  <conditionalFormatting sqref="G230">
    <cfRule type="expression" dxfId="11137" priority="10836">
      <formula>$E230 = "しない"</formula>
    </cfRule>
  </conditionalFormatting>
  <conditionalFormatting sqref="H230">
    <cfRule type="expression" dxfId="11136" priority="10837">
      <formula>$E230 = "しない"</formula>
    </cfRule>
  </conditionalFormatting>
  <conditionalFormatting sqref="E231">
    <cfRule type="expression" dxfId="11135" priority="10838">
      <formula>$E231 = "しない"</formula>
    </cfRule>
  </conditionalFormatting>
  <conditionalFormatting sqref="F231">
    <cfRule type="expression" dxfId="11134" priority="10839">
      <formula>$E231 = "しない"</formula>
    </cfRule>
  </conditionalFormatting>
  <conditionalFormatting sqref="G231">
    <cfRule type="expression" dxfId="11133" priority="10840">
      <formula>$E231 = "しない"</formula>
    </cfRule>
  </conditionalFormatting>
  <conditionalFormatting sqref="H231">
    <cfRule type="expression" dxfId="11132" priority="10841">
      <formula>$E231 = "しない"</formula>
    </cfRule>
  </conditionalFormatting>
  <conditionalFormatting sqref="E232">
    <cfRule type="expression" dxfId="11131" priority="10842">
      <formula>$E232 = "しない"</formula>
    </cfRule>
  </conditionalFormatting>
  <conditionalFormatting sqref="F232">
    <cfRule type="expression" dxfId="11130" priority="10843">
      <formula>$E232 = "しない"</formula>
    </cfRule>
  </conditionalFormatting>
  <conditionalFormatting sqref="G232">
    <cfRule type="expression" dxfId="11129" priority="10844">
      <formula>$E232 = "しない"</formula>
    </cfRule>
  </conditionalFormatting>
  <conditionalFormatting sqref="H232">
    <cfRule type="expression" dxfId="11128" priority="10845">
      <formula>$E232 = "しない"</formula>
    </cfRule>
  </conditionalFormatting>
  <conditionalFormatting sqref="E233">
    <cfRule type="expression" dxfId="11127" priority="10846">
      <formula>$E233 = "しない"</formula>
    </cfRule>
  </conditionalFormatting>
  <conditionalFormatting sqref="F233">
    <cfRule type="expression" dxfId="11126" priority="10847">
      <formula>$E233 = "しない"</formula>
    </cfRule>
  </conditionalFormatting>
  <conditionalFormatting sqref="G233">
    <cfRule type="expression" dxfId="11125" priority="10848">
      <formula>$E233 = "しない"</formula>
    </cfRule>
  </conditionalFormatting>
  <conditionalFormatting sqref="H233">
    <cfRule type="expression" dxfId="11124" priority="10849">
      <formula>$E233 = "しない"</formula>
    </cfRule>
  </conditionalFormatting>
  <conditionalFormatting sqref="E234">
    <cfRule type="expression" dxfId="11123" priority="10850">
      <formula>$E234 = "しない"</formula>
    </cfRule>
  </conditionalFormatting>
  <conditionalFormatting sqref="F234">
    <cfRule type="expression" dxfId="11122" priority="10851">
      <formula>$E234 = "しない"</formula>
    </cfRule>
  </conditionalFormatting>
  <conditionalFormatting sqref="G234">
    <cfRule type="expression" dxfId="11121" priority="10852">
      <formula>$E234 = "しない"</formula>
    </cfRule>
  </conditionalFormatting>
  <conditionalFormatting sqref="H234">
    <cfRule type="expression" dxfId="11120" priority="10853">
      <formula>$E234 = "しない"</formula>
    </cfRule>
  </conditionalFormatting>
  <conditionalFormatting sqref="E235">
    <cfRule type="expression" dxfId="11119" priority="10854">
      <formula>$E235 = "しない"</formula>
    </cfRule>
  </conditionalFormatting>
  <conditionalFormatting sqref="F235">
    <cfRule type="expression" dxfId="11118" priority="10855">
      <formula>$E235 = "しない"</formula>
    </cfRule>
  </conditionalFormatting>
  <conditionalFormatting sqref="G235">
    <cfRule type="expression" dxfId="11117" priority="10856">
      <formula>$E235 = "しない"</formula>
    </cfRule>
  </conditionalFormatting>
  <conditionalFormatting sqref="H235">
    <cfRule type="expression" dxfId="11116" priority="10857">
      <formula>$E235 = "しない"</formula>
    </cfRule>
  </conditionalFormatting>
  <conditionalFormatting sqref="E236">
    <cfRule type="expression" dxfId="11115" priority="10858">
      <formula>$E236 = "しない"</formula>
    </cfRule>
  </conditionalFormatting>
  <conditionalFormatting sqref="F236">
    <cfRule type="expression" dxfId="11114" priority="10859">
      <formula>$E236 = "しない"</formula>
    </cfRule>
  </conditionalFormatting>
  <conditionalFormatting sqref="G236">
    <cfRule type="expression" dxfId="11113" priority="10860">
      <formula>$E236 = "しない"</formula>
    </cfRule>
  </conditionalFormatting>
  <conditionalFormatting sqref="H236">
    <cfRule type="expression" dxfId="11112" priority="10861">
      <formula>$E236 = "しない"</formula>
    </cfRule>
  </conditionalFormatting>
  <conditionalFormatting sqref="E237">
    <cfRule type="expression" dxfId="11111" priority="10862">
      <formula>$E237 = "しない"</formula>
    </cfRule>
  </conditionalFormatting>
  <conditionalFormatting sqref="F237">
    <cfRule type="expression" dxfId="11110" priority="10863">
      <formula>$E237 = "しない"</formula>
    </cfRule>
  </conditionalFormatting>
  <conditionalFormatting sqref="G237">
    <cfRule type="expression" dxfId="11109" priority="10864">
      <formula>$E237 = "しない"</formula>
    </cfRule>
  </conditionalFormatting>
  <conditionalFormatting sqref="H237">
    <cfRule type="expression" dxfId="11108" priority="10865">
      <formula>$E237 = "しない"</formula>
    </cfRule>
  </conditionalFormatting>
  <conditionalFormatting sqref="E238">
    <cfRule type="expression" dxfId="11107" priority="10866">
      <formula>$E238 = "しない"</formula>
    </cfRule>
  </conditionalFormatting>
  <conditionalFormatting sqref="F238">
    <cfRule type="expression" dxfId="11106" priority="10867">
      <formula>$E238 = "しない"</formula>
    </cfRule>
  </conditionalFormatting>
  <conditionalFormatting sqref="G238">
    <cfRule type="expression" dxfId="11105" priority="10868">
      <formula>$E238 = "しない"</formula>
    </cfRule>
  </conditionalFormatting>
  <conditionalFormatting sqref="H238">
    <cfRule type="expression" dxfId="11104" priority="10869">
      <formula>$E238 = "しない"</formula>
    </cfRule>
  </conditionalFormatting>
  <conditionalFormatting sqref="E239">
    <cfRule type="expression" dxfId="11103" priority="10870">
      <formula>$E239 = "しない"</formula>
    </cfRule>
  </conditionalFormatting>
  <conditionalFormatting sqref="F239">
    <cfRule type="expression" dxfId="11102" priority="10871">
      <formula>$E239 = "しない"</formula>
    </cfRule>
  </conditionalFormatting>
  <conditionalFormatting sqref="G239">
    <cfRule type="expression" dxfId="11101" priority="10872">
      <formula>$E239 = "しない"</formula>
    </cfRule>
  </conditionalFormatting>
  <conditionalFormatting sqref="H239">
    <cfRule type="expression" dxfId="11100" priority="10873">
      <formula>$E239 = "しない"</formula>
    </cfRule>
  </conditionalFormatting>
  <conditionalFormatting sqref="E240">
    <cfRule type="expression" dxfId="11099" priority="10874">
      <formula>$E240 = "しない"</formula>
    </cfRule>
  </conditionalFormatting>
  <conditionalFormatting sqref="F240">
    <cfRule type="expression" dxfId="11098" priority="10875">
      <formula>$E240 = "しない"</formula>
    </cfRule>
  </conditionalFormatting>
  <conditionalFormatting sqref="G240">
    <cfRule type="expression" dxfId="11097" priority="10876">
      <formula>$E240 = "しない"</formula>
    </cfRule>
  </conditionalFormatting>
  <conditionalFormatting sqref="H240">
    <cfRule type="expression" dxfId="11096" priority="10877">
      <formula>$E240 = "しない"</formula>
    </cfRule>
  </conditionalFormatting>
  <conditionalFormatting sqref="E241">
    <cfRule type="expression" dxfId="11095" priority="10878">
      <formula>$E241 = "しない"</formula>
    </cfRule>
  </conditionalFormatting>
  <conditionalFormatting sqref="F241">
    <cfRule type="expression" dxfId="11094" priority="10879">
      <formula>$E241 = "しない"</formula>
    </cfRule>
  </conditionalFormatting>
  <conditionalFormatting sqref="G241">
    <cfRule type="expression" dxfId="11093" priority="10880">
      <formula>$E241 = "しない"</formula>
    </cfRule>
  </conditionalFormatting>
  <conditionalFormatting sqref="H241">
    <cfRule type="expression" dxfId="11092" priority="10881">
      <formula>$E241 = "しない"</formula>
    </cfRule>
  </conditionalFormatting>
  <conditionalFormatting sqref="E242">
    <cfRule type="expression" dxfId="11091" priority="10882">
      <formula>$E242 = "しない"</formula>
    </cfRule>
  </conditionalFormatting>
  <conditionalFormatting sqref="F242">
    <cfRule type="expression" dxfId="11090" priority="10883">
      <formula>$E242 = "しない"</formula>
    </cfRule>
  </conditionalFormatting>
  <conditionalFormatting sqref="G242">
    <cfRule type="expression" dxfId="11089" priority="10884">
      <formula>$E242 = "しない"</formula>
    </cfRule>
  </conditionalFormatting>
  <conditionalFormatting sqref="H242">
    <cfRule type="expression" dxfId="11088" priority="10885">
      <formula>$E242 = "しない"</formula>
    </cfRule>
  </conditionalFormatting>
  <conditionalFormatting sqref="E243">
    <cfRule type="expression" dxfId="11087" priority="10886">
      <formula>$E243 = "しない"</formula>
    </cfRule>
  </conditionalFormatting>
  <conditionalFormatting sqref="F243">
    <cfRule type="expression" dxfId="11086" priority="10887">
      <formula>$E243 = "しない"</formula>
    </cfRule>
  </conditionalFormatting>
  <conditionalFormatting sqref="G243">
    <cfRule type="expression" dxfId="11085" priority="10888">
      <formula>$E243 = "しない"</formula>
    </cfRule>
  </conditionalFormatting>
  <conditionalFormatting sqref="H243">
    <cfRule type="expression" dxfId="11084" priority="10889">
      <formula>$E243 = "しない"</formula>
    </cfRule>
  </conditionalFormatting>
  <conditionalFormatting sqref="E244">
    <cfRule type="expression" dxfId="11083" priority="10890">
      <formula>$E244 = "しない"</formula>
    </cfRule>
  </conditionalFormatting>
  <conditionalFormatting sqref="F244">
    <cfRule type="expression" dxfId="11082" priority="10891">
      <formula>$E244 = "しない"</formula>
    </cfRule>
  </conditionalFormatting>
  <conditionalFormatting sqref="G244">
    <cfRule type="expression" dxfId="11081" priority="10892">
      <formula>$E244 = "しない"</formula>
    </cfRule>
  </conditionalFormatting>
  <conditionalFormatting sqref="H244">
    <cfRule type="expression" dxfId="11080" priority="10893">
      <formula>$E244 = "しない"</formula>
    </cfRule>
  </conditionalFormatting>
  <conditionalFormatting sqref="E245">
    <cfRule type="expression" dxfId="11079" priority="10894">
      <formula>$E245 = "しない"</formula>
    </cfRule>
  </conditionalFormatting>
  <conditionalFormatting sqref="F245">
    <cfRule type="expression" dxfId="11078" priority="10895">
      <formula>$E245 = "しない"</formula>
    </cfRule>
  </conditionalFormatting>
  <conditionalFormatting sqref="G245">
    <cfRule type="expression" dxfId="11077" priority="10896">
      <formula>$E245 = "しない"</formula>
    </cfRule>
  </conditionalFormatting>
  <conditionalFormatting sqref="H245">
    <cfRule type="expression" dxfId="11076" priority="10897">
      <formula>$E245 = "しない"</formula>
    </cfRule>
  </conditionalFormatting>
  <conditionalFormatting sqref="E246">
    <cfRule type="expression" dxfId="11075" priority="10898">
      <formula>$E246 = "しない"</formula>
    </cfRule>
  </conditionalFormatting>
  <conditionalFormatting sqref="F246">
    <cfRule type="expression" dxfId="11074" priority="10899">
      <formula>$E246 = "しない"</formula>
    </cfRule>
  </conditionalFormatting>
  <conditionalFormatting sqref="G246">
    <cfRule type="expression" dxfId="11073" priority="10900">
      <formula>$E246 = "しない"</formula>
    </cfRule>
  </conditionalFormatting>
  <conditionalFormatting sqref="H246">
    <cfRule type="expression" dxfId="11072" priority="10901">
      <formula>$E246 = "しない"</formula>
    </cfRule>
  </conditionalFormatting>
  <conditionalFormatting sqref="E247">
    <cfRule type="expression" dxfId="11071" priority="10902">
      <formula>$E247 = "しない"</formula>
    </cfRule>
  </conditionalFormatting>
  <conditionalFormatting sqref="F247">
    <cfRule type="expression" dxfId="11070" priority="10903">
      <formula>$E247 = "しない"</formula>
    </cfRule>
  </conditionalFormatting>
  <conditionalFormatting sqref="G247">
    <cfRule type="expression" dxfId="11069" priority="10904">
      <formula>$E247 = "しない"</formula>
    </cfRule>
  </conditionalFormatting>
  <conditionalFormatting sqref="H247">
    <cfRule type="expression" dxfId="11068" priority="10905">
      <formula>$E247 = "しない"</formula>
    </cfRule>
  </conditionalFormatting>
  <conditionalFormatting sqref="E248">
    <cfRule type="expression" dxfId="11067" priority="10906">
      <formula>$E248 = "しない"</formula>
    </cfRule>
  </conditionalFormatting>
  <conditionalFormatting sqref="F248">
    <cfRule type="expression" dxfId="11066" priority="10907">
      <formula>$E248 = "しない"</formula>
    </cfRule>
  </conditionalFormatting>
  <conditionalFormatting sqref="G248">
    <cfRule type="expression" dxfId="11065" priority="10908">
      <formula>$E248 = "しない"</formula>
    </cfRule>
  </conditionalFormatting>
  <conditionalFormatting sqref="H248">
    <cfRule type="expression" dxfId="11064" priority="10909">
      <formula>$E248 = "しない"</formula>
    </cfRule>
  </conditionalFormatting>
  <conditionalFormatting sqref="E249">
    <cfRule type="expression" dxfId="11063" priority="10910">
      <formula>$E249 = "しない"</formula>
    </cfRule>
  </conditionalFormatting>
  <conditionalFormatting sqref="F249">
    <cfRule type="expression" dxfId="11062" priority="10911">
      <formula>$E249 = "しない"</formula>
    </cfRule>
  </conditionalFormatting>
  <conditionalFormatting sqref="G249">
    <cfRule type="expression" dxfId="11061" priority="10912">
      <formula>$E249 = "しない"</formula>
    </cfRule>
  </conditionalFormatting>
  <conditionalFormatting sqref="H249">
    <cfRule type="expression" dxfId="11060" priority="10913">
      <formula>$E249 = "しない"</formula>
    </cfRule>
  </conditionalFormatting>
  <conditionalFormatting sqref="E250">
    <cfRule type="expression" dxfId="11059" priority="10914">
      <formula>$E250 = "しない"</formula>
    </cfRule>
  </conditionalFormatting>
  <conditionalFormatting sqref="F250">
    <cfRule type="expression" dxfId="11058" priority="10915">
      <formula>$E250 = "しない"</formula>
    </cfRule>
  </conditionalFormatting>
  <conditionalFormatting sqref="G250">
    <cfRule type="expression" dxfId="11057" priority="10916">
      <formula>$E250 = "しない"</formula>
    </cfRule>
  </conditionalFormatting>
  <conditionalFormatting sqref="H250">
    <cfRule type="expression" dxfId="11056" priority="10917">
      <formula>$E250 = "しない"</formula>
    </cfRule>
  </conditionalFormatting>
  <conditionalFormatting sqref="E251">
    <cfRule type="expression" dxfId="11055" priority="10918">
      <formula>$E251 = "しない"</formula>
    </cfRule>
  </conditionalFormatting>
  <conditionalFormatting sqref="F251">
    <cfRule type="expression" dxfId="11054" priority="10919">
      <formula>$E251 = "しない"</formula>
    </cfRule>
  </conditionalFormatting>
  <conditionalFormatting sqref="G251">
    <cfRule type="expression" dxfId="11053" priority="10920">
      <formula>$E251 = "しない"</formula>
    </cfRule>
  </conditionalFormatting>
  <conditionalFormatting sqref="H251">
    <cfRule type="expression" dxfId="11052" priority="10921">
      <formula>$E251 = "しない"</formula>
    </cfRule>
  </conditionalFormatting>
  <conditionalFormatting sqref="E252">
    <cfRule type="expression" dxfId="11051" priority="10922">
      <formula>$E252 = "しない"</formula>
    </cfRule>
  </conditionalFormatting>
  <conditionalFormatting sqref="F252">
    <cfRule type="expression" dxfId="11050" priority="10923">
      <formula>$E252 = "しない"</formula>
    </cfRule>
  </conditionalFormatting>
  <conditionalFormatting sqref="G252">
    <cfRule type="expression" dxfId="11049" priority="10924">
      <formula>$E252 = "しない"</formula>
    </cfRule>
  </conditionalFormatting>
  <conditionalFormatting sqref="H252">
    <cfRule type="expression" dxfId="11048" priority="10925">
      <formula>$E252 = "しない"</formula>
    </cfRule>
  </conditionalFormatting>
  <conditionalFormatting sqref="E253">
    <cfRule type="expression" dxfId="11047" priority="10926">
      <formula>$E253 = "しない"</formula>
    </cfRule>
  </conditionalFormatting>
  <conditionalFormatting sqref="F253">
    <cfRule type="expression" dxfId="11046" priority="10927">
      <formula>$E253 = "しない"</formula>
    </cfRule>
  </conditionalFormatting>
  <conditionalFormatting sqref="G253">
    <cfRule type="expression" dxfId="11045" priority="10928">
      <formula>$E253 = "しない"</formula>
    </cfRule>
  </conditionalFormatting>
  <conditionalFormatting sqref="H253">
    <cfRule type="expression" dxfId="11044" priority="10929">
      <formula>$E253 = "しない"</formula>
    </cfRule>
  </conditionalFormatting>
  <conditionalFormatting sqref="E254">
    <cfRule type="expression" dxfId="11043" priority="10930">
      <formula>$E254 = "しない"</formula>
    </cfRule>
  </conditionalFormatting>
  <conditionalFormatting sqref="F254">
    <cfRule type="expression" dxfId="11042" priority="10931">
      <formula>$E254 = "しない"</formula>
    </cfRule>
  </conditionalFormatting>
  <conditionalFormatting sqref="G254">
    <cfRule type="expression" dxfId="11041" priority="10932">
      <formula>$E254 = "しない"</formula>
    </cfRule>
  </conditionalFormatting>
  <conditionalFormatting sqref="H254">
    <cfRule type="expression" dxfId="11040" priority="10933">
      <formula>$E254 = "しない"</formula>
    </cfRule>
  </conditionalFormatting>
  <conditionalFormatting sqref="E255">
    <cfRule type="expression" dxfId="11039" priority="10934">
      <formula>$E255 = "しない"</formula>
    </cfRule>
  </conditionalFormatting>
  <conditionalFormatting sqref="F255">
    <cfRule type="expression" dxfId="11038" priority="10935">
      <formula>$E255 = "しない"</formula>
    </cfRule>
  </conditionalFormatting>
  <conditionalFormatting sqref="G255">
    <cfRule type="expression" dxfId="11037" priority="10936">
      <formula>$E255 = "しない"</formula>
    </cfRule>
  </conditionalFormatting>
  <conditionalFormatting sqref="H255">
    <cfRule type="expression" dxfId="11036" priority="10937">
      <formula>$E255 = "しない"</formula>
    </cfRule>
  </conditionalFormatting>
  <conditionalFormatting sqref="E256">
    <cfRule type="expression" dxfId="11035" priority="10938">
      <formula>$E256 = "しない"</formula>
    </cfRule>
  </conditionalFormatting>
  <conditionalFormatting sqref="F256">
    <cfRule type="expression" dxfId="11034" priority="10939">
      <formula>$E256 = "しない"</formula>
    </cfRule>
  </conditionalFormatting>
  <conditionalFormatting sqref="G256">
    <cfRule type="expression" dxfId="11033" priority="10940">
      <formula>$E256 = "しない"</formula>
    </cfRule>
  </conditionalFormatting>
  <conditionalFormatting sqref="H256">
    <cfRule type="expression" dxfId="11032" priority="10941">
      <formula>$E256 = "しない"</formula>
    </cfRule>
  </conditionalFormatting>
  <conditionalFormatting sqref="E257">
    <cfRule type="expression" dxfId="11031" priority="10942">
      <formula>$E257 = "しない"</formula>
    </cfRule>
  </conditionalFormatting>
  <conditionalFormatting sqref="F257">
    <cfRule type="expression" dxfId="11030" priority="10943">
      <formula>$E257 = "しない"</formula>
    </cfRule>
  </conditionalFormatting>
  <conditionalFormatting sqref="G257">
    <cfRule type="expression" dxfId="11029" priority="10944">
      <formula>$E257 = "しない"</formula>
    </cfRule>
  </conditionalFormatting>
  <conditionalFormatting sqref="H257">
    <cfRule type="expression" dxfId="11028" priority="10945">
      <formula>$E257 = "しない"</formula>
    </cfRule>
  </conditionalFormatting>
  <conditionalFormatting sqref="E258">
    <cfRule type="expression" dxfId="11027" priority="10946">
      <formula>$E258 = "しない"</formula>
    </cfRule>
  </conditionalFormatting>
  <conditionalFormatting sqref="F258">
    <cfRule type="expression" dxfId="11026" priority="10947">
      <formula>$E258 = "しない"</formula>
    </cfRule>
  </conditionalFormatting>
  <conditionalFormatting sqref="G258">
    <cfRule type="expression" dxfId="11025" priority="10948">
      <formula>$E258 = "しない"</formula>
    </cfRule>
  </conditionalFormatting>
  <conditionalFormatting sqref="H258">
    <cfRule type="expression" dxfId="11024" priority="10949">
      <formula>$E258 = "しない"</formula>
    </cfRule>
  </conditionalFormatting>
  <conditionalFormatting sqref="E259">
    <cfRule type="expression" dxfId="11023" priority="10950">
      <formula>$E259 = "しない"</formula>
    </cfRule>
  </conditionalFormatting>
  <conditionalFormatting sqref="F259">
    <cfRule type="expression" dxfId="11022" priority="10951">
      <formula>$E259 = "しない"</formula>
    </cfRule>
  </conditionalFormatting>
  <conditionalFormatting sqref="G259">
    <cfRule type="expression" dxfId="11021" priority="10952">
      <formula>$E259 = "しない"</formula>
    </cfRule>
  </conditionalFormatting>
  <conditionalFormatting sqref="H259">
    <cfRule type="expression" dxfId="11020" priority="10953">
      <formula>$E259 = "しない"</formula>
    </cfRule>
  </conditionalFormatting>
  <conditionalFormatting sqref="E260">
    <cfRule type="expression" dxfId="11019" priority="10954">
      <formula>$E260 = "しない"</formula>
    </cfRule>
  </conditionalFormatting>
  <conditionalFormatting sqref="F260">
    <cfRule type="expression" dxfId="11018" priority="10955">
      <formula>$E260 = "しない"</formula>
    </cfRule>
  </conditionalFormatting>
  <conditionalFormatting sqref="G260">
    <cfRule type="expression" dxfId="11017" priority="10956">
      <formula>$E260 = "しない"</formula>
    </cfRule>
  </conditionalFormatting>
  <conditionalFormatting sqref="H260">
    <cfRule type="expression" dxfId="11016" priority="10957">
      <formula>$E260 = "しない"</formula>
    </cfRule>
  </conditionalFormatting>
  <conditionalFormatting sqref="E261">
    <cfRule type="expression" dxfId="11015" priority="10958">
      <formula>$E261 = "しない"</formula>
    </cfRule>
  </conditionalFormatting>
  <conditionalFormatting sqref="F261">
    <cfRule type="expression" dxfId="11014" priority="10959">
      <formula>$E261 = "しない"</formula>
    </cfRule>
  </conditionalFormatting>
  <conditionalFormatting sqref="G261">
    <cfRule type="expression" dxfId="11013" priority="10960">
      <formula>$E261 = "しない"</formula>
    </cfRule>
  </conditionalFormatting>
  <conditionalFormatting sqref="H261">
    <cfRule type="expression" dxfId="11012" priority="10961">
      <formula>$E261 = "しない"</formula>
    </cfRule>
  </conditionalFormatting>
  <conditionalFormatting sqref="E262">
    <cfRule type="expression" dxfId="11011" priority="10962">
      <formula>$E262 = "しない"</formula>
    </cfRule>
  </conditionalFormatting>
  <conditionalFormatting sqref="F262">
    <cfRule type="expression" dxfId="11010" priority="10963">
      <formula>$E262 = "しない"</formula>
    </cfRule>
  </conditionalFormatting>
  <conditionalFormatting sqref="G262">
    <cfRule type="expression" dxfId="11009" priority="10964">
      <formula>$E262 = "しない"</formula>
    </cfRule>
  </conditionalFormatting>
  <conditionalFormatting sqref="H262">
    <cfRule type="expression" dxfId="11008" priority="10965">
      <formula>$E262 = "しない"</formula>
    </cfRule>
  </conditionalFormatting>
  <conditionalFormatting sqref="E263">
    <cfRule type="expression" dxfId="11007" priority="10966">
      <formula>$E263 = "しない"</formula>
    </cfRule>
  </conditionalFormatting>
  <conditionalFormatting sqref="F263">
    <cfRule type="expression" dxfId="11006" priority="10967">
      <formula>$E263 = "しない"</formula>
    </cfRule>
  </conditionalFormatting>
  <conditionalFormatting sqref="G263">
    <cfRule type="expression" dxfId="11005" priority="10968">
      <formula>$E263 = "しない"</formula>
    </cfRule>
  </conditionalFormatting>
  <conditionalFormatting sqref="H263">
    <cfRule type="expression" dxfId="11004" priority="10969">
      <formula>$E263 = "しない"</formula>
    </cfRule>
  </conditionalFormatting>
  <conditionalFormatting sqref="E264">
    <cfRule type="expression" dxfId="11003" priority="10970">
      <formula>$E264 = "しない"</formula>
    </cfRule>
  </conditionalFormatting>
  <conditionalFormatting sqref="F264">
    <cfRule type="expression" dxfId="11002" priority="10971">
      <formula>$E264 = "しない"</formula>
    </cfRule>
  </conditionalFormatting>
  <conditionalFormatting sqref="G264">
    <cfRule type="expression" dxfId="11001" priority="10972">
      <formula>$E264 = "しない"</formula>
    </cfRule>
  </conditionalFormatting>
  <conditionalFormatting sqref="H264">
    <cfRule type="expression" dxfId="11000" priority="10973">
      <formula>$E264 = "しない"</formula>
    </cfRule>
  </conditionalFormatting>
  <conditionalFormatting sqref="E265">
    <cfRule type="expression" dxfId="10999" priority="10974">
      <formula>$E265 = "しない"</formula>
    </cfRule>
  </conditionalFormatting>
  <conditionalFormatting sqref="F265">
    <cfRule type="expression" dxfId="10998" priority="10975">
      <formula>$E265 = "しない"</formula>
    </cfRule>
  </conditionalFormatting>
  <conditionalFormatting sqref="G265">
    <cfRule type="expression" dxfId="10997" priority="10976">
      <formula>$E265 = "しない"</formula>
    </cfRule>
  </conditionalFormatting>
  <conditionalFormatting sqref="H265">
    <cfRule type="expression" dxfId="10996" priority="10977">
      <formula>$E265 = "しない"</formula>
    </cfRule>
  </conditionalFormatting>
  <conditionalFormatting sqref="E266">
    <cfRule type="expression" dxfId="10995" priority="10978">
      <formula>$E266 = "しない"</formula>
    </cfRule>
  </conditionalFormatting>
  <conditionalFormatting sqref="F266">
    <cfRule type="expression" dxfId="10994" priority="10979">
      <formula>$E266 = "しない"</formula>
    </cfRule>
  </conditionalFormatting>
  <conditionalFormatting sqref="G266">
    <cfRule type="expression" dxfId="10993" priority="10980">
      <formula>$E266 = "しない"</formula>
    </cfRule>
  </conditionalFormatting>
  <conditionalFormatting sqref="H266">
    <cfRule type="expression" dxfId="10992" priority="10981">
      <formula>$E266 = "しない"</formula>
    </cfRule>
  </conditionalFormatting>
  <conditionalFormatting sqref="E267">
    <cfRule type="expression" dxfId="10991" priority="10982">
      <formula>$E267 = "しない"</formula>
    </cfRule>
  </conditionalFormatting>
  <conditionalFormatting sqref="F267">
    <cfRule type="expression" dxfId="10990" priority="10983">
      <formula>$E267 = "しない"</formula>
    </cfRule>
  </conditionalFormatting>
  <conditionalFormatting sqref="G267">
    <cfRule type="expression" dxfId="10989" priority="10984">
      <formula>$E267 = "しない"</formula>
    </cfRule>
  </conditionalFormatting>
  <conditionalFormatting sqref="H267">
    <cfRule type="expression" dxfId="10988" priority="10985">
      <formula>$E267 = "しない"</formula>
    </cfRule>
  </conditionalFormatting>
  <conditionalFormatting sqref="E268">
    <cfRule type="expression" dxfId="10987" priority="10986">
      <formula>$E268 = "しない"</formula>
    </cfRule>
  </conditionalFormatting>
  <conditionalFormatting sqref="F268">
    <cfRule type="expression" dxfId="10986" priority="10987">
      <formula>$E268 = "しない"</formula>
    </cfRule>
  </conditionalFormatting>
  <conditionalFormatting sqref="G268">
    <cfRule type="expression" dxfId="10985" priority="10988">
      <formula>$E268 = "しない"</formula>
    </cfRule>
  </conditionalFormatting>
  <conditionalFormatting sqref="H268">
    <cfRule type="expression" dxfId="10984" priority="10989">
      <formula>$E268 = "しない"</formula>
    </cfRule>
  </conditionalFormatting>
  <conditionalFormatting sqref="E269">
    <cfRule type="expression" dxfId="10983" priority="10990">
      <formula>$E269 = "しない"</formula>
    </cfRule>
  </conditionalFormatting>
  <conditionalFormatting sqref="F269">
    <cfRule type="expression" dxfId="10982" priority="10991">
      <formula>$E269 = "しない"</formula>
    </cfRule>
  </conditionalFormatting>
  <conditionalFormatting sqref="G269">
    <cfRule type="expression" dxfId="10981" priority="10992">
      <formula>$E269 = "しない"</formula>
    </cfRule>
  </conditionalFormatting>
  <conditionalFormatting sqref="H269">
    <cfRule type="expression" dxfId="10980" priority="10993">
      <formula>$E269 = "しない"</formula>
    </cfRule>
  </conditionalFormatting>
  <conditionalFormatting sqref="E270">
    <cfRule type="expression" dxfId="10979" priority="10994">
      <formula>$E270 = "しない"</formula>
    </cfRule>
  </conditionalFormatting>
  <conditionalFormatting sqref="F270">
    <cfRule type="expression" dxfId="10978" priority="10995">
      <formula>$E270 = "しない"</formula>
    </cfRule>
  </conditionalFormatting>
  <conditionalFormatting sqref="G270">
    <cfRule type="expression" dxfId="10977" priority="10996">
      <formula>$E270 = "しない"</formula>
    </cfRule>
  </conditionalFormatting>
  <conditionalFormatting sqref="H270">
    <cfRule type="expression" dxfId="10976" priority="10997">
      <formula>$E270 = "しない"</formula>
    </cfRule>
  </conditionalFormatting>
  <conditionalFormatting sqref="E271">
    <cfRule type="expression" dxfId="10975" priority="10998">
      <formula>$E271 = "しない"</formula>
    </cfRule>
  </conditionalFormatting>
  <conditionalFormatting sqref="F271">
    <cfRule type="expression" dxfId="10974" priority="10999">
      <formula>$E271 = "しない"</formula>
    </cfRule>
  </conditionalFormatting>
  <conditionalFormatting sqref="G271">
    <cfRule type="expression" dxfId="10973" priority="11000">
      <formula>$E271 = "しない"</formula>
    </cfRule>
  </conditionalFormatting>
  <conditionalFormatting sqref="H271">
    <cfRule type="expression" dxfId="10972" priority="11001">
      <formula>$E271 = "しない"</formula>
    </cfRule>
  </conditionalFormatting>
  <conditionalFormatting sqref="E272">
    <cfRule type="expression" dxfId="10971" priority="11002">
      <formula>$E272 = "しない"</formula>
    </cfRule>
  </conditionalFormatting>
  <conditionalFormatting sqref="F272">
    <cfRule type="expression" dxfId="10970" priority="11003">
      <formula>$E272 = "しない"</formula>
    </cfRule>
  </conditionalFormatting>
  <conditionalFormatting sqref="G272">
    <cfRule type="expression" dxfId="10969" priority="11004">
      <formula>$E272 = "しない"</formula>
    </cfRule>
  </conditionalFormatting>
  <conditionalFormatting sqref="H272">
    <cfRule type="expression" dxfId="10968" priority="11005">
      <formula>$E272 = "しない"</formula>
    </cfRule>
  </conditionalFormatting>
  <conditionalFormatting sqref="E273">
    <cfRule type="expression" dxfId="10967" priority="11006">
      <formula>$E273 = "しない"</formula>
    </cfRule>
  </conditionalFormatting>
  <conditionalFormatting sqref="F273">
    <cfRule type="expression" dxfId="10966" priority="11007">
      <formula>$E273 = "しない"</formula>
    </cfRule>
  </conditionalFormatting>
  <conditionalFormatting sqref="G273">
    <cfRule type="expression" dxfId="10965" priority="11008">
      <formula>$E273 = "しない"</formula>
    </cfRule>
  </conditionalFormatting>
  <conditionalFormatting sqref="H273">
    <cfRule type="expression" dxfId="10964" priority="11009">
      <formula>$E273 = "しない"</formula>
    </cfRule>
  </conditionalFormatting>
  <conditionalFormatting sqref="E274">
    <cfRule type="expression" dxfId="10963" priority="11010">
      <formula>$E274 = "しない"</formula>
    </cfRule>
  </conditionalFormatting>
  <conditionalFormatting sqref="F274">
    <cfRule type="expression" dxfId="10962" priority="11011">
      <formula>$E274 = "しない"</formula>
    </cfRule>
  </conditionalFormatting>
  <conditionalFormatting sqref="G274">
    <cfRule type="expression" dxfId="10961" priority="11012">
      <formula>$E274 = "しない"</formula>
    </cfRule>
  </conditionalFormatting>
  <conditionalFormatting sqref="H274">
    <cfRule type="expression" dxfId="10960" priority="11013">
      <formula>$E274 = "しない"</formula>
    </cfRule>
  </conditionalFormatting>
  <conditionalFormatting sqref="E275">
    <cfRule type="expression" dxfId="10959" priority="11014">
      <formula>$E275 = "しない"</formula>
    </cfRule>
  </conditionalFormatting>
  <conditionalFormatting sqref="F275">
    <cfRule type="expression" dxfId="10958" priority="11015">
      <formula>$E275 = "しない"</formula>
    </cfRule>
  </conditionalFormatting>
  <conditionalFormatting sqref="G275">
    <cfRule type="expression" dxfId="10957" priority="11016">
      <formula>$E275 = "しない"</formula>
    </cfRule>
  </conditionalFormatting>
  <conditionalFormatting sqref="H275">
    <cfRule type="expression" dxfId="10956" priority="11017">
      <formula>$E275 = "しない"</formula>
    </cfRule>
  </conditionalFormatting>
  <conditionalFormatting sqref="E276">
    <cfRule type="expression" dxfId="10955" priority="11018">
      <formula>$E276 = "しない"</formula>
    </cfRule>
  </conditionalFormatting>
  <conditionalFormatting sqref="F276">
    <cfRule type="expression" dxfId="10954" priority="11019">
      <formula>$E276 = "しない"</formula>
    </cfRule>
  </conditionalFormatting>
  <conditionalFormatting sqref="G276">
    <cfRule type="expression" dxfId="10953" priority="11020">
      <formula>$E276 = "しない"</formula>
    </cfRule>
  </conditionalFormatting>
  <conditionalFormatting sqref="H276">
    <cfRule type="expression" dxfId="10952" priority="11021">
      <formula>$E276 = "しない"</formula>
    </cfRule>
  </conditionalFormatting>
  <conditionalFormatting sqref="E277">
    <cfRule type="expression" dxfId="10951" priority="11022">
      <formula>$E277 = "しない"</formula>
    </cfRule>
  </conditionalFormatting>
  <conditionalFormatting sqref="F277">
    <cfRule type="expression" dxfId="10950" priority="11023">
      <formula>$E277 = "しない"</formula>
    </cfRule>
  </conditionalFormatting>
  <conditionalFormatting sqref="G277">
    <cfRule type="expression" dxfId="10949" priority="11024">
      <formula>$E277 = "しない"</formula>
    </cfRule>
  </conditionalFormatting>
  <conditionalFormatting sqref="H277">
    <cfRule type="expression" dxfId="10948" priority="11025">
      <formula>$E277 = "しない"</formula>
    </cfRule>
  </conditionalFormatting>
  <conditionalFormatting sqref="E278">
    <cfRule type="expression" dxfId="10947" priority="11026">
      <formula>$E278 = "しない"</formula>
    </cfRule>
  </conditionalFormatting>
  <conditionalFormatting sqref="F278">
    <cfRule type="expression" dxfId="10946" priority="11027">
      <formula>$E278 = "しない"</formula>
    </cfRule>
  </conditionalFormatting>
  <conditionalFormatting sqref="G278">
    <cfRule type="expression" dxfId="10945" priority="11028">
      <formula>$E278 = "しない"</formula>
    </cfRule>
  </conditionalFormatting>
  <conditionalFormatting sqref="H278">
    <cfRule type="expression" dxfId="10944" priority="11029">
      <formula>$E278 = "しない"</formula>
    </cfRule>
  </conditionalFormatting>
  <conditionalFormatting sqref="E279">
    <cfRule type="expression" dxfId="10943" priority="11030">
      <formula>$E279 = "しない"</formula>
    </cfRule>
  </conditionalFormatting>
  <conditionalFormatting sqref="F279">
    <cfRule type="expression" dxfId="10942" priority="11031">
      <formula>$E279 = "しない"</formula>
    </cfRule>
  </conditionalFormatting>
  <conditionalFormatting sqref="G279">
    <cfRule type="expression" dxfId="10941" priority="11032">
      <formula>$E279 = "しない"</formula>
    </cfRule>
  </conditionalFormatting>
  <conditionalFormatting sqref="H279">
    <cfRule type="expression" dxfId="10940" priority="11033">
      <formula>$E279 = "しない"</formula>
    </cfRule>
  </conditionalFormatting>
  <conditionalFormatting sqref="E280">
    <cfRule type="expression" dxfId="10939" priority="11034">
      <formula>$E280 = "しない"</formula>
    </cfRule>
  </conditionalFormatting>
  <conditionalFormatting sqref="F280">
    <cfRule type="expression" dxfId="10938" priority="11035">
      <formula>$E280 = "しない"</formula>
    </cfRule>
  </conditionalFormatting>
  <conditionalFormatting sqref="G280">
    <cfRule type="expression" dxfId="10937" priority="11036">
      <formula>$E280 = "しない"</formula>
    </cfRule>
  </conditionalFormatting>
  <conditionalFormatting sqref="H280">
    <cfRule type="expression" dxfId="10936" priority="11037">
      <formula>$E280 = "しない"</formula>
    </cfRule>
  </conditionalFormatting>
  <conditionalFormatting sqref="E281">
    <cfRule type="expression" dxfId="10935" priority="11038">
      <formula>$E281 = "しない"</formula>
    </cfRule>
  </conditionalFormatting>
  <conditionalFormatting sqref="F281">
    <cfRule type="expression" dxfId="10934" priority="11039">
      <formula>$E281 = "しない"</formula>
    </cfRule>
  </conditionalFormatting>
  <conditionalFormatting sqref="G281">
    <cfRule type="expression" dxfId="10933" priority="11040">
      <formula>$E281 = "しない"</formula>
    </cfRule>
  </conditionalFormatting>
  <conditionalFormatting sqref="H281">
    <cfRule type="expression" dxfId="10932" priority="11041">
      <formula>$E281 = "しない"</formula>
    </cfRule>
  </conditionalFormatting>
  <conditionalFormatting sqref="E282">
    <cfRule type="expression" dxfId="10931" priority="11042">
      <formula>$E282 = "しない"</formula>
    </cfRule>
  </conditionalFormatting>
  <conditionalFormatting sqref="F282">
    <cfRule type="expression" dxfId="10930" priority="11043">
      <formula>$E282 = "しない"</formula>
    </cfRule>
  </conditionalFormatting>
  <conditionalFormatting sqref="G282">
    <cfRule type="expression" dxfId="10929" priority="11044">
      <formula>$E282 = "しない"</formula>
    </cfRule>
  </conditionalFormatting>
  <conditionalFormatting sqref="H282">
    <cfRule type="expression" dxfId="10928" priority="11045">
      <formula>$E282 = "しない"</formula>
    </cfRule>
  </conditionalFormatting>
  <conditionalFormatting sqref="E283">
    <cfRule type="expression" dxfId="10927" priority="11046">
      <formula>$E283 = "しない"</formula>
    </cfRule>
  </conditionalFormatting>
  <conditionalFormatting sqref="F283">
    <cfRule type="expression" dxfId="10926" priority="11047">
      <formula>$E283 = "しない"</formula>
    </cfRule>
  </conditionalFormatting>
  <conditionalFormatting sqref="G283">
    <cfRule type="expression" dxfId="10925" priority="11048">
      <formula>$E283 = "しない"</formula>
    </cfRule>
  </conditionalFormatting>
  <conditionalFormatting sqref="H283">
    <cfRule type="expression" dxfId="10924" priority="11049">
      <formula>$E283 = "しない"</formula>
    </cfRule>
  </conditionalFormatting>
  <conditionalFormatting sqref="E284">
    <cfRule type="expression" dxfId="10923" priority="11050">
      <formula>$E284 = "しない"</formula>
    </cfRule>
  </conditionalFormatting>
  <conditionalFormatting sqref="F284">
    <cfRule type="expression" dxfId="10922" priority="11051">
      <formula>$E284 = "しない"</formula>
    </cfRule>
  </conditionalFormatting>
  <conditionalFormatting sqref="G284">
    <cfRule type="expression" dxfId="10921" priority="11052">
      <formula>$E284 = "しない"</formula>
    </cfRule>
  </conditionalFormatting>
  <conditionalFormatting sqref="H284">
    <cfRule type="expression" dxfId="10920" priority="11053">
      <formula>$E284 = "しない"</formula>
    </cfRule>
  </conditionalFormatting>
  <conditionalFormatting sqref="E285">
    <cfRule type="expression" dxfId="10919" priority="11054">
      <formula>$E285 = "しない"</formula>
    </cfRule>
  </conditionalFormatting>
  <conditionalFormatting sqref="F285">
    <cfRule type="expression" dxfId="10918" priority="11055">
      <formula>$E285 = "しない"</formula>
    </cfRule>
  </conditionalFormatting>
  <conditionalFormatting sqref="G285">
    <cfRule type="expression" dxfId="10917" priority="11056">
      <formula>$E285 = "しない"</formula>
    </cfRule>
  </conditionalFormatting>
  <conditionalFormatting sqref="H285">
    <cfRule type="expression" dxfId="10916" priority="11057">
      <formula>$E285 = "しない"</formula>
    </cfRule>
  </conditionalFormatting>
  <conditionalFormatting sqref="E286">
    <cfRule type="expression" dxfId="10915" priority="11058">
      <formula>$E286 = "しない"</formula>
    </cfRule>
  </conditionalFormatting>
  <conditionalFormatting sqref="F286">
    <cfRule type="expression" dxfId="10914" priority="11059">
      <formula>$E286 = "しない"</formula>
    </cfRule>
  </conditionalFormatting>
  <conditionalFormatting sqref="G286">
    <cfRule type="expression" dxfId="10913" priority="11060">
      <formula>$E286 = "しない"</formula>
    </cfRule>
  </conditionalFormatting>
  <conditionalFormatting sqref="H286">
    <cfRule type="expression" dxfId="10912" priority="11061">
      <formula>$E286 = "しない"</formula>
    </cfRule>
  </conditionalFormatting>
  <conditionalFormatting sqref="E287">
    <cfRule type="expression" dxfId="10911" priority="11062">
      <formula>$E287 = "しない"</formula>
    </cfRule>
  </conditionalFormatting>
  <conditionalFormatting sqref="F287">
    <cfRule type="expression" dxfId="10910" priority="11063">
      <formula>$E287 = "しない"</formula>
    </cfRule>
  </conditionalFormatting>
  <conditionalFormatting sqref="G287">
    <cfRule type="expression" dxfId="10909" priority="11064">
      <formula>$E287 = "しない"</formula>
    </cfRule>
  </conditionalFormatting>
  <conditionalFormatting sqref="H287">
    <cfRule type="expression" dxfId="10908" priority="11065">
      <formula>$E287 = "しない"</formula>
    </cfRule>
  </conditionalFormatting>
  <conditionalFormatting sqref="E288">
    <cfRule type="expression" dxfId="10907" priority="11066">
      <formula>$E288 = "しない"</formula>
    </cfRule>
  </conditionalFormatting>
  <conditionalFormatting sqref="F288">
    <cfRule type="expression" dxfId="10906" priority="11067">
      <formula>$E288 = "しない"</formula>
    </cfRule>
  </conditionalFormatting>
  <conditionalFormatting sqref="G288">
    <cfRule type="expression" dxfId="10905" priority="11068">
      <formula>$E288 = "しない"</formula>
    </cfRule>
  </conditionalFormatting>
  <conditionalFormatting sqref="H288">
    <cfRule type="expression" dxfId="10904" priority="11069">
      <formula>$E288 = "しない"</formula>
    </cfRule>
  </conditionalFormatting>
  <conditionalFormatting sqref="E289">
    <cfRule type="expression" dxfId="10903" priority="11070">
      <formula>$E289 = "しない"</formula>
    </cfRule>
  </conditionalFormatting>
  <conditionalFormatting sqref="F289">
    <cfRule type="expression" dxfId="10902" priority="11071">
      <formula>$E289 = "しない"</formula>
    </cfRule>
  </conditionalFormatting>
  <conditionalFormatting sqref="G289">
    <cfRule type="expression" dxfId="10901" priority="11072">
      <formula>$E289 = "しない"</formula>
    </cfRule>
  </conditionalFormatting>
  <conditionalFormatting sqref="H289">
    <cfRule type="expression" dxfId="10900" priority="11073">
      <formula>$E289 = "しない"</formula>
    </cfRule>
  </conditionalFormatting>
  <conditionalFormatting sqref="E290">
    <cfRule type="expression" dxfId="10899" priority="11074">
      <formula>$E290 = "しない"</formula>
    </cfRule>
  </conditionalFormatting>
  <conditionalFormatting sqref="F290">
    <cfRule type="expression" dxfId="10898" priority="11075">
      <formula>$E290 = "しない"</formula>
    </cfRule>
  </conditionalFormatting>
  <conditionalFormatting sqref="G290">
    <cfRule type="expression" dxfId="10897" priority="11076">
      <formula>$E290 = "しない"</formula>
    </cfRule>
  </conditionalFormatting>
  <conditionalFormatting sqref="H290">
    <cfRule type="expression" dxfId="10896" priority="11077">
      <formula>$E290 = "しない"</formula>
    </cfRule>
  </conditionalFormatting>
  <conditionalFormatting sqref="E291">
    <cfRule type="expression" dxfId="10895" priority="11078">
      <formula>$E291 = "しない"</formula>
    </cfRule>
  </conditionalFormatting>
  <conditionalFormatting sqref="F291">
    <cfRule type="expression" dxfId="10894" priority="11079">
      <formula>$E291 = "しない"</formula>
    </cfRule>
  </conditionalFormatting>
  <conditionalFormatting sqref="G291">
    <cfRule type="expression" dxfId="10893" priority="11080">
      <formula>$E291 = "しない"</formula>
    </cfRule>
  </conditionalFormatting>
  <conditionalFormatting sqref="H291">
    <cfRule type="expression" dxfId="10892" priority="11081">
      <formula>$E291 = "しない"</formula>
    </cfRule>
  </conditionalFormatting>
  <conditionalFormatting sqref="E292">
    <cfRule type="expression" dxfId="10891" priority="11082">
      <formula>$E292 = "しない"</formula>
    </cfRule>
  </conditionalFormatting>
  <conditionalFormatting sqref="F292">
    <cfRule type="expression" dxfId="10890" priority="11083">
      <formula>$E292 = "しない"</formula>
    </cfRule>
  </conditionalFormatting>
  <conditionalFormatting sqref="G292">
    <cfRule type="expression" dxfId="10889" priority="11084">
      <formula>$E292 = "しない"</formula>
    </cfRule>
  </conditionalFormatting>
  <conditionalFormatting sqref="H292">
    <cfRule type="expression" dxfId="10888" priority="11085">
      <formula>$E292 = "しない"</formula>
    </cfRule>
  </conditionalFormatting>
  <conditionalFormatting sqref="E293">
    <cfRule type="expression" dxfId="10887" priority="11086">
      <formula>$E293 = "しない"</formula>
    </cfRule>
  </conditionalFormatting>
  <conditionalFormatting sqref="F293">
    <cfRule type="expression" dxfId="10886" priority="11087">
      <formula>$E293 = "しない"</formula>
    </cfRule>
  </conditionalFormatting>
  <conditionalFormatting sqref="G293">
    <cfRule type="expression" dxfId="10885" priority="11088">
      <formula>$E293 = "しない"</formula>
    </cfRule>
  </conditionalFormatting>
  <conditionalFormatting sqref="H293">
    <cfRule type="expression" dxfId="10884" priority="11089">
      <formula>$E293 = "しない"</formula>
    </cfRule>
  </conditionalFormatting>
  <conditionalFormatting sqref="E294">
    <cfRule type="expression" dxfId="10883" priority="11090">
      <formula>$E294 = "しない"</formula>
    </cfRule>
  </conditionalFormatting>
  <conditionalFormatting sqref="F294">
    <cfRule type="expression" dxfId="10882" priority="11091">
      <formula>$E294 = "しない"</formula>
    </cfRule>
  </conditionalFormatting>
  <conditionalFormatting sqref="G294">
    <cfRule type="expression" dxfId="10881" priority="11092">
      <formula>$E294 = "しない"</formula>
    </cfRule>
  </conditionalFormatting>
  <conditionalFormatting sqref="H294">
    <cfRule type="expression" dxfId="10880" priority="11093">
      <formula>$E294 = "しない"</formula>
    </cfRule>
  </conditionalFormatting>
  <conditionalFormatting sqref="E295">
    <cfRule type="expression" dxfId="10879" priority="11094">
      <formula>$E295 = "しない"</formula>
    </cfRule>
  </conditionalFormatting>
  <conditionalFormatting sqref="F295">
    <cfRule type="expression" dxfId="10878" priority="11095">
      <formula>$E295 = "しない"</formula>
    </cfRule>
  </conditionalFormatting>
  <conditionalFormatting sqref="G295">
    <cfRule type="expression" dxfId="10877" priority="11096">
      <formula>$E295 = "しない"</formula>
    </cfRule>
  </conditionalFormatting>
  <conditionalFormatting sqref="H295">
    <cfRule type="expression" dxfId="10876" priority="11097">
      <formula>$E295 = "しない"</formula>
    </cfRule>
  </conditionalFormatting>
  <conditionalFormatting sqref="E296">
    <cfRule type="expression" dxfId="10875" priority="11098">
      <formula>$E296 = "しない"</formula>
    </cfRule>
  </conditionalFormatting>
  <conditionalFormatting sqref="F296">
    <cfRule type="expression" dxfId="10874" priority="11099">
      <formula>$E296 = "しない"</formula>
    </cfRule>
  </conditionalFormatting>
  <conditionalFormatting sqref="G296">
    <cfRule type="expression" dxfId="10873" priority="11100">
      <formula>$E296 = "しない"</formula>
    </cfRule>
  </conditionalFormatting>
  <conditionalFormatting sqref="H296">
    <cfRule type="expression" dxfId="10872" priority="11101">
      <formula>$E296 = "しない"</formula>
    </cfRule>
  </conditionalFormatting>
  <conditionalFormatting sqref="E297">
    <cfRule type="expression" dxfId="10871" priority="11102">
      <formula>$E297 = "しない"</formula>
    </cfRule>
  </conditionalFormatting>
  <conditionalFormatting sqref="F297">
    <cfRule type="expression" dxfId="10870" priority="11103">
      <formula>$E297 = "しない"</formula>
    </cfRule>
  </conditionalFormatting>
  <conditionalFormatting sqref="G297">
    <cfRule type="expression" dxfId="10869" priority="11104">
      <formula>$E297 = "しない"</formula>
    </cfRule>
  </conditionalFormatting>
  <conditionalFormatting sqref="H297">
    <cfRule type="expression" dxfId="10868" priority="11105">
      <formula>$E297 = "しない"</formula>
    </cfRule>
  </conditionalFormatting>
  <conditionalFormatting sqref="E298">
    <cfRule type="expression" dxfId="10867" priority="11106">
      <formula>$E298 = "しない"</formula>
    </cfRule>
  </conditionalFormatting>
  <conditionalFormatting sqref="F298">
    <cfRule type="expression" dxfId="10866" priority="11107">
      <formula>$E298 = "しない"</formula>
    </cfRule>
  </conditionalFormatting>
  <conditionalFormatting sqref="G298">
    <cfRule type="expression" dxfId="10865" priority="11108">
      <formula>$E298 = "しない"</formula>
    </cfRule>
  </conditionalFormatting>
  <conditionalFormatting sqref="H298">
    <cfRule type="expression" dxfId="10864" priority="11109">
      <formula>$E298 = "しない"</formula>
    </cfRule>
  </conditionalFormatting>
  <conditionalFormatting sqref="E299">
    <cfRule type="expression" dxfId="10863" priority="11110">
      <formula>$E299 = "しない"</formula>
    </cfRule>
  </conditionalFormatting>
  <conditionalFormatting sqref="F299">
    <cfRule type="expression" dxfId="10862" priority="11111">
      <formula>$E299 = "しない"</formula>
    </cfRule>
  </conditionalFormatting>
  <conditionalFormatting sqref="G299">
    <cfRule type="expression" dxfId="10861" priority="11112">
      <formula>$E299 = "しない"</formula>
    </cfRule>
  </conditionalFormatting>
  <conditionalFormatting sqref="H299">
    <cfRule type="expression" dxfId="10860" priority="11113">
      <formula>$E299 = "しない"</formula>
    </cfRule>
  </conditionalFormatting>
  <conditionalFormatting sqref="E300">
    <cfRule type="expression" dxfId="10859" priority="11114">
      <formula>$E300 = "しない"</formula>
    </cfRule>
  </conditionalFormatting>
  <conditionalFormatting sqref="F300">
    <cfRule type="expression" dxfId="10858" priority="11115">
      <formula>$E300 = "しない"</formula>
    </cfRule>
  </conditionalFormatting>
  <conditionalFormatting sqref="G300">
    <cfRule type="expression" dxfId="10857" priority="11116">
      <formula>$E300 = "しない"</formula>
    </cfRule>
  </conditionalFormatting>
  <conditionalFormatting sqref="H300">
    <cfRule type="expression" dxfId="10856" priority="11117">
      <formula>$E300 = "しない"</formula>
    </cfRule>
  </conditionalFormatting>
  <conditionalFormatting sqref="E301">
    <cfRule type="expression" dxfId="10855" priority="11118">
      <formula>$E301 = "しない"</formula>
    </cfRule>
  </conditionalFormatting>
  <conditionalFormatting sqref="F301">
    <cfRule type="expression" dxfId="10854" priority="11119">
      <formula>$E301 = "しない"</formula>
    </cfRule>
  </conditionalFormatting>
  <conditionalFormatting sqref="G301">
    <cfRule type="expression" dxfId="10853" priority="11120">
      <formula>$E301 = "しない"</formula>
    </cfRule>
  </conditionalFormatting>
  <conditionalFormatting sqref="H301">
    <cfRule type="expression" dxfId="10852" priority="11121">
      <formula>$E301 = "しない"</formula>
    </cfRule>
  </conditionalFormatting>
  <conditionalFormatting sqref="E302">
    <cfRule type="expression" dxfId="10851" priority="11122">
      <formula>$E302 = "しない"</formula>
    </cfRule>
  </conditionalFormatting>
  <conditionalFormatting sqref="F302">
    <cfRule type="expression" dxfId="10850" priority="11123">
      <formula>$E302 = "しない"</formula>
    </cfRule>
  </conditionalFormatting>
  <conditionalFormatting sqref="G302">
    <cfRule type="expression" dxfId="10849" priority="11124">
      <formula>$E302 = "しない"</formula>
    </cfRule>
  </conditionalFormatting>
  <conditionalFormatting sqref="H302">
    <cfRule type="expression" dxfId="10848" priority="11125">
      <formula>$E302 = "しない"</formula>
    </cfRule>
  </conditionalFormatting>
  <conditionalFormatting sqref="E303">
    <cfRule type="expression" dxfId="10847" priority="11126">
      <formula>$E303 = "しない"</formula>
    </cfRule>
  </conditionalFormatting>
  <conditionalFormatting sqref="F303">
    <cfRule type="expression" dxfId="10846" priority="11127">
      <formula>$E303 = "しない"</formula>
    </cfRule>
  </conditionalFormatting>
  <conditionalFormatting sqref="G303">
    <cfRule type="expression" dxfId="10845" priority="11128">
      <formula>$E303 = "しない"</formula>
    </cfRule>
  </conditionalFormatting>
  <conditionalFormatting sqref="H303">
    <cfRule type="expression" dxfId="10844" priority="11129">
      <formula>$E303 = "しない"</formula>
    </cfRule>
  </conditionalFormatting>
  <conditionalFormatting sqref="E304">
    <cfRule type="expression" dxfId="10843" priority="11130">
      <formula>$E304 = "しない"</formula>
    </cfRule>
  </conditionalFormatting>
  <conditionalFormatting sqref="F304">
    <cfRule type="expression" dxfId="10842" priority="11131">
      <formula>$E304 = "しない"</formula>
    </cfRule>
  </conditionalFormatting>
  <conditionalFormatting sqref="G304">
    <cfRule type="expression" dxfId="10841" priority="11132">
      <formula>$E304 = "しない"</formula>
    </cfRule>
  </conditionalFormatting>
  <conditionalFormatting sqref="H304">
    <cfRule type="expression" dxfId="10840" priority="11133">
      <formula>$E304 = "しない"</formula>
    </cfRule>
  </conditionalFormatting>
  <conditionalFormatting sqref="E305">
    <cfRule type="expression" dxfId="10839" priority="11134">
      <formula>$E305 = "しない"</formula>
    </cfRule>
  </conditionalFormatting>
  <conditionalFormatting sqref="F305">
    <cfRule type="expression" dxfId="10838" priority="11135">
      <formula>$E305 = "しない"</formula>
    </cfRule>
  </conditionalFormatting>
  <conditionalFormatting sqref="G305">
    <cfRule type="expression" dxfId="10837" priority="11136">
      <formula>$E305 = "しない"</formula>
    </cfRule>
  </conditionalFormatting>
  <conditionalFormatting sqref="H305">
    <cfRule type="expression" dxfId="10836" priority="11137">
      <formula>$E305 = "しない"</formula>
    </cfRule>
  </conditionalFormatting>
  <conditionalFormatting sqref="I5">
    <cfRule type="expression" dxfId="10835" priority="9031">
      <formula>$I5 = "しない"</formula>
    </cfRule>
  </conditionalFormatting>
  <conditionalFormatting sqref="J5">
    <cfRule type="expression" dxfId="10834" priority="9032">
      <formula>$I5 = "しない"</formula>
    </cfRule>
  </conditionalFormatting>
  <conditionalFormatting sqref="K5">
    <cfRule type="expression" dxfId="10833" priority="9033">
      <formula>$I5 = "しない"</formula>
    </cfRule>
  </conditionalFormatting>
  <conditionalFormatting sqref="I6">
    <cfRule type="expression" dxfId="10832" priority="9034">
      <formula>$I6 = "しない"</formula>
    </cfRule>
  </conditionalFormatting>
  <conditionalFormatting sqref="J6">
    <cfRule type="expression" dxfId="10831" priority="9035">
      <formula>$I6 = "しない"</formula>
    </cfRule>
  </conditionalFormatting>
  <conditionalFormatting sqref="K6">
    <cfRule type="expression" dxfId="10830" priority="9036">
      <formula>$I6 = "しない"</formula>
    </cfRule>
  </conditionalFormatting>
  <conditionalFormatting sqref="I7">
    <cfRule type="expression" dxfId="10829" priority="9037">
      <formula>$I7 = "しない"</formula>
    </cfRule>
  </conditionalFormatting>
  <conditionalFormatting sqref="J7">
    <cfRule type="expression" dxfId="10828" priority="9038">
      <formula>$I7 = "しない"</formula>
    </cfRule>
  </conditionalFormatting>
  <conditionalFormatting sqref="K7">
    <cfRule type="expression" dxfId="10827" priority="9039">
      <formula>$I7 = "しない"</formula>
    </cfRule>
  </conditionalFormatting>
  <conditionalFormatting sqref="I8">
    <cfRule type="expression" dxfId="10826" priority="9040">
      <formula>$I8 = "しない"</formula>
    </cfRule>
  </conditionalFormatting>
  <conditionalFormatting sqref="J8">
    <cfRule type="expression" dxfId="10825" priority="9041">
      <formula>$I8 = "しない"</formula>
    </cfRule>
  </conditionalFormatting>
  <conditionalFormatting sqref="K8">
    <cfRule type="expression" dxfId="10824" priority="9042">
      <formula>$I8 = "しない"</formula>
    </cfRule>
  </conditionalFormatting>
  <conditionalFormatting sqref="I9">
    <cfRule type="expression" dxfId="10823" priority="9043">
      <formula>$I9 = "しない"</formula>
    </cfRule>
  </conditionalFormatting>
  <conditionalFormatting sqref="J9">
    <cfRule type="expression" dxfId="10822" priority="9044">
      <formula>$I9 = "しない"</formula>
    </cfRule>
  </conditionalFormatting>
  <conditionalFormatting sqref="K9">
    <cfRule type="expression" dxfId="10821" priority="9045">
      <formula>$I9 = "しない"</formula>
    </cfRule>
  </conditionalFormatting>
  <conditionalFormatting sqref="I10">
    <cfRule type="expression" dxfId="10820" priority="9046">
      <formula>$I10 = "しない"</formula>
    </cfRule>
  </conditionalFormatting>
  <conditionalFormatting sqref="J10">
    <cfRule type="expression" dxfId="10819" priority="9047">
      <formula>$I10 = "しない"</formula>
    </cfRule>
  </conditionalFormatting>
  <conditionalFormatting sqref="K10">
    <cfRule type="expression" dxfId="10818" priority="9048">
      <formula>$I10 = "しない"</formula>
    </cfRule>
  </conditionalFormatting>
  <conditionalFormatting sqref="I11">
    <cfRule type="expression" dxfId="10817" priority="9049">
      <formula>$I11 = "しない"</formula>
    </cfRule>
  </conditionalFormatting>
  <conditionalFormatting sqref="J11">
    <cfRule type="expression" dxfId="10816" priority="9050">
      <formula>$I11 = "しない"</formula>
    </cfRule>
  </conditionalFormatting>
  <conditionalFormatting sqref="K11">
    <cfRule type="expression" dxfId="10815" priority="9051">
      <formula>$I11 = "しない"</formula>
    </cfRule>
  </conditionalFormatting>
  <conditionalFormatting sqref="I12">
    <cfRule type="expression" dxfId="10814" priority="9052">
      <formula>$I12 = "しない"</formula>
    </cfRule>
  </conditionalFormatting>
  <conditionalFormatting sqref="J12">
    <cfRule type="expression" dxfId="10813" priority="9053">
      <formula>$I12 = "しない"</formula>
    </cfRule>
  </conditionalFormatting>
  <conditionalFormatting sqref="K12">
    <cfRule type="expression" dxfId="10812" priority="9054">
      <formula>$I12 = "しない"</formula>
    </cfRule>
  </conditionalFormatting>
  <conditionalFormatting sqref="I13">
    <cfRule type="expression" dxfId="10811" priority="9055">
      <formula>$I13 = "しない"</formula>
    </cfRule>
  </conditionalFormatting>
  <conditionalFormatting sqref="J13">
    <cfRule type="expression" dxfId="10810" priority="9056">
      <formula>$I13 = "しない"</formula>
    </cfRule>
  </conditionalFormatting>
  <conditionalFormatting sqref="K13">
    <cfRule type="expression" dxfId="10809" priority="9057">
      <formula>$I13 = "しない"</formula>
    </cfRule>
  </conditionalFormatting>
  <conditionalFormatting sqref="I14">
    <cfRule type="expression" dxfId="10808" priority="9058">
      <formula>$I14 = "しない"</formula>
    </cfRule>
  </conditionalFormatting>
  <conditionalFormatting sqref="J14">
    <cfRule type="expression" dxfId="10807" priority="9059">
      <formula>$I14 = "しない"</formula>
    </cfRule>
  </conditionalFormatting>
  <conditionalFormatting sqref="K14">
    <cfRule type="expression" dxfId="10806" priority="9060">
      <formula>$I14 = "しない"</formula>
    </cfRule>
  </conditionalFormatting>
  <conditionalFormatting sqref="I15">
    <cfRule type="expression" dxfId="10805" priority="9061">
      <formula>$I15 = "しない"</formula>
    </cfRule>
  </conditionalFormatting>
  <conditionalFormatting sqref="J15">
    <cfRule type="expression" dxfId="10804" priority="9062">
      <formula>$I15 = "しない"</formula>
    </cfRule>
  </conditionalFormatting>
  <conditionalFormatting sqref="K15">
    <cfRule type="expression" dxfId="10803" priority="9063">
      <formula>$I15 = "しない"</formula>
    </cfRule>
  </conditionalFormatting>
  <conditionalFormatting sqref="I16">
    <cfRule type="expression" dxfId="10802" priority="9064">
      <formula>$I16 = "しない"</formula>
    </cfRule>
  </conditionalFormatting>
  <conditionalFormatting sqref="J16">
    <cfRule type="expression" dxfId="10801" priority="9065">
      <formula>$I16 = "しない"</formula>
    </cfRule>
  </conditionalFormatting>
  <conditionalFormatting sqref="K16">
    <cfRule type="expression" dxfId="10800" priority="9066">
      <formula>$I16 = "しない"</formula>
    </cfRule>
  </conditionalFormatting>
  <conditionalFormatting sqref="I17">
    <cfRule type="expression" dxfId="10799" priority="9067">
      <formula>$I17 = "しない"</formula>
    </cfRule>
  </conditionalFormatting>
  <conditionalFormatting sqref="J17">
    <cfRule type="expression" dxfId="10798" priority="9068">
      <formula>$I17 = "しない"</formula>
    </cfRule>
  </conditionalFormatting>
  <conditionalFormatting sqref="K17">
    <cfRule type="expression" dxfId="10797" priority="9069">
      <formula>$I17 = "しない"</formula>
    </cfRule>
  </conditionalFormatting>
  <conditionalFormatting sqref="I18">
    <cfRule type="expression" dxfId="10796" priority="9070">
      <formula>$I18 = "しない"</formula>
    </cfRule>
  </conditionalFormatting>
  <conditionalFormatting sqref="J18">
    <cfRule type="expression" dxfId="10795" priority="9071">
      <formula>$I18 = "しない"</formula>
    </cfRule>
  </conditionalFormatting>
  <conditionalFormatting sqref="K18">
    <cfRule type="expression" dxfId="10794" priority="9072">
      <formula>$I18 = "しない"</formula>
    </cfRule>
  </conditionalFormatting>
  <conditionalFormatting sqref="I19">
    <cfRule type="expression" dxfId="10793" priority="9073">
      <formula>$I19 = "しない"</formula>
    </cfRule>
  </conditionalFormatting>
  <conditionalFormatting sqref="J19">
    <cfRule type="expression" dxfId="10792" priority="9074">
      <formula>$I19 = "しない"</formula>
    </cfRule>
  </conditionalFormatting>
  <conditionalFormatting sqref="K19">
    <cfRule type="expression" dxfId="10791" priority="9075">
      <formula>$I19 = "しない"</formula>
    </cfRule>
  </conditionalFormatting>
  <conditionalFormatting sqref="I20">
    <cfRule type="expression" dxfId="10790" priority="9076">
      <formula>$I20 = "しない"</formula>
    </cfRule>
  </conditionalFormatting>
  <conditionalFormatting sqref="J20">
    <cfRule type="expression" dxfId="10789" priority="9077">
      <formula>$I20 = "しない"</formula>
    </cfRule>
  </conditionalFormatting>
  <conditionalFormatting sqref="K20">
    <cfRule type="expression" dxfId="10788" priority="9078">
      <formula>$I20 = "しない"</formula>
    </cfRule>
  </conditionalFormatting>
  <conditionalFormatting sqref="I21">
    <cfRule type="expression" dxfId="10787" priority="9079">
      <formula>$I21 = "しない"</formula>
    </cfRule>
  </conditionalFormatting>
  <conditionalFormatting sqref="J21">
    <cfRule type="expression" dxfId="10786" priority="9080">
      <formula>$I21 = "しない"</formula>
    </cfRule>
  </conditionalFormatting>
  <conditionalFormatting sqref="K21">
    <cfRule type="expression" dxfId="10785" priority="9081">
      <formula>$I21 = "しない"</formula>
    </cfRule>
  </conditionalFormatting>
  <conditionalFormatting sqref="I22">
    <cfRule type="expression" dxfId="10784" priority="9082">
      <formula>$I22 = "しない"</formula>
    </cfRule>
  </conditionalFormatting>
  <conditionalFormatting sqref="J22">
    <cfRule type="expression" dxfId="10783" priority="9083">
      <formula>$I22 = "しない"</formula>
    </cfRule>
  </conditionalFormatting>
  <conditionalFormatting sqref="K22">
    <cfRule type="expression" dxfId="10782" priority="9084">
      <formula>$I22 = "しない"</formula>
    </cfRule>
  </conditionalFormatting>
  <conditionalFormatting sqref="I23">
    <cfRule type="expression" dxfId="10781" priority="9085">
      <formula>$I23 = "しない"</formula>
    </cfRule>
  </conditionalFormatting>
  <conditionalFormatting sqref="J23">
    <cfRule type="expression" dxfId="10780" priority="9086">
      <formula>$I23 = "しない"</formula>
    </cfRule>
  </conditionalFormatting>
  <conditionalFormatting sqref="K23">
    <cfRule type="expression" dxfId="10779" priority="9087">
      <formula>$I23 = "しない"</formula>
    </cfRule>
  </conditionalFormatting>
  <conditionalFormatting sqref="I24">
    <cfRule type="expression" dxfId="10778" priority="9088">
      <formula>$I24 = "しない"</formula>
    </cfRule>
  </conditionalFormatting>
  <conditionalFormatting sqref="J24">
    <cfRule type="expression" dxfId="10777" priority="9089">
      <formula>$I24 = "しない"</formula>
    </cfRule>
  </conditionalFormatting>
  <conditionalFormatting sqref="K24">
    <cfRule type="expression" dxfId="10776" priority="9090">
      <formula>$I24 = "しない"</formula>
    </cfRule>
  </conditionalFormatting>
  <conditionalFormatting sqref="I25">
    <cfRule type="expression" dxfId="10775" priority="9091">
      <formula>$I25 = "しない"</formula>
    </cfRule>
  </conditionalFormatting>
  <conditionalFormatting sqref="J25">
    <cfRule type="expression" dxfId="10774" priority="9092">
      <formula>$I25 = "しない"</formula>
    </cfRule>
  </conditionalFormatting>
  <conditionalFormatting sqref="K25">
    <cfRule type="expression" dxfId="10773" priority="9093">
      <formula>$I25 = "しない"</formula>
    </cfRule>
  </conditionalFormatting>
  <conditionalFormatting sqref="I26">
    <cfRule type="expression" dxfId="10772" priority="9094">
      <formula>$I26 = "しない"</formula>
    </cfRule>
  </conditionalFormatting>
  <conditionalFormatting sqref="J26">
    <cfRule type="expression" dxfId="10771" priority="9095">
      <formula>$I26 = "しない"</formula>
    </cfRule>
  </conditionalFormatting>
  <conditionalFormatting sqref="K26">
    <cfRule type="expression" dxfId="10770" priority="9096">
      <formula>$I26 = "しない"</formula>
    </cfRule>
  </conditionalFormatting>
  <conditionalFormatting sqref="I27">
    <cfRule type="expression" dxfId="10769" priority="9097">
      <formula>$I27 = "しない"</formula>
    </cfRule>
  </conditionalFormatting>
  <conditionalFormatting sqref="J27">
    <cfRule type="expression" dxfId="10768" priority="9098">
      <formula>$I27 = "しない"</formula>
    </cfRule>
  </conditionalFormatting>
  <conditionalFormatting sqref="K27">
    <cfRule type="expression" dxfId="10767" priority="9099">
      <formula>$I27 = "しない"</formula>
    </cfRule>
  </conditionalFormatting>
  <conditionalFormatting sqref="I28">
    <cfRule type="expression" dxfId="10766" priority="9100">
      <formula>$I28 = "しない"</formula>
    </cfRule>
  </conditionalFormatting>
  <conditionalFormatting sqref="J28">
    <cfRule type="expression" dxfId="10765" priority="9101">
      <formula>$I28 = "しない"</formula>
    </cfRule>
  </conditionalFormatting>
  <conditionalFormatting sqref="K28">
    <cfRule type="expression" dxfId="10764" priority="9102">
      <formula>$I28 = "しない"</formula>
    </cfRule>
  </conditionalFormatting>
  <conditionalFormatting sqref="I29">
    <cfRule type="expression" dxfId="10763" priority="9103">
      <formula>$I29 = "しない"</formula>
    </cfRule>
  </conditionalFormatting>
  <conditionalFormatting sqref="J29">
    <cfRule type="expression" dxfId="10762" priority="9104">
      <formula>$I29 = "しない"</formula>
    </cfRule>
  </conditionalFormatting>
  <conditionalFormatting sqref="K29">
    <cfRule type="expression" dxfId="10761" priority="9105">
      <formula>$I29 = "しない"</formula>
    </cfRule>
  </conditionalFormatting>
  <conditionalFormatting sqref="I30">
    <cfRule type="expression" dxfId="10760" priority="9106">
      <formula>$I30 = "しない"</formula>
    </cfRule>
  </conditionalFormatting>
  <conditionalFormatting sqref="J30">
    <cfRule type="expression" dxfId="10759" priority="9107">
      <formula>$I30 = "しない"</formula>
    </cfRule>
  </conditionalFormatting>
  <conditionalFormatting sqref="K30">
    <cfRule type="expression" dxfId="10758" priority="9108">
      <formula>$I30 = "しない"</formula>
    </cfRule>
  </conditionalFormatting>
  <conditionalFormatting sqref="I31">
    <cfRule type="expression" dxfId="10757" priority="9109">
      <formula>$I31 = "しない"</formula>
    </cfRule>
  </conditionalFormatting>
  <conditionalFormatting sqref="J31">
    <cfRule type="expression" dxfId="10756" priority="9110">
      <formula>$I31 = "しない"</formula>
    </cfRule>
  </conditionalFormatting>
  <conditionalFormatting sqref="K31">
    <cfRule type="expression" dxfId="10755" priority="9111">
      <formula>$I31 = "しない"</formula>
    </cfRule>
  </conditionalFormatting>
  <conditionalFormatting sqref="I32">
    <cfRule type="expression" dxfId="10754" priority="9112">
      <formula>$I32 = "しない"</formula>
    </cfRule>
  </conditionalFormatting>
  <conditionalFormatting sqref="J32">
    <cfRule type="expression" dxfId="10753" priority="9113">
      <formula>$I32 = "しない"</formula>
    </cfRule>
  </conditionalFormatting>
  <conditionalFormatting sqref="K32">
    <cfRule type="expression" dxfId="10752" priority="9114">
      <formula>$I32 = "しない"</formula>
    </cfRule>
  </conditionalFormatting>
  <conditionalFormatting sqref="I33">
    <cfRule type="expression" dxfId="10751" priority="9115">
      <formula>$I33 = "しない"</formula>
    </cfRule>
  </conditionalFormatting>
  <conditionalFormatting sqref="J33">
    <cfRule type="expression" dxfId="10750" priority="9116">
      <formula>$I33 = "しない"</formula>
    </cfRule>
  </conditionalFormatting>
  <conditionalFormatting sqref="K33">
    <cfRule type="expression" dxfId="10749" priority="9117">
      <formula>$I33 = "しない"</formula>
    </cfRule>
  </conditionalFormatting>
  <conditionalFormatting sqref="I34">
    <cfRule type="expression" dxfId="10748" priority="9118">
      <formula>$I34 = "しない"</formula>
    </cfRule>
  </conditionalFormatting>
  <conditionalFormatting sqref="J34">
    <cfRule type="expression" dxfId="10747" priority="9119">
      <formula>$I34 = "しない"</formula>
    </cfRule>
  </conditionalFormatting>
  <conditionalFormatting sqref="K34">
    <cfRule type="expression" dxfId="10746" priority="9120">
      <formula>$I34 = "しない"</formula>
    </cfRule>
  </conditionalFormatting>
  <conditionalFormatting sqref="I35">
    <cfRule type="expression" dxfId="10745" priority="9121">
      <formula>$I35 = "しない"</formula>
    </cfRule>
  </conditionalFormatting>
  <conditionalFormatting sqref="J35">
    <cfRule type="expression" dxfId="10744" priority="9122">
      <formula>$I35 = "しない"</formula>
    </cfRule>
  </conditionalFormatting>
  <conditionalFormatting sqref="K35">
    <cfRule type="expression" dxfId="10743" priority="9123">
      <formula>$I35 = "しない"</formula>
    </cfRule>
  </conditionalFormatting>
  <conditionalFormatting sqref="I36">
    <cfRule type="expression" dxfId="10742" priority="9124">
      <formula>$I36 = "しない"</formula>
    </cfRule>
  </conditionalFormatting>
  <conditionalFormatting sqref="J36">
    <cfRule type="expression" dxfId="10741" priority="9125">
      <formula>$I36 = "しない"</formula>
    </cfRule>
  </conditionalFormatting>
  <conditionalFormatting sqref="K36">
    <cfRule type="expression" dxfId="10740" priority="9126">
      <formula>$I36 = "しない"</formula>
    </cfRule>
  </conditionalFormatting>
  <conditionalFormatting sqref="I37">
    <cfRule type="expression" dxfId="10739" priority="9127">
      <formula>$I37 = "しない"</formula>
    </cfRule>
  </conditionalFormatting>
  <conditionalFormatting sqref="J37">
    <cfRule type="expression" dxfId="10738" priority="9128">
      <formula>$I37 = "しない"</formula>
    </cfRule>
  </conditionalFormatting>
  <conditionalFormatting sqref="K37">
    <cfRule type="expression" dxfId="10737" priority="9129">
      <formula>$I37 = "しない"</formula>
    </cfRule>
  </conditionalFormatting>
  <conditionalFormatting sqref="I38">
    <cfRule type="expression" dxfId="10736" priority="9130">
      <formula>$I38 = "しない"</formula>
    </cfRule>
  </conditionalFormatting>
  <conditionalFormatting sqref="J38">
    <cfRule type="expression" dxfId="10735" priority="9131">
      <formula>$I38 = "しない"</formula>
    </cfRule>
  </conditionalFormatting>
  <conditionalFormatting sqref="K38">
    <cfRule type="expression" dxfId="10734" priority="9132">
      <formula>$I38 = "しない"</formula>
    </cfRule>
  </conditionalFormatting>
  <conditionalFormatting sqref="I39">
    <cfRule type="expression" dxfId="10733" priority="9133">
      <formula>$I39 = "しない"</formula>
    </cfRule>
  </conditionalFormatting>
  <conditionalFormatting sqref="J39">
    <cfRule type="expression" dxfId="10732" priority="9134">
      <formula>$I39 = "しない"</formula>
    </cfRule>
  </conditionalFormatting>
  <conditionalFormatting sqref="K39">
    <cfRule type="expression" dxfId="10731" priority="9135">
      <formula>$I39 = "しない"</formula>
    </cfRule>
  </conditionalFormatting>
  <conditionalFormatting sqref="I40">
    <cfRule type="expression" dxfId="10730" priority="9136">
      <formula>$I40 = "しない"</formula>
    </cfRule>
  </conditionalFormatting>
  <conditionalFormatting sqref="J40">
    <cfRule type="expression" dxfId="10729" priority="9137">
      <formula>$I40 = "しない"</formula>
    </cfRule>
  </conditionalFormatting>
  <conditionalFormatting sqref="K40">
    <cfRule type="expression" dxfId="10728" priority="9138">
      <formula>$I40 = "しない"</formula>
    </cfRule>
  </conditionalFormatting>
  <conditionalFormatting sqref="I41">
    <cfRule type="expression" dxfId="10727" priority="9139">
      <formula>$I41 = "しない"</formula>
    </cfRule>
  </conditionalFormatting>
  <conditionalFormatting sqref="J41">
    <cfRule type="expression" dxfId="10726" priority="9140">
      <formula>$I41 = "しない"</formula>
    </cfRule>
  </conditionalFormatting>
  <conditionalFormatting sqref="K41">
    <cfRule type="expression" dxfId="10725" priority="9141">
      <formula>$I41 = "しない"</formula>
    </cfRule>
  </conditionalFormatting>
  <conditionalFormatting sqref="I42">
    <cfRule type="expression" dxfId="10724" priority="9142">
      <formula>$I42 = "しない"</formula>
    </cfRule>
  </conditionalFormatting>
  <conditionalFormatting sqref="J42">
    <cfRule type="expression" dxfId="10723" priority="9143">
      <formula>$I42 = "しない"</formula>
    </cfRule>
  </conditionalFormatting>
  <conditionalFormatting sqref="K42">
    <cfRule type="expression" dxfId="10722" priority="9144">
      <formula>$I42 = "しない"</formula>
    </cfRule>
  </conditionalFormatting>
  <conditionalFormatting sqref="I43">
    <cfRule type="expression" dxfId="10721" priority="9145">
      <formula>$I43 = "しない"</formula>
    </cfRule>
  </conditionalFormatting>
  <conditionalFormatting sqref="J43">
    <cfRule type="expression" dxfId="10720" priority="9146">
      <formula>$I43 = "しない"</formula>
    </cfRule>
  </conditionalFormatting>
  <conditionalFormatting sqref="K43">
    <cfRule type="expression" dxfId="10719" priority="9147">
      <formula>$I43 = "しない"</formula>
    </cfRule>
  </conditionalFormatting>
  <conditionalFormatting sqref="I44">
    <cfRule type="expression" dxfId="10718" priority="9148">
      <formula>$I44 = "しない"</formula>
    </cfRule>
  </conditionalFormatting>
  <conditionalFormatting sqref="J44">
    <cfRule type="expression" dxfId="10717" priority="9149">
      <formula>$I44 = "しない"</formula>
    </cfRule>
  </conditionalFormatting>
  <conditionalFormatting sqref="K44">
    <cfRule type="expression" dxfId="10716" priority="9150">
      <formula>$I44 = "しない"</formula>
    </cfRule>
  </conditionalFormatting>
  <conditionalFormatting sqref="I45">
    <cfRule type="expression" dxfId="10715" priority="9151">
      <formula>$I45 = "しない"</formula>
    </cfRule>
  </conditionalFormatting>
  <conditionalFormatting sqref="J45">
    <cfRule type="expression" dxfId="10714" priority="9152">
      <formula>$I45 = "しない"</formula>
    </cfRule>
  </conditionalFormatting>
  <conditionalFormatting sqref="K45">
    <cfRule type="expression" dxfId="10713" priority="9153">
      <formula>$I45 = "しない"</formula>
    </cfRule>
  </conditionalFormatting>
  <conditionalFormatting sqref="I46">
    <cfRule type="expression" dxfId="10712" priority="9154">
      <formula>$I46 = "しない"</formula>
    </cfRule>
  </conditionalFormatting>
  <conditionalFormatting sqref="J46">
    <cfRule type="expression" dxfId="10711" priority="9155">
      <formula>$I46 = "しない"</formula>
    </cfRule>
  </conditionalFormatting>
  <conditionalFormatting sqref="K46">
    <cfRule type="expression" dxfId="10710" priority="9156">
      <formula>$I46 = "しない"</formula>
    </cfRule>
  </conditionalFormatting>
  <conditionalFormatting sqref="I47">
    <cfRule type="expression" dxfId="10709" priority="9157">
      <formula>$I47 = "しない"</formula>
    </cfRule>
  </conditionalFormatting>
  <conditionalFormatting sqref="J47">
    <cfRule type="expression" dxfId="10708" priority="9158">
      <formula>$I47 = "しない"</formula>
    </cfRule>
  </conditionalFormatting>
  <conditionalFormatting sqref="K47">
    <cfRule type="expression" dxfId="10707" priority="9159">
      <formula>$I47 = "しない"</formula>
    </cfRule>
  </conditionalFormatting>
  <conditionalFormatting sqref="I48">
    <cfRule type="expression" dxfId="10706" priority="9160">
      <formula>$I48 = "しない"</formula>
    </cfRule>
  </conditionalFormatting>
  <conditionalFormatting sqref="J48">
    <cfRule type="expression" dxfId="10705" priority="9161">
      <formula>$I48 = "しない"</formula>
    </cfRule>
  </conditionalFormatting>
  <conditionalFormatting sqref="K48">
    <cfRule type="expression" dxfId="10704" priority="9162">
      <formula>$I48 = "しない"</formula>
    </cfRule>
  </conditionalFormatting>
  <conditionalFormatting sqref="I49">
    <cfRule type="expression" dxfId="10703" priority="9163">
      <formula>$I49 = "しない"</formula>
    </cfRule>
  </conditionalFormatting>
  <conditionalFormatting sqref="J49">
    <cfRule type="expression" dxfId="10702" priority="9164">
      <formula>$I49 = "しない"</formula>
    </cfRule>
  </conditionalFormatting>
  <conditionalFormatting sqref="K49">
    <cfRule type="expression" dxfId="10701" priority="9165">
      <formula>$I49 = "しない"</formula>
    </cfRule>
  </conditionalFormatting>
  <conditionalFormatting sqref="I50">
    <cfRule type="expression" dxfId="10700" priority="9166">
      <formula>$I50 = "しない"</formula>
    </cfRule>
  </conditionalFormatting>
  <conditionalFormatting sqref="J50">
    <cfRule type="expression" dxfId="10699" priority="9167">
      <formula>$I50 = "しない"</formula>
    </cfRule>
  </conditionalFormatting>
  <conditionalFormatting sqref="K50">
    <cfRule type="expression" dxfId="10698" priority="9168">
      <formula>$I50 = "しない"</formula>
    </cfRule>
  </conditionalFormatting>
  <conditionalFormatting sqref="I51">
    <cfRule type="expression" dxfId="10697" priority="9169">
      <formula>$I51 = "しない"</formula>
    </cfRule>
  </conditionalFormatting>
  <conditionalFormatting sqref="J51">
    <cfRule type="expression" dxfId="10696" priority="9170">
      <formula>$I51 = "しない"</formula>
    </cfRule>
  </conditionalFormatting>
  <conditionalFormatting sqref="K51">
    <cfRule type="expression" dxfId="10695" priority="9171">
      <formula>$I51 = "しない"</formula>
    </cfRule>
  </conditionalFormatting>
  <conditionalFormatting sqref="I52">
    <cfRule type="expression" dxfId="10694" priority="9172">
      <formula>$I52 = "しない"</formula>
    </cfRule>
  </conditionalFormatting>
  <conditionalFormatting sqref="J52">
    <cfRule type="expression" dxfId="10693" priority="9173">
      <formula>$I52 = "しない"</formula>
    </cfRule>
  </conditionalFormatting>
  <conditionalFormatting sqref="K52">
    <cfRule type="expression" dxfId="10692" priority="9174">
      <formula>$I52 = "しない"</formula>
    </cfRule>
  </conditionalFormatting>
  <conditionalFormatting sqref="I53">
    <cfRule type="expression" dxfId="10691" priority="9175">
      <formula>$I53 = "しない"</formula>
    </cfRule>
  </conditionalFormatting>
  <conditionalFormatting sqref="J53">
    <cfRule type="expression" dxfId="10690" priority="9176">
      <formula>$I53 = "しない"</formula>
    </cfRule>
  </conditionalFormatting>
  <conditionalFormatting sqref="K53">
    <cfRule type="expression" dxfId="10689" priority="9177">
      <formula>$I53 = "しない"</formula>
    </cfRule>
  </conditionalFormatting>
  <conditionalFormatting sqref="I54">
    <cfRule type="expression" dxfId="10688" priority="9178">
      <formula>$I54 = "しない"</formula>
    </cfRule>
  </conditionalFormatting>
  <conditionalFormatting sqref="J54">
    <cfRule type="expression" dxfId="10687" priority="9179">
      <formula>$I54 = "しない"</formula>
    </cfRule>
  </conditionalFormatting>
  <conditionalFormatting sqref="K54">
    <cfRule type="expression" dxfId="10686" priority="9180">
      <formula>$I54 = "しない"</formula>
    </cfRule>
  </conditionalFormatting>
  <conditionalFormatting sqref="I55">
    <cfRule type="expression" dxfId="10685" priority="9181">
      <formula>$I55 = "しない"</formula>
    </cfRule>
  </conditionalFormatting>
  <conditionalFormatting sqref="J55">
    <cfRule type="expression" dxfId="10684" priority="9182">
      <formula>$I55 = "しない"</formula>
    </cfRule>
  </conditionalFormatting>
  <conditionalFormatting sqref="K55">
    <cfRule type="expression" dxfId="10683" priority="9183">
      <formula>$I55 = "しない"</formula>
    </cfRule>
  </conditionalFormatting>
  <conditionalFormatting sqref="I56">
    <cfRule type="expression" dxfId="10682" priority="9184">
      <formula>$I56 = "しない"</formula>
    </cfRule>
  </conditionalFormatting>
  <conditionalFormatting sqref="J56">
    <cfRule type="expression" dxfId="10681" priority="9185">
      <formula>$I56 = "しない"</formula>
    </cfRule>
  </conditionalFormatting>
  <conditionalFormatting sqref="K56">
    <cfRule type="expression" dxfId="10680" priority="9186">
      <formula>$I56 = "しない"</formula>
    </cfRule>
  </conditionalFormatting>
  <conditionalFormatting sqref="I57">
    <cfRule type="expression" dxfId="10679" priority="9187">
      <formula>$I57 = "しない"</formula>
    </cfRule>
  </conditionalFormatting>
  <conditionalFormatting sqref="J57">
    <cfRule type="expression" dxfId="10678" priority="9188">
      <formula>$I57 = "しない"</formula>
    </cfRule>
  </conditionalFormatting>
  <conditionalFormatting sqref="K57">
    <cfRule type="expression" dxfId="10677" priority="9189">
      <formula>$I57 = "しない"</formula>
    </cfRule>
  </conditionalFormatting>
  <conditionalFormatting sqref="I58">
    <cfRule type="expression" dxfId="10676" priority="9190">
      <formula>$I58 = "しない"</formula>
    </cfRule>
  </conditionalFormatting>
  <conditionalFormatting sqref="J58">
    <cfRule type="expression" dxfId="10675" priority="9191">
      <formula>$I58 = "しない"</formula>
    </cfRule>
  </conditionalFormatting>
  <conditionalFormatting sqref="K58">
    <cfRule type="expression" dxfId="10674" priority="9192">
      <formula>$I58 = "しない"</formula>
    </cfRule>
  </conditionalFormatting>
  <conditionalFormatting sqref="I59">
    <cfRule type="expression" dxfId="10673" priority="9193">
      <formula>$I59 = "しない"</formula>
    </cfRule>
  </conditionalFormatting>
  <conditionalFormatting sqref="J59">
    <cfRule type="expression" dxfId="10672" priority="9194">
      <formula>$I59 = "しない"</formula>
    </cfRule>
  </conditionalFormatting>
  <conditionalFormatting sqref="K59">
    <cfRule type="expression" dxfId="10671" priority="9195">
      <formula>$I59 = "しない"</formula>
    </cfRule>
  </conditionalFormatting>
  <conditionalFormatting sqref="I60">
    <cfRule type="expression" dxfId="10670" priority="9196">
      <formula>$I60 = "しない"</formula>
    </cfRule>
  </conditionalFormatting>
  <conditionalFormatting sqref="J60">
    <cfRule type="expression" dxfId="10669" priority="9197">
      <formula>$I60 = "しない"</formula>
    </cfRule>
  </conditionalFormatting>
  <conditionalFormatting sqref="K60">
    <cfRule type="expression" dxfId="10668" priority="9198">
      <formula>$I60 = "しない"</formula>
    </cfRule>
  </conditionalFormatting>
  <conditionalFormatting sqref="I61">
    <cfRule type="expression" dxfId="10667" priority="9199">
      <formula>$I61 = "しない"</formula>
    </cfRule>
  </conditionalFormatting>
  <conditionalFormatting sqref="J61">
    <cfRule type="expression" dxfId="10666" priority="9200">
      <formula>$I61 = "しない"</formula>
    </cfRule>
  </conditionalFormatting>
  <conditionalFormatting sqref="K61">
    <cfRule type="expression" dxfId="10665" priority="9201">
      <formula>$I61 = "しない"</formula>
    </cfRule>
  </conditionalFormatting>
  <conditionalFormatting sqref="I62">
    <cfRule type="expression" dxfId="10664" priority="9202">
      <formula>$I62 = "しない"</formula>
    </cfRule>
  </conditionalFormatting>
  <conditionalFormatting sqref="J62">
    <cfRule type="expression" dxfId="10663" priority="9203">
      <formula>$I62 = "しない"</formula>
    </cfRule>
  </conditionalFormatting>
  <conditionalFormatting sqref="K62">
    <cfRule type="expression" dxfId="10662" priority="9204">
      <formula>$I62 = "しない"</formula>
    </cfRule>
  </conditionalFormatting>
  <conditionalFormatting sqref="I63">
    <cfRule type="expression" dxfId="10661" priority="9205">
      <formula>$I63 = "しない"</formula>
    </cfRule>
  </conditionalFormatting>
  <conditionalFormatting sqref="J63">
    <cfRule type="expression" dxfId="10660" priority="9206">
      <formula>$I63 = "しない"</formula>
    </cfRule>
  </conditionalFormatting>
  <conditionalFormatting sqref="K63">
    <cfRule type="expression" dxfId="10659" priority="9207">
      <formula>$I63 = "しない"</formula>
    </cfRule>
  </conditionalFormatting>
  <conditionalFormatting sqref="I64">
    <cfRule type="expression" dxfId="10658" priority="9208">
      <formula>$I64 = "しない"</formula>
    </cfRule>
  </conditionalFormatting>
  <conditionalFormatting sqref="J64">
    <cfRule type="expression" dxfId="10657" priority="9209">
      <formula>$I64 = "しない"</formula>
    </cfRule>
  </conditionalFormatting>
  <conditionalFormatting sqref="K64">
    <cfRule type="expression" dxfId="10656" priority="9210">
      <formula>$I64 = "しない"</formula>
    </cfRule>
  </conditionalFormatting>
  <conditionalFormatting sqref="I65">
    <cfRule type="expression" dxfId="10655" priority="9211">
      <formula>$I65 = "しない"</formula>
    </cfRule>
  </conditionalFormatting>
  <conditionalFormatting sqref="J65">
    <cfRule type="expression" dxfId="10654" priority="9212">
      <formula>$I65 = "しない"</formula>
    </cfRule>
  </conditionalFormatting>
  <conditionalFormatting sqref="K65">
    <cfRule type="expression" dxfId="10653" priority="9213">
      <formula>$I65 = "しない"</formula>
    </cfRule>
  </conditionalFormatting>
  <conditionalFormatting sqref="I66">
    <cfRule type="expression" dxfId="10652" priority="9214">
      <formula>$I66 = "しない"</formula>
    </cfRule>
  </conditionalFormatting>
  <conditionalFormatting sqref="J66">
    <cfRule type="expression" dxfId="10651" priority="9215">
      <formula>$I66 = "しない"</formula>
    </cfRule>
  </conditionalFormatting>
  <conditionalFormatting sqref="K66">
    <cfRule type="expression" dxfId="10650" priority="9216">
      <formula>$I66 = "しない"</formula>
    </cfRule>
  </conditionalFormatting>
  <conditionalFormatting sqref="I67">
    <cfRule type="expression" dxfId="10649" priority="9217">
      <formula>$I67 = "しない"</formula>
    </cfRule>
  </conditionalFormatting>
  <conditionalFormatting sqref="J67">
    <cfRule type="expression" dxfId="10648" priority="9218">
      <formula>$I67 = "しない"</formula>
    </cfRule>
  </conditionalFormatting>
  <conditionalFormatting sqref="K67">
    <cfRule type="expression" dxfId="10647" priority="9219">
      <formula>$I67 = "しない"</formula>
    </cfRule>
  </conditionalFormatting>
  <conditionalFormatting sqref="I68">
    <cfRule type="expression" dxfId="10646" priority="9220">
      <formula>$I68 = "しない"</formula>
    </cfRule>
  </conditionalFormatting>
  <conditionalFormatting sqref="J68">
    <cfRule type="expression" dxfId="10645" priority="9221">
      <formula>$I68 = "しない"</formula>
    </cfRule>
  </conditionalFormatting>
  <conditionalFormatting sqref="K68">
    <cfRule type="expression" dxfId="10644" priority="9222">
      <formula>$I68 = "しない"</formula>
    </cfRule>
  </conditionalFormatting>
  <conditionalFormatting sqref="I69">
    <cfRule type="expression" dxfId="10643" priority="9223">
      <formula>$I69 = "しない"</formula>
    </cfRule>
  </conditionalFormatting>
  <conditionalFormatting sqref="J69">
    <cfRule type="expression" dxfId="10642" priority="9224">
      <formula>$I69 = "しない"</formula>
    </cfRule>
  </conditionalFormatting>
  <conditionalFormatting sqref="K69">
    <cfRule type="expression" dxfId="10641" priority="9225">
      <formula>$I69 = "しない"</formula>
    </cfRule>
  </conditionalFormatting>
  <conditionalFormatting sqref="I70">
    <cfRule type="expression" dxfId="10640" priority="9226">
      <formula>$I70 = "しない"</formula>
    </cfRule>
  </conditionalFormatting>
  <conditionalFormatting sqref="J70">
    <cfRule type="expression" dxfId="10639" priority="9227">
      <formula>$I70 = "しない"</formula>
    </cfRule>
  </conditionalFormatting>
  <conditionalFormatting sqref="K70">
    <cfRule type="expression" dxfId="10638" priority="9228">
      <formula>$I70 = "しない"</formula>
    </cfRule>
  </conditionalFormatting>
  <conditionalFormatting sqref="I71">
    <cfRule type="expression" dxfId="10637" priority="9229">
      <formula>$I71 = "しない"</formula>
    </cfRule>
  </conditionalFormatting>
  <conditionalFormatting sqref="J71">
    <cfRule type="expression" dxfId="10636" priority="9230">
      <formula>$I71 = "しない"</formula>
    </cfRule>
  </conditionalFormatting>
  <conditionalFormatting sqref="K71">
    <cfRule type="expression" dxfId="10635" priority="9231">
      <formula>$I71 = "しない"</formula>
    </cfRule>
  </conditionalFormatting>
  <conditionalFormatting sqref="I72">
    <cfRule type="expression" dxfId="10634" priority="9232">
      <formula>$I72 = "しない"</formula>
    </cfRule>
  </conditionalFormatting>
  <conditionalFormatting sqref="J72">
    <cfRule type="expression" dxfId="10633" priority="9233">
      <formula>$I72 = "しない"</formula>
    </cfRule>
  </conditionalFormatting>
  <conditionalFormatting sqref="K72">
    <cfRule type="expression" dxfId="10632" priority="9234">
      <formula>$I72 = "しない"</formula>
    </cfRule>
  </conditionalFormatting>
  <conditionalFormatting sqref="I73">
    <cfRule type="expression" dxfId="10631" priority="9235">
      <formula>$I73 = "しない"</formula>
    </cfRule>
  </conditionalFormatting>
  <conditionalFormatting sqref="J73">
    <cfRule type="expression" dxfId="10630" priority="9236">
      <formula>$I73 = "しない"</formula>
    </cfRule>
  </conditionalFormatting>
  <conditionalFormatting sqref="K73">
    <cfRule type="expression" dxfId="10629" priority="9237">
      <formula>$I73 = "しない"</formula>
    </cfRule>
  </conditionalFormatting>
  <conditionalFormatting sqref="I74">
    <cfRule type="expression" dxfId="10628" priority="9238">
      <formula>$I74 = "しない"</formula>
    </cfRule>
  </conditionalFormatting>
  <conditionalFormatting sqref="J74">
    <cfRule type="expression" dxfId="10627" priority="9239">
      <formula>$I74 = "しない"</formula>
    </cfRule>
  </conditionalFormatting>
  <conditionalFormatting sqref="K74">
    <cfRule type="expression" dxfId="10626" priority="9240">
      <formula>$I74 = "しない"</formula>
    </cfRule>
  </conditionalFormatting>
  <conditionalFormatting sqref="I75">
    <cfRule type="expression" dxfId="10625" priority="9241">
      <formula>$I75 = "しない"</formula>
    </cfRule>
  </conditionalFormatting>
  <conditionalFormatting sqref="J75">
    <cfRule type="expression" dxfId="10624" priority="9242">
      <formula>$I75 = "しない"</formula>
    </cfRule>
  </conditionalFormatting>
  <conditionalFormatting sqref="K75">
    <cfRule type="expression" dxfId="10623" priority="9243">
      <formula>$I75 = "しない"</formula>
    </cfRule>
  </conditionalFormatting>
  <conditionalFormatting sqref="I76">
    <cfRule type="expression" dxfId="10622" priority="9244">
      <formula>$I76 = "しない"</formula>
    </cfRule>
  </conditionalFormatting>
  <conditionalFormatting sqref="J76">
    <cfRule type="expression" dxfId="10621" priority="9245">
      <formula>$I76 = "しない"</formula>
    </cfRule>
  </conditionalFormatting>
  <conditionalFormatting sqref="K76">
    <cfRule type="expression" dxfId="10620" priority="9246">
      <formula>$I76 = "しない"</formula>
    </cfRule>
  </conditionalFormatting>
  <conditionalFormatting sqref="I77">
    <cfRule type="expression" dxfId="10619" priority="9247">
      <formula>$I77 = "しない"</formula>
    </cfRule>
  </conditionalFormatting>
  <conditionalFormatting sqref="J77">
    <cfRule type="expression" dxfId="10618" priority="9248">
      <formula>$I77 = "しない"</formula>
    </cfRule>
  </conditionalFormatting>
  <conditionalFormatting sqref="K77">
    <cfRule type="expression" dxfId="10617" priority="9249">
      <formula>$I77 = "しない"</formula>
    </cfRule>
  </conditionalFormatting>
  <conditionalFormatting sqref="I78">
    <cfRule type="expression" dxfId="10616" priority="9250">
      <formula>$I78 = "しない"</formula>
    </cfRule>
  </conditionalFormatting>
  <conditionalFormatting sqref="J78">
    <cfRule type="expression" dxfId="10615" priority="9251">
      <formula>$I78 = "しない"</formula>
    </cfRule>
  </conditionalFormatting>
  <conditionalFormatting sqref="K78">
    <cfRule type="expression" dxfId="10614" priority="9252">
      <formula>$I78 = "しない"</formula>
    </cfRule>
  </conditionalFormatting>
  <conditionalFormatting sqref="I79">
    <cfRule type="expression" dxfId="10613" priority="9253">
      <formula>$I79 = "しない"</formula>
    </cfRule>
  </conditionalFormatting>
  <conditionalFormatting sqref="J79">
    <cfRule type="expression" dxfId="10612" priority="9254">
      <formula>$I79 = "しない"</formula>
    </cfRule>
  </conditionalFormatting>
  <conditionalFormatting sqref="K79">
    <cfRule type="expression" dxfId="10611" priority="9255">
      <formula>$I79 = "しない"</formula>
    </cfRule>
  </conditionalFormatting>
  <conditionalFormatting sqref="I80">
    <cfRule type="expression" dxfId="10610" priority="9256">
      <formula>$I80 = "しない"</formula>
    </cfRule>
  </conditionalFormatting>
  <conditionalFormatting sqref="J80">
    <cfRule type="expression" dxfId="10609" priority="9257">
      <formula>$I80 = "しない"</formula>
    </cfRule>
  </conditionalFormatting>
  <conditionalFormatting sqref="K80">
    <cfRule type="expression" dxfId="10608" priority="9258">
      <formula>$I80 = "しない"</formula>
    </cfRule>
  </conditionalFormatting>
  <conditionalFormatting sqref="I81">
    <cfRule type="expression" dxfId="10607" priority="9259">
      <formula>$I81 = "しない"</formula>
    </cfRule>
  </conditionalFormatting>
  <conditionalFormatting sqref="J81">
    <cfRule type="expression" dxfId="10606" priority="9260">
      <formula>$I81 = "しない"</formula>
    </cfRule>
  </conditionalFormatting>
  <conditionalFormatting sqref="K81">
    <cfRule type="expression" dxfId="10605" priority="9261">
      <formula>$I81 = "しない"</formula>
    </cfRule>
  </conditionalFormatting>
  <conditionalFormatting sqref="I82">
    <cfRule type="expression" dxfId="10604" priority="9262">
      <formula>$I82 = "しない"</formula>
    </cfRule>
  </conditionalFormatting>
  <conditionalFormatting sqref="J82">
    <cfRule type="expression" dxfId="10603" priority="9263">
      <formula>$I82 = "しない"</formula>
    </cfRule>
  </conditionalFormatting>
  <conditionalFormatting sqref="K82">
    <cfRule type="expression" dxfId="10602" priority="9264">
      <formula>$I82 = "しない"</formula>
    </cfRule>
  </conditionalFormatting>
  <conditionalFormatting sqref="I83">
    <cfRule type="expression" dxfId="10601" priority="9265">
      <formula>$I83 = "しない"</formula>
    </cfRule>
  </conditionalFormatting>
  <conditionalFormatting sqref="J83">
    <cfRule type="expression" dxfId="10600" priority="9266">
      <formula>$I83 = "しない"</formula>
    </cfRule>
  </conditionalFormatting>
  <conditionalFormatting sqref="K83">
    <cfRule type="expression" dxfId="10599" priority="9267">
      <formula>$I83 = "しない"</formula>
    </cfRule>
  </conditionalFormatting>
  <conditionalFormatting sqref="I84">
    <cfRule type="expression" dxfId="10598" priority="9268">
      <formula>$I84 = "しない"</formula>
    </cfRule>
  </conditionalFormatting>
  <conditionalFormatting sqref="J84">
    <cfRule type="expression" dxfId="10597" priority="9269">
      <formula>$I84 = "しない"</formula>
    </cfRule>
  </conditionalFormatting>
  <conditionalFormatting sqref="K84">
    <cfRule type="expression" dxfId="10596" priority="9270">
      <formula>$I84 = "しない"</formula>
    </cfRule>
  </conditionalFormatting>
  <conditionalFormatting sqref="I85">
    <cfRule type="expression" dxfId="10595" priority="9271">
      <formula>$I85 = "しない"</formula>
    </cfRule>
  </conditionalFormatting>
  <conditionalFormatting sqref="J85">
    <cfRule type="expression" dxfId="10594" priority="9272">
      <formula>$I85 = "しない"</formula>
    </cfRule>
  </conditionalFormatting>
  <conditionalFormatting sqref="K85">
    <cfRule type="expression" dxfId="10593" priority="9273">
      <formula>$I85 = "しない"</formula>
    </cfRule>
  </conditionalFormatting>
  <conditionalFormatting sqref="I86">
    <cfRule type="expression" dxfId="10592" priority="9274">
      <formula>$I86 = "しない"</formula>
    </cfRule>
  </conditionalFormatting>
  <conditionalFormatting sqref="J86">
    <cfRule type="expression" dxfId="10591" priority="9275">
      <formula>$I86 = "しない"</formula>
    </cfRule>
  </conditionalFormatting>
  <conditionalFormatting sqref="K86">
    <cfRule type="expression" dxfId="10590" priority="9276">
      <formula>$I86 = "しない"</formula>
    </cfRule>
  </conditionalFormatting>
  <conditionalFormatting sqref="I87">
    <cfRule type="expression" dxfId="10589" priority="9277">
      <formula>$I87 = "しない"</formula>
    </cfRule>
  </conditionalFormatting>
  <conditionalFormatting sqref="J87">
    <cfRule type="expression" dxfId="10588" priority="9278">
      <formula>$I87 = "しない"</formula>
    </cfRule>
  </conditionalFormatting>
  <conditionalFormatting sqref="K87">
    <cfRule type="expression" dxfId="10587" priority="9279">
      <formula>$I87 = "しない"</formula>
    </cfRule>
  </conditionalFormatting>
  <conditionalFormatting sqref="I88">
    <cfRule type="expression" dxfId="10586" priority="9280">
      <formula>$I88 = "しない"</formula>
    </cfRule>
  </conditionalFormatting>
  <conditionalFormatting sqref="J88">
    <cfRule type="expression" dxfId="10585" priority="9281">
      <formula>$I88 = "しない"</formula>
    </cfRule>
  </conditionalFormatting>
  <conditionalFormatting sqref="K88">
    <cfRule type="expression" dxfId="10584" priority="9282">
      <formula>$I88 = "しない"</formula>
    </cfRule>
  </conditionalFormatting>
  <conditionalFormatting sqref="I89">
    <cfRule type="expression" dxfId="10583" priority="9283">
      <formula>$I89 = "しない"</formula>
    </cfRule>
  </conditionalFormatting>
  <conditionalFormatting sqref="J89">
    <cfRule type="expression" dxfId="10582" priority="9284">
      <formula>$I89 = "しない"</formula>
    </cfRule>
  </conditionalFormatting>
  <conditionalFormatting sqref="K89">
    <cfRule type="expression" dxfId="10581" priority="9285">
      <formula>$I89 = "しない"</formula>
    </cfRule>
  </conditionalFormatting>
  <conditionalFormatting sqref="I90">
    <cfRule type="expression" dxfId="10580" priority="9286">
      <formula>$I90 = "しない"</formula>
    </cfRule>
  </conditionalFormatting>
  <conditionalFormatting sqref="J90">
    <cfRule type="expression" dxfId="10579" priority="9287">
      <formula>$I90 = "しない"</formula>
    </cfRule>
  </conditionalFormatting>
  <conditionalFormatting sqref="K90">
    <cfRule type="expression" dxfId="10578" priority="9288">
      <formula>$I90 = "しない"</formula>
    </cfRule>
  </conditionalFormatting>
  <conditionalFormatting sqref="I91">
    <cfRule type="expression" dxfId="10577" priority="9289">
      <formula>$I91 = "しない"</formula>
    </cfRule>
  </conditionalFormatting>
  <conditionalFormatting sqref="J91">
    <cfRule type="expression" dxfId="10576" priority="9290">
      <formula>$I91 = "しない"</formula>
    </cfRule>
  </conditionalFormatting>
  <conditionalFormatting sqref="K91">
    <cfRule type="expression" dxfId="10575" priority="9291">
      <formula>$I91 = "しない"</formula>
    </cfRule>
  </conditionalFormatting>
  <conditionalFormatting sqref="I92">
    <cfRule type="expression" dxfId="10574" priority="9292">
      <formula>$I92 = "しない"</formula>
    </cfRule>
  </conditionalFormatting>
  <conditionalFormatting sqref="J92">
    <cfRule type="expression" dxfId="10573" priority="9293">
      <formula>$I92 = "しない"</formula>
    </cfRule>
  </conditionalFormatting>
  <conditionalFormatting sqref="K92">
    <cfRule type="expression" dxfId="10572" priority="9294">
      <formula>$I92 = "しない"</formula>
    </cfRule>
  </conditionalFormatting>
  <conditionalFormatting sqref="I93">
    <cfRule type="expression" dxfId="10571" priority="9295">
      <formula>$I93 = "しない"</formula>
    </cfRule>
  </conditionalFormatting>
  <conditionalFormatting sqref="J93">
    <cfRule type="expression" dxfId="10570" priority="9296">
      <formula>$I93 = "しない"</formula>
    </cfRule>
  </conditionalFormatting>
  <conditionalFormatting sqref="K93">
    <cfRule type="expression" dxfId="10569" priority="9297">
      <formula>$I93 = "しない"</formula>
    </cfRule>
  </conditionalFormatting>
  <conditionalFormatting sqref="I94">
    <cfRule type="expression" dxfId="10568" priority="9298">
      <formula>$I94 = "しない"</formula>
    </cfRule>
  </conditionalFormatting>
  <conditionalFormatting sqref="J94">
    <cfRule type="expression" dxfId="10567" priority="9299">
      <formula>$I94 = "しない"</formula>
    </cfRule>
  </conditionalFormatting>
  <conditionalFormatting sqref="K94">
    <cfRule type="expression" dxfId="10566" priority="9300">
      <formula>$I94 = "しない"</formula>
    </cfRule>
  </conditionalFormatting>
  <conditionalFormatting sqref="I95">
    <cfRule type="expression" dxfId="10565" priority="9301">
      <formula>$I95 = "しない"</formula>
    </cfRule>
  </conditionalFormatting>
  <conditionalFormatting sqref="J95">
    <cfRule type="expression" dxfId="10564" priority="9302">
      <formula>$I95 = "しない"</formula>
    </cfRule>
  </conditionalFormatting>
  <conditionalFormatting sqref="K95">
    <cfRule type="expression" dxfId="10563" priority="9303">
      <formula>$I95 = "しない"</formula>
    </cfRule>
  </conditionalFormatting>
  <conditionalFormatting sqref="I96">
    <cfRule type="expression" dxfId="10562" priority="9304">
      <formula>$I96 = "しない"</formula>
    </cfRule>
  </conditionalFormatting>
  <conditionalFormatting sqref="J96">
    <cfRule type="expression" dxfId="10561" priority="9305">
      <formula>$I96 = "しない"</formula>
    </cfRule>
  </conditionalFormatting>
  <conditionalFormatting sqref="K96">
    <cfRule type="expression" dxfId="10560" priority="9306">
      <formula>$I96 = "しない"</formula>
    </cfRule>
  </conditionalFormatting>
  <conditionalFormatting sqref="I97">
    <cfRule type="expression" dxfId="10559" priority="9307">
      <formula>$I97 = "しない"</formula>
    </cfRule>
  </conditionalFormatting>
  <conditionalFormatting sqref="J97">
    <cfRule type="expression" dxfId="10558" priority="9308">
      <formula>$I97 = "しない"</formula>
    </cfRule>
  </conditionalFormatting>
  <conditionalFormatting sqref="K97">
    <cfRule type="expression" dxfId="10557" priority="9309">
      <formula>$I97 = "しない"</formula>
    </cfRule>
  </conditionalFormatting>
  <conditionalFormatting sqref="I98">
    <cfRule type="expression" dxfId="10556" priority="9310">
      <formula>$I98 = "しない"</formula>
    </cfRule>
  </conditionalFormatting>
  <conditionalFormatting sqref="J98">
    <cfRule type="expression" dxfId="10555" priority="9311">
      <formula>$I98 = "しない"</formula>
    </cfRule>
  </conditionalFormatting>
  <conditionalFormatting sqref="K98">
    <cfRule type="expression" dxfId="10554" priority="9312">
      <formula>$I98 = "しない"</formula>
    </cfRule>
  </conditionalFormatting>
  <conditionalFormatting sqref="I99">
    <cfRule type="expression" dxfId="10553" priority="9313">
      <formula>$I99 = "しない"</formula>
    </cfRule>
  </conditionalFormatting>
  <conditionalFormatting sqref="J99">
    <cfRule type="expression" dxfId="10552" priority="9314">
      <formula>$I99 = "しない"</formula>
    </cfRule>
  </conditionalFormatting>
  <conditionalFormatting sqref="K99">
    <cfRule type="expression" dxfId="10551" priority="9315">
      <formula>$I99 = "しない"</formula>
    </cfRule>
  </conditionalFormatting>
  <conditionalFormatting sqref="I100">
    <cfRule type="expression" dxfId="10550" priority="9316">
      <formula>$I100 = "しない"</formula>
    </cfRule>
  </conditionalFormatting>
  <conditionalFormatting sqref="J100">
    <cfRule type="expression" dxfId="10549" priority="9317">
      <formula>$I100 = "しない"</formula>
    </cfRule>
  </conditionalFormatting>
  <conditionalFormatting sqref="K100">
    <cfRule type="expression" dxfId="10548" priority="9318">
      <formula>$I100 = "しない"</formula>
    </cfRule>
  </conditionalFormatting>
  <conditionalFormatting sqref="I101">
    <cfRule type="expression" dxfId="10547" priority="9319">
      <formula>$I101 = "しない"</formula>
    </cfRule>
  </conditionalFormatting>
  <conditionalFormatting sqref="J101">
    <cfRule type="expression" dxfId="10546" priority="9320">
      <formula>$I101 = "しない"</formula>
    </cfRule>
  </conditionalFormatting>
  <conditionalFormatting sqref="K101">
    <cfRule type="expression" dxfId="10545" priority="9321">
      <formula>$I101 = "しない"</formula>
    </cfRule>
  </conditionalFormatting>
  <conditionalFormatting sqref="I102">
    <cfRule type="expression" dxfId="10544" priority="9322">
      <formula>$I102 = "しない"</formula>
    </cfRule>
  </conditionalFormatting>
  <conditionalFormatting sqref="J102">
    <cfRule type="expression" dxfId="10543" priority="9323">
      <formula>$I102 = "しない"</formula>
    </cfRule>
  </conditionalFormatting>
  <conditionalFormatting sqref="K102">
    <cfRule type="expression" dxfId="10542" priority="9324">
      <formula>$I102 = "しない"</formula>
    </cfRule>
  </conditionalFormatting>
  <conditionalFormatting sqref="I103">
    <cfRule type="expression" dxfId="10541" priority="9325">
      <formula>$I103 = "しない"</formula>
    </cfRule>
  </conditionalFormatting>
  <conditionalFormatting sqref="J103">
    <cfRule type="expression" dxfId="10540" priority="9326">
      <formula>$I103 = "しない"</formula>
    </cfRule>
  </conditionalFormatting>
  <conditionalFormatting sqref="K103">
    <cfRule type="expression" dxfId="10539" priority="9327">
      <formula>$I103 = "しない"</formula>
    </cfRule>
  </conditionalFormatting>
  <conditionalFormatting sqref="I104">
    <cfRule type="expression" dxfId="10538" priority="9328">
      <formula>$I104 = "しない"</formula>
    </cfRule>
  </conditionalFormatting>
  <conditionalFormatting sqref="J104">
    <cfRule type="expression" dxfId="10537" priority="9329">
      <formula>$I104 = "しない"</formula>
    </cfRule>
  </conditionalFormatting>
  <conditionalFormatting sqref="K104">
    <cfRule type="expression" dxfId="10536" priority="9330">
      <formula>$I104 = "しない"</formula>
    </cfRule>
  </conditionalFormatting>
  <conditionalFormatting sqref="I105">
    <cfRule type="expression" dxfId="10535" priority="9331">
      <formula>$I105 = "しない"</formula>
    </cfRule>
  </conditionalFormatting>
  <conditionalFormatting sqref="J105">
    <cfRule type="expression" dxfId="10534" priority="9332">
      <formula>$I105 = "しない"</formula>
    </cfRule>
  </conditionalFormatting>
  <conditionalFormatting sqref="K105">
    <cfRule type="expression" dxfId="10533" priority="9333">
      <formula>$I105 = "しない"</formula>
    </cfRule>
  </conditionalFormatting>
  <conditionalFormatting sqref="I106">
    <cfRule type="expression" dxfId="10532" priority="9334">
      <formula>$I106 = "しない"</formula>
    </cfRule>
  </conditionalFormatting>
  <conditionalFormatting sqref="J106">
    <cfRule type="expression" dxfId="10531" priority="9335">
      <formula>$I106 = "しない"</formula>
    </cfRule>
  </conditionalFormatting>
  <conditionalFormatting sqref="K106">
    <cfRule type="expression" dxfId="10530" priority="9336">
      <formula>$I106 = "しない"</formula>
    </cfRule>
  </conditionalFormatting>
  <conditionalFormatting sqref="I107">
    <cfRule type="expression" dxfId="10529" priority="9337">
      <formula>$I107 = "しない"</formula>
    </cfRule>
  </conditionalFormatting>
  <conditionalFormatting sqref="J107">
    <cfRule type="expression" dxfId="10528" priority="9338">
      <formula>$I107 = "しない"</formula>
    </cfRule>
  </conditionalFormatting>
  <conditionalFormatting sqref="K107">
    <cfRule type="expression" dxfId="10527" priority="9339">
      <formula>$I107 = "しない"</formula>
    </cfRule>
  </conditionalFormatting>
  <conditionalFormatting sqref="I108">
    <cfRule type="expression" dxfId="10526" priority="9340">
      <formula>$I108 = "しない"</formula>
    </cfRule>
  </conditionalFormatting>
  <conditionalFormatting sqref="J108">
    <cfRule type="expression" dxfId="10525" priority="9341">
      <formula>$I108 = "しない"</formula>
    </cfRule>
  </conditionalFormatting>
  <conditionalFormatting sqref="K108">
    <cfRule type="expression" dxfId="10524" priority="9342">
      <formula>$I108 = "しない"</formula>
    </cfRule>
  </conditionalFormatting>
  <conditionalFormatting sqref="I109">
    <cfRule type="expression" dxfId="10523" priority="9343">
      <formula>$I109 = "しない"</formula>
    </cfRule>
  </conditionalFormatting>
  <conditionalFormatting sqref="J109">
    <cfRule type="expression" dxfId="10522" priority="9344">
      <formula>$I109 = "しない"</formula>
    </cfRule>
  </conditionalFormatting>
  <conditionalFormatting sqref="K109">
    <cfRule type="expression" dxfId="10521" priority="9345">
      <formula>$I109 = "しない"</formula>
    </cfRule>
  </conditionalFormatting>
  <conditionalFormatting sqref="I110">
    <cfRule type="expression" dxfId="10520" priority="9346">
      <formula>$I110 = "しない"</formula>
    </cfRule>
  </conditionalFormatting>
  <conditionalFormatting sqref="J110">
    <cfRule type="expression" dxfId="10519" priority="9347">
      <formula>$I110 = "しない"</formula>
    </cfRule>
  </conditionalFormatting>
  <conditionalFormatting sqref="K110">
    <cfRule type="expression" dxfId="10518" priority="9348">
      <formula>$I110 = "しない"</formula>
    </cfRule>
  </conditionalFormatting>
  <conditionalFormatting sqref="I111">
    <cfRule type="expression" dxfId="10517" priority="9349">
      <formula>$I111 = "しない"</formula>
    </cfRule>
  </conditionalFormatting>
  <conditionalFormatting sqref="J111">
    <cfRule type="expression" dxfId="10516" priority="9350">
      <formula>$I111 = "しない"</formula>
    </cfRule>
  </conditionalFormatting>
  <conditionalFormatting sqref="K111">
    <cfRule type="expression" dxfId="10515" priority="9351">
      <formula>$I111 = "しない"</formula>
    </cfRule>
  </conditionalFormatting>
  <conditionalFormatting sqref="I112">
    <cfRule type="expression" dxfId="10514" priority="9352">
      <formula>$I112 = "しない"</formula>
    </cfRule>
  </conditionalFormatting>
  <conditionalFormatting sqref="J112">
    <cfRule type="expression" dxfId="10513" priority="9353">
      <formula>$I112 = "しない"</formula>
    </cfRule>
  </conditionalFormatting>
  <conditionalFormatting sqref="K112">
    <cfRule type="expression" dxfId="10512" priority="9354">
      <formula>$I112 = "しない"</formula>
    </cfRule>
  </conditionalFormatting>
  <conditionalFormatting sqref="I113">
    <cfRule type="expression" dxfId="10511" priority="9355">
      <formula>$I113 = "しない"</formula>
    </cfRule>
  </conditionalFormatting>
  <conditionalFormatting sqref="J113">
    <cfRule type="expression" dxfId="10510" priority="9356">
      <formula>$I113 = "しない"</formula>
    </cfRule>
  </conditionalFormatting>
  <conditionalFormatting sqref="K113">
    <cfRule type="expression" dxfId="10509" priority="9357">
      <formula>$I113 = "しない"</formula>
    </cfRule>
  </conditionalFormatting>
  <conditionalFormatting sqref="I114">
    <cfRule type="expression" dxfId="10508" priority="9358">
      <formula>$I114 = "しない"</formula>
    </cfRule>
  </conditionalFormatting>
  <conditionalFormatting sqref="J114">
    <cfRule type="expression" dxfId="10507" priority="9359">
      <formula>$I114 = "しない"</formula>
    </cfRule>
  </conditionalFormatting>
  <conditionalFormatting sqref="K114">
    <cfRule type="expression" dxfId="10506" priority="9360">
      <formula>$I114 = "しない"</formula>
    </cfRule>
  </conditionalFormatting>
  <conditionalFormatting sqref="I115">
    <cfRule type="expression" dxfId="10505" priority="9361">
      <formula>$I115 = "しない"</formula>
    </cfRule>
  </conditionalFormatting>
  <conditionalFormatting sqref="J115">
    <cfRule type="expression" dxfId="10504" priority="9362">
      <formula>$I115 = "しない"</formula>
    </cfRule>
  </conditionalFormatting>
  <conditionalFormatting sqref="K115">
    <cfRule type="expression" dxfId="10503" priority="9363">
      <formula>$I115 = "しない"</formula>
    </cfRule>
  </conditionalFormatting>
  <conditionalFormatting sqref="I116">
    <cfRule type="expression" dxfId="10502" priority="9364">
      <formula>$I116 = "しない"</formula>
    </cfRule>
  </conditionalFormatting>
  <conditionalFormatting sqref="J116">
    <cfRule type="expression" dxfId="10501" priority="9365">
      <formula>$I116 = "しない"</formula>
    </cfRule>
  </conditionalFormatting>
  <conditionalFormatting sqref="K116">
    <cfRule type="expression" dxfId="10500" priority="9366">
      <formula>$I116 = "しない"</formula>
    </cfRule>
  </conditionalFormatting>
  <conditionalFormatting sqref="I117">
    <cfRule type="expression" dxfId="10499" priority="9367">
      <formula>$I117 = "しない"</formula>
    </cfRule>
  </conditionalFormatting>
  <conditionalFormatting sqref="J117">
    <cfRule type="expression" dxfId="10498" priority="9368">
      <formula>$I117 = "しない"</formula>
    </cfRule>
  </conditionalFormatting>
  <conditionalFormatting sqref="K117">
    <cfRule type="expression" dxfId="10497" priority="9369">
      <formula>$I117 = "しない"</formula>
    </cfRule>
  </conditionalFormatting>
  <conditionalFormatting sqref="I118">
    <cfRule type="expression" dxfId="10496" priority="9370">
      <formula>$I118 = "しない"</formula>
    </cfRule>
  </conditionalFormatting>
  <conditionalFormatting sqref="J118">
    <cfRule type="expression" dxfId="10495" priority="9371">
      <formula>$I118 = "しない"</formula>
    </cfRule>
  </conditionalFormatting>
  <conditionalFormatting sqref="K118">
    <cfRule type="expression" dxfId="10494" priority="9372">
      <formula>$I118 = "しない"</formula>
    </cfRule>
  </conditionalFormatting>
  <conditionalFormatting sqref="I119">
    <cfRule type="expression" dxfId="10493" priority="9373">
      <formula>$I119 = "しない"</formula>
    </cfRule>
  </conditionalFormatting>
  <conditionalFormatting sqref="J119">
    <cfRule type="expression" dxfId="10492" priority="9374">
      <formula>$I119 = "しない"</formula>
    </cfRule>
  </conditionalFormatting>
  <conditionalFormatting sqref="K119">
    <cfRule type="expression" dxfId="10491" priority="9375">
      <formula>$I119 = "しない"</formula>
    </cfRule>
  </conditionalFormatting>
  <conditionalFormatting sqref="I120">
    <cfRule type="expression" dxfId="10490" priority="9376">
      <formula>$I120 = "しない"</formula>
    </cfRule>
  </conditionalFormatting>
  <conditionalFormatting sqref="J120">
    <cfRule type="expression" dxfId="10489" priority="9377">
      <formula>$I120 = "しない"</formula>
    </cfRule>
  </conditionalFormatting>
  <conditionalFormatting sqref="K120">
    <cfRule type="expression" dxfId="10488" priority="9378">
      <formula>$I120 = "しない"</formula>
    </cfRule>
  </conditionalFormatting>
  <conditionalFormatting sqref="I121">
    <cfRule type="expression" dxfId="10487" priority="9379">
      <formula>$I121 = "しない"</formula>
    </cfRule>
  </conditionalFormatting>
  <conditionalFormatting sqref="J121">
    <cfRule type="expression" dxfId="10486" priority="9380">
      <formula>$I121 = "しない"</formula>
    </cfRule>
  </conditionalFormatting>
  <conditionalFormatting sqref="K121">
    <cfRule type="expression" dxfId="10485" priority="9381">
      <formula>$I121 = "しない"</formula>
    </cfRule>
  </conditionalFormatting>
  <conditionalFormatting sqref="I122">
    <cfRule type="expression" dxfId="10484" priority="9382">
      <formula>$I122 = "しない"</formula>
    </cfRule>
  </conditionalFormatting>
  <conditionalFormatting sqref="J122">
    <cfRule type="expression" dxfId="10483" priority="9383">
      <formula>$I122 = "しない"</formula>
    </cfRule>
  </conditionalFormatting>
  <conditionalFormatting sqref="K122">
    <cfRule type="expression" dxfId="10482" priority="9384">
      <formula>$I122 = "しない"</formula>
    </cfRule>
  </conditionalFormatting>
  <conditionalFormatting sqref="I123">
    <cfRule type="expression" dxfId="10481" priority="9385">
      <formula>$I123 = "しない"</formula>
    </cfRule>
  </conditionalFormatting>
  <conditionalFormatting sqref="J123">
    <cfRule type="expression" dxfId="10480" priority="9386">
      <formula>$I123 = "しない"</formula>
    </cfRule>
  </conditionalFormatting>
  <conditionalFormatting sqref="K123">
    <cfRule type="expression" dxfId="10479" priority="9387">
      <formula>$I123 = "しない"</formula>
    </cfRule>
  </conditionalFormatting>
  <conditionalFormatting sqref="I124">
    <cfRule type="expression" dxfId="10478" priority="9388">
      <formula>$I124 = "しない"</formula>
    </cfRule>
  </conditionalFormatting>
  <conditionalFormatting sqref="J124">
    <cfRule type="expression" dxfId="10477" priority="9389">
      <formula>$I124 = "しない"</formula>
    </cfRule>
  </conditionalFormatting>
  <conditionalFormatting sqref="K124">
    <cfRule type="expression" dxfId="10476" priority="9390">
      <formula>$I124 = "しない"</formula>
    </cfRule>
  </conditionalFormatting>
  <conditionalFormatting sqref="I125">
    <cfRule type="expression" dxfId="10475" priority="9391">
      <formula>$I125 = "しない"</formula>
    </cfRule>
  </conditionalFormatting>
  <conditionalFormatting sqref="J125">
    <cfRule type="expression" dxfId="10474" priority="9392">
      <formula>$I125 = "しない"</formula>
    </cfRule>
  </conditionalFormatting>
  <conditionalFormatting sqref="K125">
    <cfRule type="expression" dxfId="10473" priority="9393">
      <formula>$I125 = "しない"</formula>
    </cfRule>
  </conditionalFormatting>
  <conditionalFormatting sqref="I126">
    <cfRule type="expression" dxfId="10472" priority="9394">
      <formula>$I126 = "しない"</formula>
    </cfRule>
  </conditionalFormatting>
  <conditionalFormatting sqref="J126">
    <cfRule type="expression" dxfId="10471" priority="9395">
      <formula>$I126 = "しない"</formula>
    </cfRule>
  </conditionalFormatting>
  <conditionalFormatting sqref="K126">
    <cfRule type="expression" dxfId="10470" priority="9396">
      <formula>$I126 = "しない"</formula>
    </cfRule>
  </conditionalFormatting>
  <conditionalFormatting sqref="I127">
    <cfRule type="expression" dxfId="10469" priority="9397">
      <formula>$I127 = "しない"</formula>
    </cfRule>
  </conditionalFormatting>
  <conditionalFormatting sqref="J127">
    <cfRule type="expression" dxfId="10468" priority="9398">
      <formula>$I127 = "しない"</formula>
    </cfRule>
  </conditionalFormatting>
  <conditionalFormatting sqref="K127">
    <cfRule type="expression" dxfId="10467" priority="9399">
      <formula>$I127 = "しない"</formula>
    </cfRule>
  </conditionalFormatting>
  <conditionalFormatting sqref="I128">
    <cfRule type="expression" dxfId="10466" priority="9400">
      <formula>$I128 = "しない"</formula>
    </cfRule>
  </conditionalFormatting>
  <conditionalFormatting sqref="J128">
    <cfRule type="expression" dxfId="10465" priority="9401">
      <formula>$I128 = "しない"</formula>
    </cfRule>
  </conditionalFormatting>
  <conditionalFormatting sqref="K128">
    <cfRule type="expression" dxfId="10464" priority="9402">
      <formula>$I128 = "しない"</formula>
    </cfRule>
  </conditionalFormatting>
  <conditionalFormatting sqref="I129">
    <cfRule type="expression" dxfId="10463" priority="9403">
      <formula>$I129 = "しない"</formula>
    </cfRule>
  </conditionalFormatting>
  <conditionalFormatting sqref="J129">
    <cfRule type="expression" dxfId="10462" priority="9404">
      <formula>$I129 = "しない"</formula>
    </cfRule>
  </conditionalFormatting>
  <conditionalFormatting sqref="K129">
    <cfRule type="expression" dxfId="10461" priority="9405">
      <formula>$I129 = "しない"</formula>
    </cfRule>
  </conditionalFormatting>
  <conditionalFormatting sqref="I130">
    <cfRule type="expression" dxfId="10460" priority="9406">
      <formula>$I130 = "しない"</formula>
    </cfRule>
  </conditionalFormatting>
  <conditionalFormatting sqref="J130">
    <cfRule type="expression" dxfId="10459" priority="9407">
      <formula>$I130 = "しない"</formula>
    </cfRule>
  </conditionalFormatting>
  <conditionalFormatting sqref="K130">
    <cfRule type="expression" dxfId="10458" priority="9408">
      <formula>$I130 = "しない"</formula>
    </cfRule>
  </conditionalFormatting>
  <conditionalFormatting sqref="I131">
    <cfRule type="expression" dxfId="10457" priority="9409">
      <formula>$I131 = "しない"</formula>
    </cfRule>
  </conditionalFormatting>
  <conditionalFormatting sqref="J131">
    <cfRule type="expression" dxfId="10456" priority="9410">
      <formula>$I131 = "しない"</formula>
    </cfRule>
  </conditionalFormatting>
  <conditionalFormatting sqref="K131">
    <cfRule type="expression" dxfId="10455" priority="9411">
      <formula>$I131 = "しない"</formula>
    </cfRule>
  </conditionalFormatting>
  <conditionalFormatting sqref="I132">
    <cfRule type="expression" dxfId="10454" priority="9412">
      <formula>$I132 = "しない"</formula>
    </cfRule>
  </conditionalFormatting>
  <conditionalFormatting sqref="J132">
    <cfRule type="expression" dxfId="10453" priority="9413">
      <formula>$I132 = "しない"</formula>
    </cfRule>
  </conditionalFormatting>
  <conditionalFormatting sqref="K132">
    <cfRule type="expression" dxfId="10452" priority="9414">
      <formula>$I132 = "しない"</formula>
    </cfRule>
  </conditionalFormatting>
  <conditionalFormatting sqref="I133">
    <cfRule type="expression" dxfId="10451" priority="9415">
      <formula>$I133 = "しない"</formula>
    </cfRule>
  </conditionalFormatting>
  <conditionalFormatting sqref="J133">
    <cfRule type="expression" dxfId="10450" priority="9416">
      <formula>$I133 = "しない"</formula>
    </cfRule>
  </conditionalFormatting>
  <conditionalFormatting sqref="K133">
    <cfRule type="expression" dxfId="10449" priority="9417">
      <formula>$I133 = "しない"</formula>
    </cfRule>
  </conditionalFormatting>
  <conditionalFormatting sqref="I134">
    <cfRule type="expression" dxfId="10448" priority="9418">
      <formula>$I134 = "しない"</formula>
    </cfRule>
  </conditionalFormatting>
  <conditionalFormatting sqref="J134">
    <cfRule type="expression" dxfId="10447" priority="9419">
      <formula>$I134 = "しない"</formula>
    </cfRule>
  </conditionalFormatting>
  <conditionalFormatting sqref="K134">
    <cfRule type="expression" dxfId="10446" priority="9420">
      <formula>$I134 = "しない"</formula>
    </cfRule>
  </conditionalFormatting>
  <conditionalFormatting sqref="I135">
    <cfRule type="expression" dxfId="10445" priority="9421">
      <formula>$I135 = "しない"</formula>
    </cfRule>
  </conditionalFormatting>
  <conditionalFormatting sqref="J135">
    <cfRule type="expression" dxfId="10444" priority="9422">
      <formula>$I135 = "しない"</formula>
    </cfRule>
  </conditionalFormatting>
  <conditionalFormatting sqref="K135">
    <cfRule type="expression" dxfId="10443" priority="9423">
      <formula>$I135 = "しない"</formula>
    </cfRule>
  </conditionalFormatting>
  <conditionalFormatting sqref="I136">
    <cfRule type="expression" dxfId="10442" priority="9424">
      <formula>$I136 = "しない"</formula>
    </cfRule>
  </conditionalFormatting>
  <conditionalFormatting sqref="J136">
    <cfRule type="expression" dxfId="10441" priority="9425">
      <formula>$I136 = "しない"</formula>
    </cfRule>
  </conditionalFormatting>
  <conditionalFormatting sqref="K136">
    <cfRule type="expression" dxfId="10440" priority="9426">
      <formula>$I136 = "しない"</formula>
    </cfRule>
  </conditionalFormatting>
  <conditionalFormatting sqref="I137">
    <cfRule type="expression" dxfId="10439" priority="9427">
      <formula>$I137 = "しない"</formula>
    </cfRule>
  </conditionalFormatting>
  <conditionalFormatting sqref="J137">
    <cfRule type="expression" dxfId="10438" priority="9428">
      <formula>$I137 = "しない"</formula>
    </cfRule>
  </conditionalFormatting>
  <conditionalFormatting sqref="K137">
    <cfRule type="expression" dxfId="10437" priority="9429">
      <formula>$I137 = "しない"</formula>
    </cfRule>
  </conditionalFormatting>
  <conditionalFormatting sqref="I138">
    <cfRule type="expression" dxfId="10436" priority="9430">
      <formula>$I138 = "しない"</formula>
    </cfRule>
  </conditionalFormatting>
  <conditionalFormatting sqref="J138">
    <cfRule type="expression" dxfId="10435" priority="9431">
      <formula>$I138 = "しない"</formula>
    </cfRule>
  </conditionalFormatting>
  <conditionalFormatting sqref="K138">
    <cfRule type="expression" dxfId="10434" priority="9432">
      <formula>$I138 = "しない"</formula>
    </cfRule>
  </conditionalFormatting>
  <conditionalFormatting sqref="I139">
    <cfRule type="expression" dxfId="10433" priority="9433">
      <formula>$I139 = "しない"</formula>
    </cfRule>
  </conditionalFormatting>
  <conditionalFormatting sqref="J139">
    <cfRule type="expression" dxfId="10432" priority="9434">
      <formula>$I139 = "しない"</formula>
    </cfRule>
  </conditionalFormatting>
  <conditionalFormatting sqref="K139">
    <cfRule type="expression" dxfId="10431" priority="9435">
      <formula>$I139 = "しない"</formula>
    </cfRule>
  </conditionalFormatting>
  <conditionalFormatting sqref="I140">
    <cfRule type="expression" dxfId="10430" priority="9436">
      <formula>$I140 = "しない"</formula>
    </cfRule>
  </conditionalFormatting>
  <conditionalFormatting sqref="J140">
    <cfRule type="expression" dxfId="10429" priority="9437">
      <formula>$I140 = "しない"</formula>
    </cfRule>
  </conditionalFormatting>
  <conditionalFormatting sqref="K140">
    <cfRule type="expression" dxfId="10428" priority="9438">
      <formula>$I140 = "しない"</formula>
    </cfRule>
  </conditionalFormatting>
  <conditionalFormatting sqref="I141">
    <cfRule type="expression" dxfId="10427" priority="9439">
      <formula>$I141 = "しない"</formula>
    </cfRule>
  </conditionalFormatting>
  <conditionalFormatting sqref="J141">
    <cfRule type="expression" dxfId="10426" priority="9440">
      <formula>$I141 = "しない"</formula>
    </cfRule>
  </conditionalFormatting>
  <conditionalFormatting sqref="K141">
    <cfRule type="expression" dxfId="10425" priority="9441">
      <formula>$I141 = "しない"</formula>
    </cfRule>
  </conditionalFormatting>
  <conditionalFormatting sqref="I142">
    <cfRule type="expression" dxfId="10424" priority="9442">
      <formula>$I142 = "しない"</formula>
    </cfRule>
  </conditionalFormatting>
  <conditionalFormatting sqref="J142">
    <cfRule type="expression" dxfId="10423" priority="9443">
      <formula>$I142 = "しない"</formula>
    </cfRule>
  </conditionalFormatting>
  <conditionalFormatting sqref="K142">
    <cfRule type="expression" dxfId="10422" priority="9444">
      <formula>$I142 = "しない"</formula>
    </cfRule>
  </conditionalFormatting>
  <conditionalFormatting sqref="I143">
    <cfRule type="expression" dxfId="10421" priority="9445">
      <formula>$I143 = "しない"</formula>
    </cfRule>
  </conditionalFormatting>
  <conditionalFormatting sqref="J143">
    <cfRule type="expression" dxfId="10420" priority="9446">
      <formula>$I143 = "しない"</formula>
    </cfRule>
  </conditionalFormatting>
  <conditionalFormatting sqref="K143">
    <cfRule type="expression" dxfId="10419" priority="9447">
      <formula>$I143 = "しない"</formula>
    </cfRule>
  </conditionalFormatting>
  <conditionalFormatting sqref="I144">
    <cfRule type="expression" dxfId="10418" priority="9448">
      <formula>$I144 = "しない"</formula>
    </cfRule>
  </conditionalFormatting>
  <conditionalFormatting sqref="J144">
    <cfRule type="expression" dxfId="10417" priority="9449">
      <formula>$I144 = "しない"</formula>
    </cfRule>
  </conditionalFormatting>
  <conditionalFormatting sqref="K144">
    <cfRule type="expression" dxfId="10416" priority="9450">
      <formula>$I144 = "しない"</formula>
    </cfRule>
  </conditionalFormatting>
  <conditionalFormatting sqref="I145">
    <cfRule type="expression" dxfId="10415" priority="9451">
      <formula>$I145 = "しない"</formula>
    </cfRule>
  </conditionalFormatting>
  <conditionalFormatting sqref="J145">
    <cfRule type="expression" dxfId="10414" priority="9452">
      <formula>$I145 = "しない"</formula>
    </cfRule>
  </conditionalFormatting>
  <conditionalFormatting sqref="K145">
    <cfRule type="expression" dxfId="10413" priority="9453">
      <formula>$I145 = "しない"</formula>
    </cfRule>
  </conditionalFormatting>
  <conditionalFormatting sqref="I146">
    <cfRule type="expression" dxfId="10412" priority="9454">
      <formula>$I146 = "しない"</formula>
    </cfRule>
  </conditionalFormatting>
  <conditionalFormatting sqref="J146">
    <cfRule type="expression" dxfId="10411" priority="9455">
      <formula>$I146 = "しない"</formula>
    </cfRule>
  </conditionalFormatting>
  <conditionalFormatting sqref="K146">
    <cfRule type="expression" dxfId="10410" priority="9456">
      <formula>$I146 = "しない"</formula>
    </cfRule>
  </conditionalFormatting>
  <conditionalFormatting sqref="I147">
    <cfRule type="expression" dxfId="10409" priority="9457">
      <formula>$I147 = "しない"</formula>
    </cfRule>
  </conditionalFormatting>
  <conditionalFormatting sqref="J147">
    <cfRule type="expression" dxfId="10408" priority="9458">
      <formula>$I147 = "しない"</formula>
    </cfRule>
  </conditionalFormatting>
  <conditionalFormatting sqref="K147">
    <cfRule type="expression" dxfId="10407" priority="9459">
      <formula>$I147 = "しない"</formula>
    </cfRule>
  </conditionalFormatting>
  <conditionalFormatting sqref="I148">
    <cfRule type="expression" dxfId="10406" priority="9460">
      <formula>$I148 = "しない"</formula>
    </cfRule>
  </conditionalFormatting>
  <conditionalFormatting sqref="J148">
    <cfRule type="expression" dxfId="10405" priority="9461">
      <formula>$I148 = "しない"</formula>
    </cfRule>
  </conditionalFormatting>
  <conditionalFormatting sqref="K148">
    <cfRule type="expression" dxfId="10404" priority="9462">
      <formula>$I148 = "しない"</formula>
    </cfRule>
  </conditionalFormatting>
  <conditionalFormatting sqref="I149">
    <cfRule type="expression" dxfId="10403" priority="9463">
      <formula>$I149 = "しない"</formula>
    </cfRule>
  </conditionalFormatting>
  <conditionalFormatting sqref="J149">
    <cfRule type="expression" dxfId="10402" priority="9464">
      <formula>$I149 = "しない"</formula>
    </cfRule>
  </conditionalFormatting>
  <conditionalFormatting sqref="K149">
    <cfRule type="expression" dxfId="10401" priority="9465">
      <formula>$I149 = "しない"</formula>
    </cfRule>
  </conditionalFormatting>
  <conditionalFormatting sqref="I150">
    <cfRule type="expression" dxfId="10400" priority="9466">
      <formula>$I150 = "しない"</formula>
    </cfRule>
  </conditionalFormatting>
  <conditionalFormatting sqref="J150">
    <cfRule type="expression" dxfId="10399" priority="9467">
      <formula>$I150 = "しない"</formula>
    </cfRule>
  </conditionalFormatting>
  <conditionalFormatting sqref="K150">
    <cfRule type="expression" dxfId="10398" priority="9468">
      <formula>$I150 = "しない"</formula>
    </cfRule>
  </conditionalFormatting>
  <conditionalFormatting sqref="I151">
    <cfRule type="expression" dxfId="10397" priority="9469">
      <formula>$I151 = "しない"</formula>
    </cfRule>
  </conditionalFormatting>
  <conditionalFormatting sqref="J151">
    <cfRule type="expression" dxfId="10396" priority="9470">
      <formula>$I151 = "しない"</formula>
    </cfRule>
  </conditionalFormatting>
  <conditionalFormatting sqref="K151">
    <cfRule type="expression" dxfId="10395" priority="9471">
      <formula>$I151 = "しない"</formula>
    </cfRule>
  </conditionalFormatting>
  <conditionalFormatting sqref="I152">
    <cfRule type="expression" dxfId="10394" priority="9472">
      <formula>$I152 = "しない"</formula>
    </cfRule>
  </conditionalFormatting>
  <conditionalFormatting sqref="J152">
    <cfRule type="expression" dxfId="10393" priority="9473">
      <formula>$I152 = "しない"</formula>
    </cfRule>
  </conditionalFormatting>
  <conditionalFormatting sqref="K152">
    <cfRule type="expression" dxfId="10392" priority="9474">
      <formula>$I152 = "しない"</formula>
    </cfRule>
  </conditionalFormatting>
  <conditionalFormatting sqref="I153">
    <cfRule type="expression" dxfId="10391" priority="9475">
      <formula>$I153 = "しない"</formula>
    </cfRule>
  </conditionalFormatting>
  <conditionalFormatting sqref="J153">
    <cfRule type="expression" dxfId="10390" priority="9476">
      <formula>$I153 = "しない"</formula>
    </cfRule>
  </conditionalFormatting>
  <conditionalFormatting sqref="K153">
    <cfRule type="expression" dxfId="10389" priority="9477">
      <formula>$I153 = "しない"</formula>
    </cfRule>
  </conditionalFormatting>
  <conditionalFormatting sqref="I154">
    <cfRule type="expression" dxfId="10388" priority="9478">
      <formula>$I154 = "しない"</formula>
    </cfRule>
  </conditionalFormatting>
  <conditionalFormatting sqref="J154">
    <cfRule type="expression" dxfId="10387" priority="9479">
      <formula>$I154 = "しない"</formula>
    </cfRule>
  </conditionalFormatting>
  <conditionalFormatting sqref="K154">
    <cfRule type="expression" dxfId="10386" priority="9480">
      <formula>$I154 = "しない"</formula>
    </cfRule>
  </conditionalFormatting>
  <conditionalFormatting sqref="I155">
    <cfRule type="expression" dxfId="10385" priority="9481">
      <formula>$I155 = "しない"</formula>
    </cfRule>
  </conditionalFormatting>
  <conditionalFormatting sqref="J155">
    <cfRule type="expression" dxfId="10384" priority="9482">
      <formula>$I155 = "しない"</formula>
    </cfRule>
  </conditionalFormatting>
  <conditionalFormatting sqref="K155">
    <cfRule type="expression" dxfId="10383" priority="9483">
      <formula>$I155 = "しない"</formula>
    </cfRule>
  </conditionalFormatting>
  <conditionalFormatting sqref="I156">
    <cfRule type="expression" dxfId="10382" priority="9484">
      <formula>$I156 = "しない"</formula>
    </cfRule>
  </conditionalFormatting>
  <conditionalFormatting sqref="J156">
    <cfRule type="expression" dxfId="10381" priority="9485">
      <formula>$I156 = "しない"</formula>
    </cfRule>
  </conditionalFormatting>
  <conditionalFormatting sqref="K156">
    <cfRule type="expression" dxfId="10380" priority="9486">
      <formula>$I156 = "しない"</formula>
    </cfRule>
  </conditionalFormatting>
  <conditionalFormatting sqref="I157">
    <cfRule type="expression" dxfId="10379" priority="9487">
      <formula>$I157 = "しない"</formula>
    </cfRule>
  </conditionalFormatting>
  <conditionalFormatting sqref="J157">
    <cfRule type="expression" dxfId="10378" priority="9488">
      <formula>$I157 = "しない"</formula>
    </cfRule>
  </conditionalFormatting>
  <conditionalFormatting sqref="K157">
    <cfRule type="expression" dxfId="10377" priority="9489">
      <formula>$I157 = "しない"</formula>
    </cfRule>
  </conditionalFormatting>
  <conditionalFormatting sqref="I158">
    <cfRule type="expression" dxfId="10376" priority="9490">
      <formula>$I158 = "しない"</formula>
    </cfRule>
  </conditionalFormatting>
  <conditionalFormatting sqref="J158">
    <cfRule type="expression" dxfId="10375" priority="9491">
      <formula>$I158 = "しない"</formula>
    </cfRule>
  </conditionalFormatting>
  <conditionalFormatting sqref="K158">
    <cfRule type="expression" dxfId="10374" priority="9492">
      <formula>$I158 = "しない"</formula>
    </cfRule>
  </conditionalFormatting>
  <conditionalFormatting sqref="I159">
    <cfRule type="expression" dxfId="10373" priority="9493">
      <formula>$I159 = "しない"</formula>
    </cfRule>
  </conditionalFormatting>
  <conditionalFormatting sqref="J159">
    <cfRule type="expression" dxfId="10372" priority="9494">
      <formula>$I159 = "しない"</formula>
    </cfRule>
  </conditionalFormatting>
  <conditionalFormatting sqref="K159">
    <cfRule type="expression" dxfId="10371" priority="9495">
      <formula>$I159 = "しない"</formula>
    </cfRule>
  </conditionalFormatting>
  <conditionalFormatting sqref="I160">
    <cfRule type="expression" dxfId="10370" priority="9496">
      <formula>$I160 = "しない"</formula>
    </cfRule>
  </conditionalFormatting>
  <conditionalFormatting sqref="J160">
    <cfRule type="expression" dxfId="10369" priority="9497">
      <formula>$I160 = "しない"</formula>
    </cfRule>
  </conditionalFormatting>
  <conditionalFormatting sqref="K160">
    <cfRule type="expression" dxfId="10368" priority="9498">
      <formula>$I160 = "しない"</formula>
    </cfRule>
  </conditionalFormatting>
  <conditionalFormatting sqref="I161">
    <cfRule type="expression" dxfId="10367" priority="9499">
      <formula>$I161 = "しない"</formula>
    </cfRule>
  </conditionalFormatting>
  <conditionalFormatting sqref="J161">
    <cfRule type="expression" dxfId="10366" priority="9500">
      <formula>$I161 = "しない"</formula>
    </cfRule>
  </conditionalFormatting>
  <conditionalFormatting sqref="K161">
    <cfRule type="expression" dxfId="10365" priority="9501">
      <formula>$I161 = "しない"</formula>
    </cfRule>
  </conditionalFormatting>
  <conditionalFormatting sqref="I162">
    <cfRule type="expression" dxfId="10364" priority="9502">
      <formula>$I162 = "しない"</formula>
    </cfRule>
  </conditionalFormatting>
  <conditionalFormatting sqref="J162">
    <cfRule type="expression" dxfId="10363" priority="9503">
      <formula>$I162 = "しない"</formula>
    </cfRule>
  </conditionalFormatting>
  <conditionalFormatting sqref="K162">
    <cfRule type="expression" dxfId="10362" priority="9504">
      <formula>$I162 = "しない"</formula>
    </cfRule>
  </conditionalFormatting>
  <conditionalFormatting sqref="I163">
    <cfRule type="expression" dxfId="10361" priority="9505">
      <formula>$I163 = "しない"</formula>
    </cfRule>
  </conditionalFormatting>
  <conditionalFormatting sqref="J163">
    <cfRule type="expression" dxfId="10360" priority="9506">
      <formula>$I163 = "しない"</formula>
    </cfRule>
  </conditionalFormatting>
  <conditionalFormatting sqref="K163">
    <cfRule type="expression" dxfId="10359" priority="9507">
      <formula>$I163 = "しない"</formula>
    </cfRule>
  </conditionalFormatting>
  <conditionalFormatting sqref="I164">
    <cfRule type="expression" dxfId="10358" priority="9508">
      <formula>$I164 = "しない"</formula>
    </cfRule>
  </conditionalFormatting>
  <conditionalFormatting sqref="J164">
    <cfRule type="expression" dxfId="10357" priority="9509">
      <formula>$I164 = "しない"</formula>
    </cfRule>
  </conditionalFormatting>
  <conditionalFormatting sqref="K164">
    <cfRule type="expression" dxfId="10356" priority="9510">
      <formula>$I164 = "しない"</formula>
    </cfRule>
  </conditionalFormatting>
  <conditionalFormatting sqref="I165">
    <cfRule type="expression" dxfId="10355" priority="9511">
      <formula>$I165 = "しない"</formula>
    </cfRule>
  </conditionalFormatting>
  <conditionalFormatting sqref="J165">
    <cfRule type="expression" dxfId="10354" priority="9512">
      <formula>$I165 = "しない"</formula>
    </cfRule>
  </conditionalFormatting>
  <conditionalFormatting sqref="K165">
    <cfRule type="expression" dxfId="10353" priority="9513">
      <formula>$I165 = "しない"</formula>
    </cfRule>
  </conditionalFormatting>
  <conditionalFormatting sqref="I166">
    <cfRule type="expression" dxfId="10352" priority="9514">
      <formula>$I166 = "しない"</formula>
    </cfRule>
  </conditionalFormatting>
  <conditionalFormatting sqref="J166">
    <cfRule type="expression" dxfId="10351" priority="9515">
      <formula>$I166 = "しない"</formula>
    </cfRule>
  </conditionalFormatting>
  <conditionalFormatting sqref="K166">
    <cfRule type="expression" dxfId="10350" priority="9516">
      <formula>$I166 = "しない"</formula>
    </cfRule>
  </conditionalFormatting>
  <conditionalFormatting sqref="I167">
    <cfRule type="expression" dxfId="10349" priority="9517">
      <formula>$I167 = "しない"</formula>
    </cfRule>
  </conditionalFormatting>
  <conditionalFormatting sqref="J167">
    <cfRule type="expression" dxfId="10348" priority="9518">
      <formula>$I167 = "しない"</formula>
    </cfRule>
  </conditionalFormatting>
  <conditionalFormatting sqref="K167">
    <cfRule type="expression" dxfId="10347" priority="9519">
      <formula>$I167 = "しない"</formula>
    </cfRule>
  </conditionalFormatting>
  <conditionalFormatting sqref="I168">
    <cfRule type="expression" dxfId="10346" priority="9520">
      <formula>$I168 = "しない"</formula>
    </cfRule>
  </conditionalFormatting>
  <conditionalFormatting sqref="J168">
    <cfRule type="expression" dxfId="10345" priority="9521">
      <formula>$I168 = "しない"</formula>
    </cfRule>
  </conditionalFormatting>
  <conditionalFormatting sqref="K168">
    <cfRule type="expression" dxfId="10344" priority="9522">
      <formula>$I168 = "しない"</formula>
    </cfRule>
  </conditionalFormatting>
  <conditionalFormatting sqref="I169">
    <cfRule type="expression" dxfId="10343" priority="9523">
      <formula>$I169 = "しない"</formula>
    </cfRule>
  </conditionalFormatting>
  <conditionalFormatting sqref="J169">
    <cfRule type="expression" dxfId="10342" priority="9524">
      <formula>$I169 = "しない"</formula>
    </cfRule>
  </conditionalFormatting>
  <conditionalFormatting sqref="K169">
    <cfRule type="expression" dxfId="10341" priority="9525">
      <formula>$I169 = "しない"</formula>
    </cfRule>
  </conditionalFormatting>
  <conditionalFormatting sqref="I170">
    <cfRule type="expression" dxfId="10340" priority="9526">
      <formula>$I170 = "しない"</formula>
    </cfRule>
  </conditionalFormatting>
  <conditionalFormatting sqref="J170">
    <cfRule type="expression" dxfId="10339" priority="9527">
      <formula>$I170 = "しない"</formula>
    </cfRule>
  </conditionalFormatting>
  <conditionalFormatting sqref="K170">
    <cfRule type="expression" dxfId="10338" priority="9528">
      <formula>$I170 = "しない"</formula>
    </cfRule>
  </conditionalFormatting>
  <conditionalFormatting sqref="I171">
    <cfRule type="expression" dxfId="10337" priority="9529">
      <formula>$I171 = "しない"</formula>
    </cfRule>
  </conditionalFormatting>
  <conditionalFormatting sqref="J171">
    <cfRule type="expression" dxfId="10336" priority="9530">
      <formula>$I171 = "しない"</formula>
    </cfRule>
  </conditionalFormatting>
  <conditionalFormatting sqref="K171">
    <cfRule type="expression" dxfId="10335" priority="9531">
      <formula>$I171 = "しない"</formula>
    </cfRule>
  </conditionalFormatting>
  <conditionalFormatting sqref="I172">
    <cfRule type="expression" dxfId="10334" priority="9532">
      <formula>$I172 = "しない"</formula>
    </cfRule>
  </conditionalFormatting>
  <conditionalFormatting sqref="J172">
    <cfRule type="expression" dxfId="10333" priority="9533">
      <formula>$I172 = "しない"</formula>
    </cfRule>
  </conditionalFormatting>
  <conditionalFormatting sqref="K172">
    <cfRule type="expression" dxfId="10332" priority="9534">
      <formula>$I172 = "しない"</formula>
    </cfRule>
  </conditionalFormatting>
  <conditionalFormatting sqref="I173">
    <cfRule type="expression" dxfId="10331" priority="9535">
      <formula>$I173 = "しない"</formula>
    </cfRule>
  </conditionalFormatting>
  <conditionalFormatting sqref="J173">
    <cfRule type="expression" dxfId="10330" priority="9536">
      <formula>$I173 = "しない"</formula>
    </cfRule>
  </conditionalFormatting>
  <conditionalFormatting sqref="K173">
    <cfRule type="expression" dxfId="10329" priority="9537">
      <formula>$I173 = "しない"</formula>
    </cfRule>
  </conditionalFormatting>
  <conditionalFormatting sqref="I174">
    <cfRule type="expression" dxfId="10328" priority="9538">
      <formula>$I174 = "しない"</formula>
    </cfRule>
  </conditionalFormatting>
  <conditionalFormatting sqref="J174">
    <cfRule type="expression" dxfId="10327" priority="9539">
      <formula>$I174 = "しない"</formula>
    </cfRule>
  </conditionalFormatting>
  <conditionalFormatting sqref="K174">
    <cfRule type="expression" dxfId="10326" priority="9540">
      <formula>$I174 = "しない"</formula>
    </cfRule>
  </conditionalFormatting>
  <conditionalFormatting sqref="I175">
    <cfRule type="expression" dxfId="10325" priority="9541">
      <formula>$I175 = "しない"</formula>
    </cfRule>
  </conditionalFormatting>
  <conditionalFormatting sqref="J175">
    <cfRule type="expression" dxfId="10324" priority="9542">
      <formula>$I175 = "しない"</formula>
    </cfRule>
  </conditionalFormatting>
  <conditionalFormatting sqref="K175">
    <cfRule type="expression" dxfId="10323" priority="9543">
      <formula>$I175 = "しない"</formula>
    </cfRule>
  </conditionalFormatting>
  <conditionalFormatting sqref="I176">
    <cfRule type="expression" dxfId="10322" priority="9544">
      <formula>$I176 = "しない"</formula>
    </cfRule>
  </conditionalFormatting>
  <conditionalFormatting sqref="J176">
    <cfRule type="expression" dxfId="10321" priority="9545">
      <formula>$I176 = "しない"</formula>
    </cfRule>
  </conditionalFormatting>
  <conditionalFormatting sqref="K176">
    <cfRule type="expression" dxfId="10320" priority="9546">
      <formula>$I176 = "しない"</formula>
    </cfRule>
  </conditionalFormatting>
  <conditionalFormatting sqref="I177">
    <cfRule type="expression" dxfId="10319" priority="9547">
      <formula>$I177 = "しない"</formula>
    </cfRule>
  </conditionalFormatting>
  <conditionalFormatting sqref="J177">
    <cfRule type="expression" dxfId="10318" priority="9548">
      <formula>$I177 = "しない"</formula>
    </cfRule>
  </conditionalFormatting>
  <conditionalFormatting sqref="K177">
    <cfRule type="expression" dxfId="10317" priority="9549">
      <formula>$I177 = "しない"</formula>
    </cfRule>
  </conditionalFormatting>
  <conditionalFormatting sqref="I178">
    <cfRule type="expression" dxfId="10316" priority="9550">
      <formula>$I178 = "しない"</formula>
    </cfRule>
  </conditionalFormatting>
  <conditionalFormatting sqref="J178">
    <cfRule type="expression" dxfId="10315" priority="9551">
      <formula>$I178 = "しない"</formula>
    </cfRule>
  </conditionalFormatting>
  <conditionalFormatting sqref="K178">
    <cfRule type="expression" dxfId="10314" priority="9552">
      <formula>$I178 = "しない"</formula>
    </cfRule>
  </conditionalFormatting>
  <conditionalFormatting sqref="I179">
    <cfRule type="expression" dxfId="10313" priority="9553">
      <formula>$I179 = "しない"</formula>
    </cfRule>
  </conditionalFormatting>
  <conditionalFormatting sqref="J179">
    <cfRule type="expression" dxfId="10312" priority="9554">
      <formula>$I179 = "しない"</formula>
    </cfRule>
  </conditionalFormatting>
  <conditionalFormatting sqref="K179">
    <cfRule type="expression" dxfId="10311" priority="9555">
      <formula>$I179 = "しない"</formula>
    </cfRule>
  </conditionalFormatting>
  <conditionalFormatting sqref="I180">
    <cfRule type="expression" dxfId="10310" priority="9556">
      <formula>$I180 = "しない"</formula>
    </cfRule>
  </conditionalFormatting>
  <conditionalFormatting sqref="J180">
    <cfRule type="expression" dxfId="10309" priority="9557">
      <formula>$I180 = "しない"</formula>
    </cfRule>
  </conditionalFormatting>
  <conditionalFormatting sqref="K180">
    <cfRule type="expression" dxfId="10308" priority="9558">
      <formula>$I180 = "しない"</formula>
    </cfRule>
  </conditionalFormatting>
  <conditionalFormatting sqref="I181">
    <cfRule type="expression" dxfId="10307" priority="9559">
      <formula>$I181 = "しない"</formula>
    </cfRule>
  </conditionalFormatting>
  <conditionalFormatting sqref="J181">
    <cfRule type="expression" dxfId="10306" priority="9560">
      <formula>$I181 = "しない"</formula>
    </cfRule>
  </conditionalFormatting>
  <conditionalFormatting sqref="K181">
    <cfRule type="expression" dxfId="10305" priority="9561">
      <formula>$I181 = "しない"</formula>
    </cfRule>
  </conditionalFormatting>
  <conditionalFormatting sqref="I182">
    <cfRule type="expression" dxfId="10304" priority="9562">
      <formula>$I182 = "しない"</formula>
    </cfRule>
  </conditionalFormatting>
  <conditionalFormatting sqref="J182">
    <cfRule type="expression" dxfId="10303" priority="9563">
      <formula>$I182 = "しない"</formula>
    </cfRule>
  </conditionalFormatting>
  <conditionalFormatting sqref="K182">
    <cfRule type="expression" dxfId="10302" priority="9564">
      <formula>$I182 = "しない"</formula>
    </cfRule>
  </conditionalFormatting>
  <conditionalFormatting sqref="I183">
    <cfRule type="expression" dxfId="10301" priority="9565">
      <formula>$I183 = "しない"</formula>
    </cfRule>
  </conditionalFormatting>
  <conditionalFormatting sqref="J183">
    <cfRule type="expression" dxfId="10300" priority="9566">
      <formula>$I183 = "しない"</formula>
    </cfRule>
  </conditionalFormatting>
  <conditionalFormatting sqref="K183">
    <cfRule type="expression" dxfId="10299" priority="9567">
      <formula>$I183 = "しない"</formula>
    </cfRule>
  </conditionalFormatting>
  <conditionalFormatting sqref="I184">
    <cfRule type="expression" dxfId="10298" priority="9568">
      <formula>$I184 = "しない"</formula>
    </cfRule>
  </conditionalFormatting>
  <conditionalFormatting sqref="J184">
    <cfRule type="expression" dxfId="10297" priority="9569">
      <formula>$I184 = "しない"</formula>
    </cfRule>
  </conditionalFormatting>
  <conditionalFormatting sqref="K184">
    <cfRule type="expression" dxfId="10296" priority="9570">
      <formula>$I184 = "しない"</formula>
    </cfRule>
  </conditionalFormatting>
  <conditionalFormatting sqref="I185">
    <cfRule type="expression" dxfId="10295" priority="9571">
      <formula>$I185 = "しない"</formula>
    </cfRule>
  </conditionalFormatting>
  <conditionalFormatting sqref="J185">
    <cfRule type="expression" dxfId="10294" priority="9572">
      <formula>$I185 = "しない"</formula>
    </cfRule>
  </conditionalFormatting>
  <conditionalFormatting sqref="K185">
    <cfRule type="expression" dxfId="10293" priority="9573">
      <formula>$I185 = "しない"</formula>
    </cfRule>
  </conditionalFormatting>
  <conditionalFormatting sqref="I186">
    <cfRule type="expression" dxfId="10292" priority="9574">
      <formula>$I186 = "しない"</formula>
    </cfRule>
  </conditionalFormatting>
  <conditionalFormatting sqref="J186">
    <cfRule type="expression" dxfId="10291" priority="9575">
      <formula>$I186 = "しない"</formula>
    </cfRule>
  </conditionalFormatting>
  <conditionalFormatting sqref="K186">
    <cfRule type="expression" dxfId="10290" priority="9576">
      <formula>$I186 = "しない"</formula>
    </cfRule>
  </conditionalFormatting>
  <conditionalFormatting sqref="I187">
    <cfRule type="expression" dxfId="10289" priority="9577">
      <formula>$I187 = "しない"</formula>
    </cfRule>
  </conditionalFormatting>
  <conditionalFormatting sqref="J187">
    <cfRule type="expression" dxfId="10288" priority="9578">
      <formula>$I187 = "しない"</formula>
    </cfRule>
  </conditionalFormatting>
  <conditionalFormatting sqref="K187">
    <cfRule type="expression" dxfId="10287" priority="9579">
      <formula>$I187 = "しない"</formula>
    </cfRule>
  </conditionalFormatting>
  <conditionalFormatting sqref="I188">
    <cfRule type="expression" dxfId="10286" priority="9580">
      <formula>$I188 = "しない"</formula>
    </cfRule>
  </conditionalFormatting>
  <conditionalFormatting sqref="J188">
    <cfRule type="expression" dxfId="10285" priority="9581">
      <formula>$I188 = "しない"</formula>
    </cfRule>
  </conditionalFormatting>
  <conditionalFormatting sqref="K188">
    <cfRule type="expression" dxfId="10284" priority="9582">
      <formula>$I188 = "しない"</formula>
    </cfRule>
  </conditionalFormatting>
  <conditionalFormatting sqref="I189">
    <cfRule type="expression" dxfId="10283" priority="9583">
      <formula>$I189 = "しない"</formula>
    </cfRule>
  </conditionalFormatting>
  <conditionalFormatting sqref="J189">
    <cfRule type="expression" dxfId="10282" priority="9584">
      <formula>$I189 = "しない"</formula>
    </cfRule>
  </conditionalFormatting>
  <conditionalFormatting sqref="K189">
    <cfRule type="expression" dxfId="10281" priority="9585">
      <formula>$I189 = "しない"</formula>
    </cfRule>
  </conditionalFormatting>
  <conditionalFormatting sqref="I190">
    <cfRule type="expression" dxfId="10280" priority="9586">
      <formula>$I190 = "しない"</formula>
    </cfRule>
  </conditionalFormatting>
  <conditionalFormatting sqref="J190">
    <cfRule type="expression" dxfId="10279" priority="9587">
      <formula>$I190 = "しない"</formula>
    </cfRule>
  </conditionalFormatting>
  <conditionalFormatting sqref="K190">
    <cfRule type="expression" dxfId="10278" priority="9588">
      <formula>$I190 = "しない"</formula>
    </cfRule>
  </conditionalFormatting>
  <conditionalFormatting sqref="I191">
    <cfRule type="expression" dxfId="10277" priority="9589">
      <formula>$I191 = "しない"</formula>
    </cfRule>
  </conditionalFormatting>
  <conditionalFormatting sqref="J191">
    <cfRule type="expression" dxfId="10276" priority="9590">
      <formula>$I191 = "しない"</formula>
    </cfRule>
  </conditionalFormatting>
  <conditionalFormatting sqref="K191">
    <cfRule type="expression" dxfId="10275" priority="9591">
      <formula>$I191 = "しない"</formula>
    </cfRule>
  </conditionalFormatting>
  <conditionalFormatting sqref="I192">
    <cfRule type="expression" dxfId="10274" priority="9592">
      <formula>$I192 = "しない"</formula>
    </cfRule>
  </conditionalFormatting>
  <conditionalFormatting sqref="J192">
    <cfRule type="expression" dxfId="10273" priority="9593">
      <formula>$I192 = "しない"</formula>
    </cfRule>
  </conditionalFormatting>
  <conditionalFormatting sqref="K192">
    <cfRule type="expression" dxfId="10272" priority="9594">
      <formula>$I192 = "しない"</formula>
    </cfRule>
  </conditionalFormatting>
  <conditionalFormatting sqref="I193">
    <cfRule type="expression" dxfId="10271" priority="9595">
      <formula>$I193 = "しない"</formula>
    </cfRule>
  </conditionalFormatting>
  <conditionalFormatting sqref="J193">
    <cfRule type="expression" dxfId="10270" priority="9596">
      <formula>$I193 = "しない"</formula>
    </cfRule>
  </conditionalFormatting>
  <conditionalFormatting sqref="K193">
    <cfRule type="expression" dxfId="10269" priority="9597">
      <formula>$I193 = "しない"</formula>
    </cfRule>
  </conditionalFormatting>
  <conditionalFormatting sqref="I194">
    <cfRule type="expression" dxfId="10268" priority="9598">
      <formula>$I194 = "しない"</formula>
    </cfRule>
  </conditionalFormatting>
  <conditionalFormatting sqref="J194">
    <cfRule type="expression" dxfId="10267" priority="9599">
      <formula>$I194 = "しない"</formula>
    </cfRule>
  </conditionalFormatting>
  <conditionalFormatting sqref="K194">
    <cfRule type="expression" dxfId="10266" priority="9600">
      <formula>$I194 = "しない"</formula>
    </cfRule>
  </conditionalFormatting>
  <conditionalFormatting sqref="I195">
    <cfRule type="expression" dxfId="10265" priority="9601">
      <formula>$I195 = "しない"</formula>
    </cfRule>
  </conditionalFormatting>
  <conditionalFormatting sqref="J195">
    <cfRule type="expression" dxfId="10264" priority="9602">
      <formula>$I195 = "しない"</formula>
    </cfRule>
  </conditionalFormatting>
  <conditionalFormatting sqref="K195">
    <cfRule type="expression" dxfId="10263" priority="9603">
      <formula>$I195 = "しない"</formula>
    </cfRule>
  </conditionalFormatting>
  <conditionalFormatting sqref="I196">
    <cfRule type="expression" dxfId="10262" priority="9604">
      <formula>$I196 = "しない"</formula>
    </cfRule>
  </conditionalFormatting>
  <conditionalFormatting sqref="J196">
    <cfRule type="expression" dxfId="10261" priority="9605">
      <formula>$I196 = "しない"</formula>
    </cfRule>
  </conditionalFormatting>
  <conditionalFormatting sqref="K196">
    <cfRule type="expression" dxfId="10260" priority="9606">
      <formula>$I196 = "しない"</formula>
    </cfRule>
  </conditionalFormatting>
  <conditionalFormatting sqref="I197">
    <cfRule type="expression" dxfId="10259" priority="9607">
      <formula>$I197 = "しない"</formula>
    </cfRule>
  </conditionalFormatting>
  <conditionalFormatting sqref="J197">
    <cfRule type="expression" dxfId="10258" priority="9608">
      <formula>$I197 = "しない"</formula>
    </cfRule>
  </conditionalFormatting>
  <conditionalFormatting sqref="K197">
    <cfRule type="expression" dxfId="10257" priority="9609">
      <formula>$I197 = "しない"</formula>
    </cfRule>
  </conditionalFormatting>
  <conditionalFormatting sqref="I198">
    <cfRule type="expression" dxfId="10256" priority="9610">
      <formula>$I198 = "しない"</formula>
    </cfRule>
  </conditionalFormatting>
  <conditionalFormatting sqref="J198">
    <cfRule type="expression" dxfId="10255" priority="9611">
      <formula>$I198 = "しない"</formula>
    </cfRule>
  </conditionalFormatting>
  <conditionalFormatting sqref="K198">
    <cfRule type="expression" dxfId="10254" priority="9612">
      <formula>$I198 = "しない"</formula>
    </cfRule>
  </conditionalFormatting>
  <conditionalFormatting sqref="I199">
    <cfRule type="expression" dxfId="10253" priority="9613">
      <formula>$I199 = "しない"</formula>
    </cfRule>
  </conditionalFormatting>
  <conditionalFormatting sqref="J199">
    <cfRule type="expression" dxfId="10252" priority="9614">
      <formula>$I199 = "しない"</formula>
    </cfRule>
  </conditionalFormatting>
  <conditionalFormatting sqref="K199">
    <cfRule type="expression" dxfId="10251" priority="9615">
      <formula>$I199 = "しない"</formula>
    </cfRule>
  </conditionalFormatting>
  <conditionalFormatting sqref="I200">
    <cfRule type="expression" dxfId="10250" priority="9616">
      <formula>$I200 = "しない"</formula>
    </cfRule>
  </conditionalFormatting>
  <conditionalFormatting sqref="J200">
    <cfRule type="expression" dxfId="10249" priority="9617">
      <formula>$I200 = "しない"</formula>
    </cfRule>
  </conditionalFormatting>
  <conditionalFormatting sqref="K200">
    <cfRule type="expression" dxfId="10248" priority="9618">
      <formula>$I200 = "しない"</formula>
    </cfRule>
  </conditionalFormatting>
  <conditionalFormatting sqref="I201">
    <cfRule type="expression" dxfId="10247" priority="9619">
      <formula>$I201 = "しない"</formula>
    </cfRule>
  </conditionalFormatting>
  <conditionalFormatting sqref="J201">
    <cfRule type="expression" dxfId="10246" priority="9620">
      <formula>$I201 = "しない"</formula>
    </cfRule>
  </conditionalFormatting>
  <conditionalFormatting sqref="K201">
    <cfRule type="expression" dxfId="10245" priority="9621">
      <formula>$I201 = "しない"</formula>
    </cfRule>
  </conditionalFormatting>
  <conditionalFormatting sqref="I202">
    <cfRule type="expression" dxfId="10244" priority="9622">
      <formula>$I202 = "しない"</formula>
    </cfRule>
  </conditionalFormatting>
  <conditionalFormatting sqref="J202">
    <cfRule type="expression" dxfId="10243" priority="9623">
      <formula>$I202 = "しない"</formula>
    </cfRule>
  </conditionalFormatting>
  <conditionalFormatting sqref="K202">
    <cfRule type="expression" dxfId="10242" priority="9624">
      <formula>$I202 = "しない"</formula>
    </cfRule>
  </conditionalFormatting>
  <conditionalFormatting sqref="I203">
    <cfRule type="expression" dxfId="10241" priority="9625">
      <formula>$I203 = "しない"</formula>
    </cfRule>
  </conditionalFormatting>
  <conditionalFormatting sqref="J203">
    <cfRule type="expression" dxfId="10240" priority="9626">
      <formula>$I203 = "しない"</formula>
    </cfRule>
  </conditionalFormatting>
  <conditionalFormatting sqref="K203">
    <cfRule type="expression" dxfId="10239" priority="9627">
      <formula>$I203 = "しない"</formula>
    </cfRule>
  </conditionalFormatting>
  <conditionalFormatting sqref="I204">
    <cfRule type="expression" dxfId="10238" priority="9628">
      <formula>$I204 = "しない"</formula>
    </cfRule>
  </conditionalFormatting>
  <conditionalFormatting sqref="J204">
    <cfRule type="expression" dxfId="10237" priority="9629">
      <formula>$I204 = "しない"</formula>
    </cfRule>
  </conditionalFormatting>
  <conditionalFormatting sqref="K204">
    <cfRule type="expression" dxfId="10236" priority="9630">
      <formula>$I204 = "しない"</formula>
    </cfRule>
  </conditionalFormatting>
  <conditionalFormatting sqref="I205">
    <cfRule type="expression" dxfId="10235" priority="9631">
      <formula>$I205 = "しない"</formula>
    </cfRule>
  </conditionalFormatting>
  <conditionalFormatting sqref="J205">
    <cfRule type="expression" dxfId="10234" priority="9632">
      <formula>$I205 = "しない"</formula>
    </cfRule>
  </conditionalFormatting>
  <conditionalFormatting sqref="K205">
    <cfRule type="expression" dxfId="10233" priority="9633">
      <formula>$I205 = "しない"</formula>
    </cfRule>
  </conditionalFormatting>
  <conditionalFormatting sqref="I206">
    <cfRule type="expression" dxfId="10232" priority="9634">
      <formula>$I206 = "しない"</formula>
    </cfRule>
  </conditionalFormatting>
  <conditionalFormatting sqref="J206">
    <cfRule type="expression" dxfId="10231" priority="9635">
      <formula>$I206 = "しない"</formula>
    </cfRule>
  </conditionalFormatting>
  <conditionalFormatting sqref="K206">
    <cfRule type="expression" dxfId="10230" priority="9636">
      <formula>$I206 = "しない"</formula>
    </cfRule>
  </conditionalFormatting>
  <conditionalFormatting sqref="I207">
    <cfRule type="expression" dxfId="10229" priority="9637">
      <formula>$I207 = "しない"</formula>
    </cfRule>
  </conditionalFormatting>
  <conditionalFormatting sqref="J207">
    <cfRule type="expression" dxfId="10228" priority="9638">
      <formula>$I207 = "しない"</formula>
    </cfRule>
  </conditionalFormatting>
  <conditionalFormatting sqref="K207">
    <cfRule type="expression" dxfId="10227" priority="9639">
      <formula>$I207 = "しない"</formula>
    </cfRule>
  </conditionalFormatting>
  <conditionalFormatting sqref="I208">
    <cfRule type="expression" dxfId="10226" priority="9640">
      <formula>$I208 = "しない"</formula>
    </cfRule>
  </conditionalFormatting>
  <conditionalFormatting sqref="J208">
    <cfRule type="expression" dxfId="10225" priority="9641">
      <formula>$I208 = "しない"</formula>
    </cfRule>
  </conditionalFormatting>
  <conditionalFormatting sqref="K208">
    <cfRule type="expression" dxfId="10224" priority="9642">
      <formula>$I208 = "しない"</formula>
    </cfRule>
  </conditionalFormatting>
  <conditionalFormatting sqref="I209">
    <cfRule type="expression" dxfId="10223" priority="9643">
      <formula>$I209 = "しない"</formula>
    </cfRule>
  </conditionalFormatting>
  <conditionalFormatting sqref="J209">
    <cfRule type="expression" dxfId="10222" priority="9644">
      <formula>$I209 = "しない"</formula>
    </cfRule>
  </conditionalFormatting>
  <conditionalFormatting sqref="K209">
    <cfRule type="expression" dxfId="10221" priority="9645">
      <formula>$I209 = "しない"</formula>
    </cfRule>
  </conditionalFormatting>
  <conditionalFormatting sqref="I210">
    <cfRule type="expression" dxfId="10220" priority="9646">
      <formula>$I210 = "しない"</formula>
    </cfRule>
  </conditionalFormatting>
  <conditionalFormatting sqref="J210">
    <cfRule type="expression" dxfId="10219" priority="9647">
      <formula>$I210 = "しない"</formula>
    </cfRule>
  </conditionalFormatting>
  <conditionalFormatting sqref="K210">
    <cfRule type="expression" dxfId="10218" priority="9648">
      <formula>$I210 = "しない"</formula>
    </cfRule>
  </conditionalFormatting>
  <conditionalFormatting sqref="I211">
    <cfRule type="expression" dxfId="10217" priority="9649">
      <formula>$I211 = "しない"</formula>
    </cfRule>
  </conditionalFormatting>
  <conditionalFormatting sqref="J211">
    <cfRule type="expression" dxfId="10216" priority="9650">
      <formula>$I211 = "しない"</formula>
    </cfRule>
  </conditionalFormatting>
  <conditionalFormatting sqref="K211">
    <cfRule type="expression" dxfId="10215" priority="9651">
      <formula>$I211 = "しない"</formula>
    </cfRule>
  </conditionalFormatting>
  <conditionalFormatting sqref="I212">
    <cfRule type="expression" dxfId="10214" priority="9652">
      <formula>$I212 = "しない"</formula>
    </cfRule>
  </conditionalFormatting>
  <conditionalFormatting sqref="J212">
    <cfRule type="expression" dxfId="10213" priority="9653">
      <formula>$I212 = "しない"</formula>
    </cfRule>
  </conditionalFormatting>
  <conditionalFormatting sqref="K212">
    <cfRule type="expression" dxfId="10212" priority="9654">
      <formula>$I212 = "しない"</formula>
    </cfRule>
  </conditionalFormatting>
  <conditionalFormatting sqref="I213">
    <cfRule type="expression" dxfId="10211" priority="9655">
      <formula>$I213 = "しない"</formula>
    </cfRule>
  </conditionalFormatting>
  <conditionalFormatting sqref="J213">
    <cfRule type="expression" dxfId="10210" priority="9656">
      <formula>$I213 = "しない"</formula>
    </cfRule>
  </conditionalFormatting>
  <conditionalFormatting sqref="K213">
    <cfRule type="expression" dxfId="10209" priority="9657">
      <formula>$I213 = "しない"</formula>
    </cfRule>
  </conditionalFormatting>
  <conditionalFormatting sqref="I214">
    <cfRule type="expression" dxfId="10208" priority="9658">
      <formula>$I214 = "しない"</formula>
    </cfRule>
  </conditionalFormatting>
  <conditionalFormatting sqref="J214">
    <cfRule type="expression" dxfId="10207" priority="9659">
      <formula>$I214 = "しない"</formula>
    </cfRule>
  </conditionalFormatting>
  <conditionalFormatting sqref="K214">
    <cfRule type="expression" dxfId="10206" priority="9660">
      <formula>$I214 = "しない"</formula>
    </cfRule>
  </conditionalFormatting>
  <conditionalFormatting sqref="I215">
    <cfRule type="expression" dxfId="10205" priority="9661">
      <formula>$I215 = "しない"</formula>
    </cfRule>
  </conditionalFormatting>
  <conditionalFormatting sqref="J215">
    <cfRule type="expression" dxfId="10204" priority="9662">
      <formula>$I215 = "しない"</formula>
    </cfRule>
  </conditionalFormatting>
  <conditionalFormatting sqref="K215">
    <cfRule type="expression" dxfId="10203" priority="9663">
      <formula>$I215 = "しない"</formula>
    </cfRule>
  </conditionalFormatting>
  <conditionalFormatting sqref="I216">
    <cfRule type="expression" dxfId="10202" priority="9664">
      <formula>$I216 = "しない"</formula>
    </cfRule>
  </conditionalFormatting>
  <conditionalFormatting sqref="J216">
    <cfRule type="expression" dxfId="10201" priority="9665">
      <formula>$I216 = "しない"</formula>
    </cfRule>
  </conditionalFormatting>
  <conditionalFormatting sqref="K216">
    <cfRule type="expression" dxfId="10200" priority="9666">
      <formula>$I216 = "しない"</formula>
    </cfRule>
  </conditionalFormatting>
  <conditionalFormatting sqref="I217">
    <cfRule type="expression" dxfId="10199" priority="9667">
      <formula>$I217 = "しない"</formula>
    </cfRule>
  </conditionalFormatting>
  <conditionalFormatting sqref="J217">
    <cfRule type="expression" dxfId="10198" priority="9668">
      <formula>$I217 = "しない"</formula>
    </cfRule>
  </conditionalFormatting>
  <conditionalFormatting sqref="K217">
    <cfRule type="expression" dxfId="10197" priority="9669">
      <formula>$I217 = "しない"</formula>
    </cfRule>
  </conditionalFormatting>
  <conditionalFormatting sqref="I218">
    <cfRule type="expression" dxfId="10196" priority="9670">
      <formula>$I218 = "しない"</formula>
    </cfRule>
  </conditionalFormatting>
  <conditionalFormatting sqref="J218">
    <cfRule type="expression" dxfId="10195" priority="9671">
      <formula>$I218 = "しない"</formula>
    </cfRule>
  </conditionalFormatting>
  <conditionalFormatting sqref="K218">
    <cfRule type="expression" dxfId="10194" priority="9672">
      <formula>$I218 = "しない"</formula>
    </cfRule>
  </conditionalFormatting>
  <conditionalFormatting sqref="I219">
    <cfRule type="expression" dxfId="10193" priority="9673">
      <formula>$I219 = "しない"</formula>
    </cfRule>
  </conditionalFormatting>
  <conditionalFormatting sqref="J219">
    <cfRule type="expression" dxfId="10192" priority="9674">
      <formula>$I219 = "しない"</formula>
    </cfRule>
  </conditionalFormatting>
  <conditionalFormatting sqref="K219">
    <cfRule type="expression" dxfId="10191" priority="9675">
      <formula>$I219 = "しない"</formula>
    </cfRule>
  </conditionalFormatting>
  <conditionalFormatting sqref="I220">
    <cfRule type="expression" dxfId="10190" priority="9676">
      <formula>$I220 = "しない"</formula>
    </cfRule>
  </conditionalFormatting>
  <conditionalFormatting sqref="J220">
    <cfRule type="expression" dxfId="10189" priority="9677">
      <formula>$I220 = "しない"</formula>
    </cfRule>
  </conditionalFormatting>
  <conditionalFormatting sqref="K220">
    <cfRule type="expression" dxfId="10188" priority="9678">
      <formula>$I220 = "しない"</formula>
    </cfRule>
  </conditionalFormatting>
  <conditionalFormatting sqref="I221">
    <cfRule type="expression" dxfId="10187" priority="9679">
      <formula>$I221 = "しない"</formula>
    </cfRule>
  </conditionalFormatting>
  <conditionalFormatting sqref="J221">
    <cfRule type="expression" dxfId="10186" priority="9680">
      <formula>$I221 = "しない"</formula>
    </cfRule>
  </conditionalFormatting>
  <conditionalFormatting sqref="K221">
    <cfRule type="expression" dxfId="10185" priority="9681">
      <formula>$I221 = "しない"</formula>
    </cfRule>
  </conditionalFormatting>
  <conditionalFormatting sqref="I222">
    <cfRule type="expression" dxfId="10184" priority="9682">
      <formula>$I222 = "しない"</formula>
    </cfRule>
  </conditionalFormatting>
  <conditionalFormatting sqref="J222">
    <cfRule type="expression" dxfId="10183" priority="9683">
      <formula>$I222 = "しない"</formula>
    </cfRule>
  </conditionalFormatting>
  <conditionalFormatting sqref="K222">
    <cfRule type="expression" dxfId="10182" priority="9684">
      <formula>$I222 = "しない"</formula>
    </cfRule>
  </conditionalFormatting>
  <conditionalFormatting sqref="I223">
    <cfRule type="expression" dxfId="10181" priority="9685">
      <formula>$I223 = "しない"</formula>
    </cfRule>
  </conditionalFormatting>
  <conditionalFormatting sqref="J223">
    <cfRule type="expression" dxfId="10180" priority="9686">
      <formula>$I223 = "しない"</formula>
    </cfRule>
  </conditionalFormatting>
  <conditionalFormatting sqref="K223">
    <cfRule type="expression" dxfId="10179" priority="9687">
      <formula>$I223 = "しない"</formula>
    </cfRule>
  </conditionalFormatting>
  <conditionalFormatting sqref="I224">
    <cfRule type="expression" dxfId="10178" priority="9688">
      <formula>$I224 = "しない"</formula>
    </cfRule>
  </conditionalFormatting>
  <conditionalFormatting sqref="J224">
    <cfRule type="expression" dxfId="10177" priority="9689">
      <formula>$I224 = "しない"</formula>
    </cfRule>
  </conditionalFormatting>
  <conditionalFormatting sqref="K224">
    <cfRule type="expression" dxfId="10176" priority="9690">
      <formula>$I224 = "しない"</formula>
    </cfRule>
  </conditionalFormatting>
  <conditionalFormatting sqref="I225">
    <cfRule type="expression" dxfId="10175" priority="9691">
      <formula>$I225 = "しない"</formula>
    </cfRule>
  </conditionalFormatting>
  <conditionalFormatting sqref="J225">
    <cfRule type="expression" dxfId="10174" priority="9692">
      <formula>$I225 = "しない"</formula>
    </cfRule>
  </conditionalFormatting>
  <conditionalFormatting sqref="K225">
    <cfRule type="expression" dxfId="10173" priority="9693">
      <formula>$I225 = "しない"</formula>
    </cfRule>
  </conditionalFormatting>
  <conditionalFormatting sqref="I226">
    <cfRule type="expression" dxfId="10172" priority="9694">
      <formula>$I226 = "しない"</formula>
    </cfRule>
  </conditionalFormatting>
  <conditionalFormatting sqref="J226">
    <cfRule type="expression" dxfId="10171" priority="9695">
      <formula>$I226 = "しない"</formula>
    </cfRule>
  </conditionalFormatting>
  <conditionalFormatting sqref="K226">
    <cfRule type="expression" dxfId="10170" priority="9696">
      <formula>$I226 = "しない"</formula>
    </cfRule>
  </conditionalFormatting>
  <conditionalFormatting sqref="I227">
    <cfRule type="expression" dxfId="10169" priority="9697">
      <formula>$I227 = "しない"</formula>
    </cfRule>
  </conditionalFormatting>
  <conditionalFormatting sqref="J227">
    <cfRule type="expression" dxfId="10168" priority="9698">
      <formula>$I227 = "しない"</formula>
    </cfRule>
  </conditionalFormatting>
  <conditionalFormatting sqref="K227">
    <cfRule type="expression" dxfId="10167" priority="9699">
      <formula>$I227 = "しない"</formula>
    </cfRule>
  </conditionalFormatting>
  <conditionalFormatting sqref="I228">
    <cfRule type="expression" dxfId="10166" priority="9700">
      <formula>$I228 = "しない"</formula>
    </cfRule>
  </conditionalFormatting>
  <conditionalFormatting sqref="J228">
    <cfRule type="expression" dxfId="10165" priority="9701">
      <formula>$I228 = "しない"</formula>
    </cfRule>
  </conditionalFormatting>
  <conditionalFormatting sqref="K228">
    <cfRule type="expression" dxfId="10164" priority="9702">
      <formula>$I228 = "しない"</formula>
    </cfRule>
  </conditionalFormatting>
  <conditionalFormatting sqref="I229">
    <cfRule type="expression" dxfId="10163" priority="9703">
      <formula>$I229 = "しない"</formula>
    </cfRule>
  </conditionalFormatting>
  <conditionalFormatting sqref="J229">
    <cfRule type="expression" dxfId="10162" priority="9704">
      <formula>$I229 = "しない"</formula>
    </cfRule>
  </conditionalFormatting>
  <conditionalFormatting sqref="K229">
    <cfRule type="expression" dxfId="10161" priority="9705">
      <formula>$I229 = "しない"</formula>
    </cfRule>
  </conditionalFormatting>
  <conditionalFormatting sqref="I230">
    <cfRule type="expression" dxfId="10160" priority="9706">
      <formula>$I230 = "しない"</formula>
    </cfRule>
  </conditionalFormatting>
  <conditionalFormatting sqref="J230">
    <cfRule type="expression" dxfId="10159" priority="9707">
      <formula>$I230 = "しない"</formula>
    </cfRule>
  </conditionalFormatting>
  <conditionalFormatting sqref="K230">
    <cfRule type="expression" dxfId="10158" priority="9708">
      <formula>$I230 = "しない"</formula>
    </cfRule>
  </conditionalFormatting>
  <conditionalFormatting sqref="I231">
    <cfRule type="expression" dxfId="10157" priority="9709">
      <formula>$I231 = "しない"</formula>
    </cfRule>
  </conditionalFormatting>
  <conditionalFormatting sqref="J231">
    <cfRule type="expression" dxfId="10156" priority="9710">
      <formula>$I231 = "しない"</formula>
    </cfRule>
  </conditionalFormatting>
  <conditionalFormatting sqref="K231">
    <cfRule type="expression" dxfId="10155" priority="9711">
      <formula>$I231 = "しない"</formula>
    </cfRule>
  </conditionalFormatting>
  <conditionalFormatting sqref="I232">
    <cfRule type="expression" dxfId="10154" priority="9712">
      <formula>$I232 = "しない"</formula>
    </cfRule>
  </conditionalFormatting>
  <conditionalFormatting sqref="J232">
    <cfRule type="expression" dxfId="10153" priority="9713">
      <formula>$I232 = "しない"</formula>
    </cfRule>
  </conditionalFormatting>
  <conditionalFormatting sqref="K232">
    <cfRule type="expression" dxfId="10152" priority="9714">
      <formula>$I232 = "しない"</formula>
    </cfRule>
  </conditionalFormatting>
  <conditionalFormatting sqref="I233">
    <cfRule type="expression" dxfId="10151" priority="9715">
      <formula>$I233 = "しない"</formula>
    </cfRule>
  </conditionalFormatting>
  <conditionalFormatting sqref="J233">
    <cfRule type="expression" dxfId="10150" priority="9716">
      <formula>$I233 = "しない"</formula>
    </cfRule>
  </conditionalFormatting>
  <conditionalFormatting sqref="K233">
    <cfRule type="expression" dxfId="10149" priority="9717">
      <formula>$I233 = "しない"</formula>
    </cfRule>
  </conditionalFormatting>
  <conditionalFormatting sqref="I234">
    <cfRule type="expression" dxfId="10148" priority="9718">
      <formula>$I234 = "しない"</formula>
    </cfRule>
  </conditionalFormatting>
  <conditionalFormatting sqref="J234">
    <cfRule type="expression" dxfId="10147" priority="9719">
      <formula>$I234 = "しない"</formula>
    </cfRule>
  </conditionalFormatting>
  <conditionalFormatting sqref="K234">
    <cfRule type="expression" dxfId="10146" priority="9720">
      <formula>$I234 = "しない"</formula>
    </cfRule>
  </conditionalFormatting>
  <conditionalFormatting sqref="I235">
    <cfRule type="expression" dxfId="10145" priority="9721">
      <formula>$I235 = "しない"</formula>
    </cfRule>
  </conditionalFormatting>
  <conditionalFormatting sqref="J235">
    <cfRule type="expression" dxfId="10144" priority="9722">
      <formula>$I235 = "しない"</formula>
    </cfRule>
  </conditionalFormatting>
  <conditionalFormatting sqref="K235">
    <cfRule type="expression" dxfId="10143" priority="9723">
      <formula>$I235 = "しない"</formula>
    </cfRule>
  </conditionalFormatting>
  <conditionalFormatting sqref="I236">
    <cfRule type="expression" dxfId="10142" priority="9724">
      <formula>$I236 = "しない"</formula>
    </cfRule>
  </conditionalFormatting>
  <conditionalFormatting sqref="J236">
    <cfRule type="expression" dxfId="10141" priority="9725">
      <formula>$I236 = "しない"</formula>
    </cfRule>
  </conditionalFormatting>
  <conditionalFormatting sqref="K236">
    <cfRule type="expression" dxfId="10140" priority="9726">
      <formula>$I236 = "しない"</formula>
    </cfRule>
  </conditionalFormatting>
  <conditionalFormatting sqref="I237">
    <cfRule type="expression" dxfId="10139" priority="9727">
      <formula>$I237 = "しない"</formula>
    </cfRule>
  </conditionalFormatting>
  <conditionalFormatting sqref="J237">
    <cfRule type="expression" dxfId="10138" priority="9728">
      <formula>$I237 = "しない"</formula>
    </cfRule>
  </conditionalFormatting>
  <conditionalFormatting sqref="K237">
    <cfRule type="expression" dxfId="10137" priority="9729">
      <formula>$I237 = "しない"</formula>
    </cfRule>
  </conditionalFormatting>
  <conditionalFormatting sqref="I238">
    <cfRule type="expression" dxfId="10136" priority="9730">
      <formula>$I238 = "しない"</formula>
    </cfRule>
  </conditionalFormatting>
  <conditionalFormatting sqref="J238">
    <cfRule type="expression" dxfId="10135" priority="9731">
      <formula>$I238 = "しない"</formula>
    </cfRule>
  </conditionalFormatting>
  <conditionalFormatting sqref="K238">
    <cfRule type="expression" dxfId="10134" priority="9732">
      <formula>$I238 = "しない"</formula>
    </cfRule>
  </conditionalFormatting>
  <conditionalFormatting sqref="I239">
    <cfRule type="expression" dxfId="10133" priority="9733">
      <formula>$I239 = "しない"</formula>
    </cfRule>
  </conditionalFormatting>
  <conditionalFormatting sqref="J239">
    <cfRule type="expression" dxfId="10132" priority="9734">
      <formula>$I239 = "しない"</formula>
    </cfRule>
  </conditionalFormatting>
  <conditionalFormatting sqref="K239">
    <cfRule type="expression" dxfId="10131" priority="9735">
      <formula>$I239 = "しない"</formula>
    </cfRule>
  </conditionalFormatting>
  <conditionalFormatting sqref="I240">
    <cfRule type="expression" dxfId="10130" priority="9736">
      <formula>$I240 = "しない"</formula>
    </cfRule>
  </conditionalFormatting>
  <conditionalFormatting sqref="J240">
    <cfRule type="expression" dxfId="10129" priority="9737">
      <formula>$I240 = "しない"</formula>
    </cfRule>
  </conditionalFormatting>
  <conditionalFormatting sqref="K240">
    <cfRule type="expression" dxfId="10128" priority="9738">
      <formula>$I240 = "しない"</formula>
    </cfRule>
  </conditionalFormatting>
  <conditionalFormatting sqref="I241">
    <cfRule type="expression" dxfId="10127" priority="9739">
      <formula>$I241 = "しない"</formula>
    </cfRule>
  </conditionalFormatting>
  <conditionalFormatting sqref="J241">
    <cfRule type="expression" dxfId="10126" priority="9740">
      <formula>$I241 = "しない"</formula>
    </cfRule>
  </conditionalFormatting>
  <conditionalFormatting sqref="K241">
    <cfRule type="expression" dxfId="10125" priority="9741">
      <formula>$I241 = "しない"</formula>
    </cfRule>
  </conditionalFormatting>
  <conditionalFormatting sqref="I242">
    <cfRule type="expression" dxfId="10124" priority="9742">
      <formula>$I242 = "しない"</formula>
    </cfRule>
  </conditionalFormatting>
  <conditionalFormatting sqref="J242">
    <cfRule type="expression" dxfId="10123" priority="9743">
      <formula>$I242 = "しない"</formula>
    </cfRule>
  </conditionalFormatting>
  <conditionalFormatting sqref="K242">
    <cfRule type="expression" dxfId="10122" priority="9744">
      <formula>$I242 = "しない"</formula>
    </cfRule>
  </conditionalFormatting>
  <conditionalFormatting sqref="I243">
    <cfRule type="expression" dxfId="10121" priority="9745">
      <formula>$I243 = "しない"</formula>
    </cfRule>
  </conditionalFormatting>
  <conditionalFormatting sqref="J243">
    <cfRule type="expression" dxfId="10120" priority="9746">
      <formula>$I243 = "しない"</formula>
    </cfRule>
  </conditionalFormatting>
  <conditionalFormatting sqref="K243">
    <cfRule type="expression" dxfId="10119" priority="9747">
      <formula>$I243 = "しない"</formula>
    </cfRule>
  </conditionalFormatting>
  <conditionalFormatting sqref="I244">
    <cfRule type="expression" dxfId="10118" priority="9748">
      <formula>$I244 = "しない"</formula>
    </cfRule>
  </conditionalFormatting>
  <conditionalFormatting sqref="J244">
    <cfRule type="expression" dxfId="10117" priority="9749">
      <formula>$I244 = "しない"</formula>
    </cfRule>
  </conditionalFormatting>
  <conditionalFormatting sqref="K244">
    <cfRule type="expression" dxfId="10116" priority="9750">
      <formula>$I244 = "しない"</formula>
    </cfRule>
  </conditionalFormatting>
  <conditionalFormatting sqref="I245">
    <cfRule type="expression" dxfId="10115" priority="9751">
      <formula>$I245 = "しない"</formula>
    </cfRule>
  </conditionalFormatting>
  <conditionalFormatting sqref="J245">
    <cfRule type="expression" dxfId="10114" priority="9752">
      <formula>$I245 = "しない"</formula>
    </cfRule>
  </conditionalFormatting>
  <conditionalFormatting sqref="K245">
    <cfRule type="expression" dxfId="10113" priority="9753">
      <formula>$I245 = "しない"</formula>
    </cfRule>
  </conditionalFormatting>
  <conditionalFormatting sqref="I246">
    <cfRule type="expression" dxfId="10112" priority="9754">
      <formula>$I246 = "しない"</formula>
    </cfRule>
  </conditionalFormatting>
  <conditionalFormatting sqref="J246">
    <cfRule type="expression" dxfId="10111" priority="9755">
      <formula>$I246 = "しない"</formula>
    </cfRule>
  </conditionalFormatting>
  <conditionalFormatting sqref="K246">
    <cfRule type="expression" dxfId="10110" priority="9756">
      <formula>$I246 = "しない"</formula>
    </cfRule>
  </conditionalFormatting>
  <conditionalFormatting sqref="I247">
    <cfRule type="expression" dxfId="10109" priority="9757">
      <formula>$I247 = "しない"</formula>
    </cfRule>
  </conditionalFormatting>
  <conditionalFormatting sqref="J247">
    <cfRule type="expression" dxfId="10108" priority="9758">
      <formula>$I247 = "しない"</formula>
    </cfRule>
  </conditionalFormatting>
  <conditionalFormatting sqref="K247">
    <cfRule type="expression" dxfId="10107" priority="9759">
      <formula>$I247 = "しない"</formula>
    </cfRule>
  </conditionalFormatting>
  <conditionalFormatting sqref="I248">
    <cfRule type="expression" dxfId="10106" priority="9760">
      <formula>$I248 = "しない"</formula>
    </cfRule>
  </conditionalFormatting>
  <conditionalFormatting sqref="J248">
    <cfRule type="expression" dxfId="10105" priority="9761">
      <formula>$I248 = "しない"</formula>
    </cfRule>
  </conditionalFormatting>
  <conditionalFormatting sqref="K248">
    <cfRule type="expression" dxfId="10104" priority="9762">
      <formula>$I248 = "しない"</formula>
    </cfRule>
  </conditionalFormatting>
  <conditionalFormatting sqref="I249">
    <cfRule type="expression" dxfId="10103" priority="9763">
      <formula>$I249 = "しない"</formula>
    </cfRule>
  </conditionalFormatting>
  <conditionalFormatting sqref="J249">
    <cfRule type="expression" dxfId="10102" priority="9764">
      <formula>$I249 = "しない"</formula>
    </cfRule>
  </conditionalFormatting>
  <conditionalFormatting sqref="K249">
    <cfRule type="expression" dxfId="10101" priority="9765">
      <formula>$I249 = "しない"</formula>
    </cfRule>
  </conditionalFormatting>
  <conditionalFormatting sqref="I250">
    <cfRule type="expression" dxfId="10100" priority="9766">
      <formula>$I250 = "しない"</formula>
    </cfRule>
  </conditionalFormatting>
  <conditionalFormatting sqref="J250">
    <cfRule type="expression" dxfId="10099" priority="9767">
      <formula>$I250 = "しない"</formula>
    </cfRule>
  </conditionalFormatting>
  <conditionalFormatting sqref="K250">
    <cfRule type="expression" dxfId="10098" priority="9768">
      <formula>$I250 = "しない"</formula>
    </cfRule>
  </conditionalFormatting>
  <conditionalFormatting sqref="I251">
    <cfRule type="expression" dxfId="10097" priority="9769">
      <formula>$I251 = "しない"</formula>
    </cfRule>
  </conditionalFormatting>
  <conditionalFormatting sqref="J251">
    <cfRule type="expression" dxfId="10096" priority="9770">
      <formula>$I251 = "しない"</formula>
    </cfRule>
  </conditionalFormatting>
  <conditionalFormatting sqref="K251">
    <cfRule type="expression" dxfId="10095" priority="9771">
      <formula>$I251 = "しない"</formula>
    </cfRule>
  </conditionalFormatting>
  <conditionalFormatting sqref="I252">
    <cfRule type="expression" dxfId="10094" priority="9772">
      <formula>$I252 = "しない"</formula>
    </cfRule>
  </conditionalFormatting>
  <conditionalFormatting sqref="J252">
    <cfRule type="expression" dxfId="10093" priority="9773">
      <formula>$I252 = "しない"</formula>
    </cfRule>
  </conditionalFormatting>
  <conditionalFormatting sqref="K252">
    <cfRule type="expression" dxfId="10092" priority="9774">
      <formula>$I252 = "しない"</formula>
    </cfRule>
  </conditionalFormatting>
  <conditionalFormatting sqref="I253">
    <cfRule type="expression" dxfId="10091" priority="9775">
      <formula>$I253 = "しない"</formula>
    </cfRule>
  </conditionalFormatting>
  <conditionalFormatting sqref="J253">
    <cfRule type="expression" dxfId="10090" priority="9776">
      <formula>$I253 = "しない"</formula>
    </cfRule>
  </conditionalFormatting>
  <conditionalFormatting sqref="K253">
    <cfRule type="expression" dxfId="10089" priority="9777">
      <formula>$I253 = "しない"</formula>
    </cfRule>
  </conditionalFormatting>
  <conditionalFormatting sqref="I254">
    <cfRule type="expression" dxfId="10088" priority="9778">
      <formula>$I254 = "しない"</formula>
    </cfRule>
  </conditionalFormatting>
  <conditionalFormatting sqref="J254">
    <cfRule type="expression" dxfId="10087" priority="9779">
      <formula>$I254 = "しない"</formula>
    </cfRule>
  </conditionalFormatting>
  <conditionalFormatting sqref="K254">
    <cfRule type="expression" dxfId="10086" priority="9780">
      <formula>$I254 = "しない"</formula>
    </cfRule>
  </conditionalFormatting>
  <conditionalFormatting sqref="I255">
    <cfRule type="expression" dxfId="10085" priority="9781">
      <formula>$I255 = "しない"</formula>
    </cfRule>
  </conditionalFormatting>
  <conditionalFormatting sqref="J255">
    <cfRule type="expression" dxfId="10084" priority="9782">
      <formula>$I255 = "しない"</formula>
    </cfRule>
  </conditionalFormatting>
  <conditionalFormatting sqref="K255">
    <cfRule type="expression" dxfId="10083" priority="9783">
      <formula>$I255 = "しない"</formula>
    </cfRule>
  </conditionalFormatting>
  <conditionalFormatting sqref="I256">
    <cfRule type="expression" dxfId="10082" priority="9784">
      <formula>$I256 = "しない"</formula>
    </cfRule>
  </conditionalFormatting>
  <conditionalFormatting sqref="J256">
    <cfRule type="expression" dxfId="10081" priority="9785">
      <formula>$I256 = "しない"</formula>
    </cfRule>
  </conditionalFormatting>
  <conditionalFormatting sqref="K256">
    <cfRule type="expression" dxfId="10080" priority="9786">
      <formula>$I256 = "しない"</formula>
    </cfRule>
  </conditionalFormatting>
  <conditionalFormatting sqref="I257">
    <cfRule type="expression" dxfId="10079" priority="9787">
      <formula>$I257 = "しない"</formula>
    </cfRule>
  </conditionalFormatting>
  <conditionalFormatting sqref="J257">
    <cfRule type="expression" dxfId="10078" priority="9788">
      <formula>$I257 = "しない"</formula>
    </cfRule>
  </conditionalFormatting>
  <conditionalFormatting sqref="K257">
    <cfRule type="expression" dxfId="10077" priority="9789">
      <formula>$I257 = "しない"</formula>
    </cfRule>
  </conditionalFormatting>
  <conditionalFormatting sqref="I258">
    <cfRule type="expression" dxfId="10076" priority="9790">
      <formula>$I258 = "しない"</formula>
    </cfRule>
  </conditionalFormatting>
  <conditionalFormatting sqref="J258">
    <cfRule type="expression" dxfId="10075" priority="9791">
      <formula>$I258 = "しない"</formula>
    </cfRule>
  </conditionalFormatting>
  <conditionalFormatting sqref="K258">
    <cfRule type="expression" dxfId="10074" priority="9792">
      <formula>$I258 = "しない"</formula>
    </cfRule>
  </conditionalFormatting>
  <conditionalFormatting sqref="I259">
    <cfRule type="expression" dxfId="10073" priority="9793">
      <formula>$I259 = "しない"</formula>
    </cfRule>
  </conditionalFormatting>
  <conditionalFormatting sqref="J259">
    <cfRule type="expression" dxfId="10072" priority="9794">
      <formula>$I259 = "しない"</formula>
    </cfRule>
  </conditionalFormatting>
  <conditionalFormatting sqref="K259">
    <cfRule type="expression" dxfId="10071" priority="9795">
      <formula>$I259 = "しない"</formula>
    </cfRule>
  </conditionalFormatting>
  <conditionalFormatting sqref="I260">
    <cfRule type="expression" dxfId="10070" priority="9796">
      <formula>$I260 = "しない"</formula>
    </cfRule>
  </conditionalFormatting>
  <conditionalFormatting sqref="J260">
    <cfRule type="expression" dxfId="10069" priority="9797">
      <formula>$I260 = "しない"</formula>
    </cfRule>
  </conditionalFormatting>
  <conditionalFormatting sqref="K260">
    <cfRule type="expression" dxfId="10068" priority="9798">
      <formula>$I260 = "しない"</formula>
    </cfRule>
  </conditionalFormatting>
  <conditionalFormatting sqref="I261">
    <cfRule type="expression" dxfId="10067" priority="9799">
      <formula>$I261 = "しない"</formula>
    </cfRule>
  </conditionalFormatting>
  <conditionalFormatting sqref="J261">
    <cfRule type="expression" dxfId="10066" priority="9800">
      <formula>$I261 = "しない"</formula>
    </cfRule>
  </conditionalFormatting>
  <conditionalFormatting sqref="K261">
    <cfRule type="expression" dxfId="10065" priority="9801">
      <formula>$I261 = "しない"</formula>
    </cfRule>
  </conditionalFormatting>
  <conditionalFormatting sqref="I262">
    <cfRule type="expression" dxfId="10064" priority="9802">
      <formula>$I262 = "しない"</formula>
    </cfRule>
  </conditionalFormatting>
  <conditionalFormatting sqref="J262">
    <cfRule type="expression" dxfId="10063" priority="9803">
      <formula>$I262 = "しない"</formula>
    </cfRule>
  </conditionalFormatting>
  <conditionalFormatting sqref="K262">
    <cfRule type="expression" dxfId="10062" priority="9804">
      <formula>$I262 = "しない"</formula>
    </cfRule>
  </conditionalFormatting>
  <conditionalFormatting sqref="I263">
    <cfRule type="expression" dxfId="10061" priority="9805">
      <formula>$I263 = "しない"</formula>
    </cfRule>
  </conditionalFormatting>
  <conditionalFormatting sqref="J263">
    <cfRule type="expression" dxfId="10060" priority="9806">
      <formula>$I263 = "しない"</formula>
    </cfRule>
  </conditionalFormatting>
  <conditionalFormatting sqref="K263">
    <cfRule type="expression" dxfId="10059" priority="9807">
      <formula>$I263 = "しない"</formula>
    </cfRule>
  </conditionalFormatting>
  <conditionalFormatting sqref="I264">
    <cfRule type="expression" dxfId="10058" priority="9808">
      <formula>$I264 = "しない"</formula>
    </cfRule>
  </conditionalFormatting>
  <conditionalFormatting sqref="J264">
    <cfRule type="expression" dxfId="10057" priority="9809">
      <formula>$I264 = "しない"</formula>
    </cfRule>
  </conditionalFormatting>
  <conditionalFormatting sqref="K264">
    <cfRule type="expression" dxfId="10056" priority="9810">
      <formula>$I264 = "しない"</formula>
    </cfRule>
  </conditionalFormatting>
  <conditionalFormatting sqref="I265">
    <cfRule type="expression" dxfId="10055" priority="9811">
      <formula>$I265 = "しない"</formula>
    </cfRule>
  </conditionalFormatting>
  <conditionalFormatting sqref="J265">
    <cfRule type="expression" dxfId="10054" priority="9812">
      <formula>$I265 = "しない"</formula>
    </cfRule>
  </conditionalFormatting>
  <conditionalFormatting sqref="K265">
    <cfRule type="expression" dxfId="10053" priority="9813">
      <formula>$I265 = "しない"</formula>
    </cfRule>
  </conditionalFormatting>
  <conditionalFormatting sqref="I266">
    <cfRule type="expression" dxfId="10052" priority="9814">
      <formula>$I266 = "しない"</formula>
    </cfRule>
  </conditionalFormatting>
  <conditionalFormatting sqref="J266">
    <cfRule type="expression" dxfId="10051" priority="9815">
      <formula>$I266 = "しない"</formula>
    </cfRule>
  </conditionalFormatting>
  <conditionalFormatting sqref="K266">
    <cfRule type="expression" dxfId="10050" priority="9816">
      <formula>$I266 = "しない"</formula>
    </cfRule>
  </conditionalFormatting>
  <conditionalFormatting sqref="I267">
    <cfRule type="expression" dxfId="10049" priority="9817">
      <formula>$I267 = "しない"</formula>
    </cfRule>
  </conditionalFormatting>
  <conditionalFormatting sqref="J267">
    <cfRule type="expression" dxfId="10048" priority="9818">
      <formula>$I267 = "しない"</formula>
    </cfRule>
  </conditionalFormatting>
  <conditionalFormatting sqref="K267">
    <cfRule type="expression" dxfId="10047" priority="9819">
      <formula>$I267 = "しない"</formula>
    </cfRule>
  </conditionalFormatting>
  <conditionalFormatting sqref="I268">
    <cfRule type="expression" dxfId="10046" priority="9820">
      <formula>$I268 = "しない"</formula>
    </cfRule>
  </conditionalFormatting>
  <conditionalFormatting sqref="J268">
    <cfRule type="expression" dxfId="10045" priority="9821">
      <formula>$I268 = "しない"</formula>
    </cfRule>
  </conditionalFormatting>
  <conditionalFormatting sqref="K268">
    <cfRule type="expression" dxfId="10044" priority="9822">
      <formula>$I268 = "しない"</formula>
    </cfRule>
  </conditionalFormatting>
  <conditionalFormatting sqref="I269">
    <cfRule type="expression" dxfId="10043" priority="9823">
      <formula>$I269 = "しない"</formula>
    </cfRule>
  </conditionalFormatting>
  <conditionalFormatting sqref="J269">
    <cfRule type="expression" dxfId="10042" priority="9824">
      <formula>$I269 = "しない"</formula>
    </cfRule>
  </conditionalFormatting>
  <conditionalFormatting sqref="K269">
    <cfRule type="expression" dxfId="10041" priority="9825">
      <formula>$I269 = "しない"</formula>
    </cfRule>
  </conditionalFormatting>
  <conditionalFormatting sqref="I270">
    <cfRule type="expression" dxfId="10040" priority="9826">
      <formula>$I270 = "しない"</formula>
    </cfRule>
  </conditionalFormatting>
  <conditionalFormatting sqref="J270">
    <cfRule type="expression" dxfId="10039" priority="9827">
      <formula>$I270 = "しない"</formula>
    </cfRule>
  </conditionalFormatting>
  <conditionalFormatting sqref="K270">
    <cfRule type="expression" dxfId="10038" priority="9828">
      <formula>$I270 = "しない"</formula>
    </cfRule>
  </conditionalFormatting>
  <conditionalFormatting sqref="I271">
    <cfRule type="expression" dxfId="10037" priority="9829">
      <formula>$I271 = "しない"</formula>
    </cfRule>
  </conditionalFormatting>
  <conditionalFormatting sqref="J271">
    <cfRule type="expression" dxfId="10036" priority="9830">
      <formula>$I271 = "しない"</formula>
    </cfRule>
  </conditionalFormatting>
  <conditionalFormatting sqref="K271">
    <cfRule type="expression" dxfId="10035" priority="9831">
      <formula>$I271 = "しない"</formula>
    </cfRule>
  </conditionalFormatting>
  <conditionalFormatting sqref="I272">
    <cfRule type="expression" dxfId="10034" priority="9832">
      <formula>$I272 = "しない"</formula>
    </cfRule>
  </conditionalFormatting>
  <conditionalFormatting sqref="J272">
    <cfRule type="expression" dxfId="10033" priority="9833">
      <formula>$I272 = "しない"</formula>
    </cfRule>
  </conditionalFormatting>
  <conditionalFormatting sqref="K272">
    <cfRule type="expression" dxfId="10032" priority="9834">
      <formula>$I272 = "しない"</formula>
    </cfRule>
  </conditionalFormatting>
  <conditionalFormatting sqref="I273">
    <cfRule type="expression" dxfId="10031" priority="9835">
      <formula>$I273 = "しない"</formula>
    </cfRule>
  </conditionalFormatting>
  <conditionalFormatting sqref="J273">
    <cfRule type="expression" dxfId="10030" priority="9836">
      <formula>$I273 = "しない"</formula>
    </cfRule>
  </conditionalFormatting>
  <conditionalFormatting sqref="K273">
    <cfRule type="expression" dxfId="10029" priority="9837">
      <formula>$I273 = "しない"</formula>
    </cfRule>
  </conditionalFormatting>
  <conditionalFormatting sqref="I274">
    <cfRule type="expression" dxfId="10028" priority="9838">
      <formula>$I274 = "しない"</formula>
    </cfRule>
  </conditionalFormatting>
  <conditionalFormatting sqref="J274">
    <cfRule type="expression" dxfId="10027" priority="9839">
      <formula>$I274 = "しない"</formula>
    </cfRule>
  </conditionalFormatting>
  <conditionalFormatting sqref="K274">
    <cfRule type="expression" dxfId="10026" priority="9840">
      <formula>$I274 = "しない"</formula>
    </cfRule>
  </conditionalFormatting>
  <conditionalFormatting sqref="I275">
    <cfRule type="expression" dxfId="10025" priority="9841">
      <formula>$I275 = "しない"</formula>
    </cfRule>
  </conditionalFormatting>
  <conditionalFormatting sqref="J275">
    <cfRule type="expression" dxfId="10024" priority="9842">
      <formula>$I275 = "しない"</formula>
    </cfRule>
  </conditionalFormatting>
  <conditionalFormatting sqref="K275">
    <cfRule type="expression" dxfId="10023" priority="9843">
      <formula>$I275 = "しない"</formula>
    </cfRule>
  </conditionalFormatting>
  <conditionalFormatting sqref="I276">
    <cfRule type="expression" dxfId="10022" priority="9844">
      <formula>$I276 = "しない"</formula>
    </cfRule>
  </conditionalFormatting>
  <conditionalFormatting sqref="J276">
    <cfRule type="expression" dxfId="10021" priority="9845">
      <formula>$I276 = "しない"</formula>
    </cfRule>
  </conditionalFormatting>
  <conditionalFormatting sqref="K276">
    <cfRule type="expression" dxfId="10020" priority="9846">
      <formula>$I276 = "しない"</formula>
    </cfRule>
  </conditionalFormatting>
  <conditionalFormatting sqref="I277">
    <cfRule type="expression" dxfId="10019" priority="9847">
      <formula>$I277 = "しない"</formula>
    </cfRule>
  </conditionalFormatting>
  <conditionalFormatting sqref="J277">
    <cfRule type="expression" dxfId="10018" priority="9848">
      <formula>$I277 = "しない"</formula>
    </cfRule>
  </conditionalFormatting>
  <conditionalFormatting sqref="K277">
    <cfRule type="expression" dxfId="10017" priority="9849">
      <formula>$I277 = "しない"</formula>
    </cfRule>
  </conditionalFormatting>
  <conditionalFormatting sqref="I278">
    <cfRule type="expression" dxfId="10016" priority="9850">
      <formula>$I278 = "しない"</formula>
    </cfRule>
  </conditionalFormatting>
  <conditionalFormatting sqref="J278">
    <cfRule type="expression" dxfId="10015" priority="9851">
      <formula>$I278 = "しない"</formula>
    </cfRule>
  </conditionalFormatting>
  <conditionalFormatting sqref="K278">
    <cfRule type="expression" dxfId="10014" priority="9852">
      <formula>$I278 = "しない"</formula>
    </cfRule>
  </conditionalFormatting>
  <conditionalFormatting sqref="I279">
    <cfRule type="expression" dxfId="10013" priority="9853">
      <formula>$I279 = "しない"</formula>
    </cfRule>
  </conditionalFormatting>
  <conditionalFormatting sqref="J279">
    <cfRule type="expression" dxfId="10012" priority="9854">
      <formula>$I279 = "しない"</formula>
    </cfRule>
  </conditionalFormatting>
  <conditionalFormatting sqref="K279">
    <cfRule type="expression" dxfId="10011" priority="9855">
      <formula>$I279 = "しない"</formula>
    </cfRule>
  </conditionalFormatting>
  <conditionalFormatting sqref="I280">
    <cfRule type="expression" dxfId="10010" priority="9856">
      <formula>$I280 = "しない"</formula>
    </cfRule>
  </conditionalFormatting>
  <conditionalFormatting sqref="J280">
    <cfRule type="expression" dxfId="10009" priority="9857">
      <formula>$I280 = "しない"</formula>
    </cfRule>
  </conditionalFormatting>
  <conditionalFormatting sqref="K280">
    <cfRule type="expression" dxfId="10008" priority="9858">
      <formula>$I280 = "しない"</formula>
    </cfRule>
  </conditionalFormatting>
  <conditionalFormatting sqref="I281">
    <cfRule type="expression" dxfId="10007" priority="9859">
      <formula>$I281 = "しない"</formula>
    </cfRule>
  </conditionalFormatting>
  <conditionalFormatting sqref="J281">
    <cfRule type="expression" dxfId="10006" priority="9860">
      <formula>$I281 = "しない"</formula>
    </cfRule>
  </conditionalFormatting>
  <conditionalFormatting sqref="K281">
    <cfRule type="expression" dxfId="10005" priority="9861">
      <formula>$I281 = "しない"</formula>
    </cfRule>
  </conditionalFormatting>
  <conditionalFormatting sqref="I282">
    <cfRule type="expression" dxfId="10004" priority="9862">
      <formula>$I282 = "しない"</formula>
    </cfRule>
  </conditionalFormatting>
  <conditionalFormatting sqref="J282">
    <cfRule type="expression" dxfId="10003" priority="9863">
      <formula>$I282 = "しない"</formula>
    </cfRule>
  </conditionalFormatting>
  <conditionalFormatting sqref="K282">
    <cfRule type="expression" dxfId="10002" priority="9864">
      <formula>$I282 = "しない"</formula>
    </cfRule>
  </conditionalFormatting>
  <conditionalFormatting sqref="I283">
    <cfRule type="expression" dxfId="10001" priority="9865">
      <formula>$I283 = "しない"</formula>
    </cfRule>
  </conditionalFormatting>
  <conditionalFormatting sqref="J283">
    <cfRule type="expression" dxfId="10000" priority="9866">
      <formula>$I283 = "しない"</formula>
    </cfRule>
  </conditionalFormatting>
  <conditionalFormatting sqref="K283">
    <cfRule type="expression" dxfId="9999" priority="9867">
      <formula>$I283 = "しない"</formula>
    </cfRule>
  </conditionalFormatting>
  <conditionalFormatting sqref="I284">
    <cfRule type="expression" dxfId="9998" priority="9868">
      <formula>$I284 = "しない"</formula>
    </cfRule>
  </conditionalFormatting>
  <conditionalFormatting sqref="J284">
    <cfRule type="expression" dxfId="9997" priority="9869">
      <formula>$I284 = "しない"</formula>
    </cfRule>
  </conditionalFormatting>
  <conditionalFormatting sqref="K284">
    <cfRule type="expression" dxfId="9996" priority="9870">
      <formula>$I284 = "しない"</formula>
    </cfRule>
  </conditionalFormatting>
  <conditionalFormatting sqref="I285">
    <cfRule type="expression" dxfId="9995" priority="9871">
      <formula>$I285 = "しない"</formula>
    </cfRule>
  </conditionalFormatting>
  <conditionalFormatting sqref="J285">
    <cfRule type="expression" dxfId="9994" priority="9872">
      <formula>$I285 = "しない"</formula>
    </cfRule>
  </conditionalFormatting>
  <conditionalFormatting sqref="K285">
    <cfRule type="expression" dxfId="9993" priority="9873">
      <formula>$I285 = "しない"</formula>
    </cfRule>
  </conditionalFormatting>
  <conditionalFormatting sqref="I286">
    <cfRule type="expression" dxfId="9992" priority="9874">
      <formula>$I286 = "しない"</formula>
    </cfRule>
  </conditionalFormatting>
  <conditionalFormatting sqref="J286">
    <cfRule type="expression" dxfId="9991" priority="9875">
      <formula>$I286 = "しない"</formula>
    </cfRule>
  </conditionalFormatting>
  <conditionalFormatting sqref="K286">
    <cfRule type="expression" dxfId="9990" priority="9876">
      <formula>$I286 = "しない"</formula>
    </cfRule>
  </conditionalFormatting>
  <conditionalFormatting sqref="I287">
    <cfRule type="expression" dxfId="9989" priority="9877">
      <formula>$I287 = "しない"</formula>
    </cfRule>
  </conditionalFormatting>
  <conditionalFormatting sqref="J287">
    <cfRule type="expression" dxfId="9988" priority="9878">
      <formula>$I287 = "しない"</formula>
    </cfRule>
  </conditionalFormatting>
  <conditionalFormatting sqref="K287">
    <cfRule type="expression" dxfId="9987" priority="9879">
      <formula>$I287 = "しない"</formula>
    </cfRule>
  </conditionalFormatting>
  <conditionalFormatting sqref="I288">
    <cfRule type="expression" dxfId="9986" priority="9880">
      <formula>$I288 = "しない"</formula>
    </cfRule>
  </conditionalFormatting>
  <conditionalFormatting sqref="J288">
    <cfRule type="expression" dxfId="9985" priority="9881">
      <formula>$I288 = "しない"</formula>
    </cfRule>
  </conditionalFormatting>
  <conditionalFormatting sqref="K288">
    <cfRule type="expression" dxfId="9984" priority="9882">
      <formula>$I288 = "しない"</formula>
    </cfRule>
  </conditionalFormatting>
  <conditionalFormatting sqref="I289">
    <cfRule type="expression" dxfId="9983" priority="9883">
      <formula>$I289 = "しない"</formula>
    </cfRule>
  </conditionalFormatting>
  <conditionalFormatting sqref="J289">
    <cfRule type="expression" dxfId="9982" priority="9884">
      <formula>$I289 = "しない"</formula>
    </cfRule>
  </conditionalFormatting>
  <conditionalFormatting sqref="K289">
    <cfRule type="expression" dxfId="9981" priority="9885">
      <formula>$I289 = "しない"</formula>
    </cfRule>
  </conditionalFormatting>
  <conditionalFormatting sqref="I290">
    <cfRule type="expression" dxfId="9980" priority="9886">
      <formula>$I290 = "しない"</formula>
    </cfRule>
  </conditionalFormatting>
  <conditionalFormatting sqref="J290">
    <cfRule type="expression" dxfId="9979" priority="9887">
      <formula>$I290 = "しない"</formula>
    </cfRule>
  </conditionalFormatting>
  <conditionalFormatting sqref="K290">
    <cfRule type="expression" dxfId="9978" priority="9888">
      <formula>$I290 = "しない"</formula>
    </cfRule>
  </conditionalFormatting>
  <conditionalFormatting sqref="I291">
    <cfRule type="expression" dxfId="9977" priority="9889">
      <formula>$I291 = "しない"</formula>
    </cfRule>
  </conditionalFormatting>
  <conditionalFormatting sqref="J291">
    <cfRule type="expression" dxfId="9976" priority="9890">
      <formula>$I291 = "しない"</formula>
    </cfRule>
  </conditionalFormatting>
  <conditionalFormatting sqref="K291">
    <cfRule type="expression" dxfId="9975" priority="9891">
      <formula>$I291 = "しない"</formula>
    </cfRule>
  </conditionalFormatting>
  <conditionalFormatting sqref="I292">
    <cfRule type="expression" dxfId="9974" priority="9892">
      <formula>$I292 = "しない"</formula>
    </cfRule>
  </conditionalFormatting>
  <conditionalFormatting sqref="J292">
    <cfRule type="expression" dxfId="9973" priority="9893">
      <formula>$I292 = "しない"</formula>
    </cfRule>
  </conditionalFormatting>
  <conditionalFormatting sqref="K292">
    <cfRule type="expression" dxfId="9972" priority="9894">
      <formula>$I292 = "しない"</formula>
    </cfRule>
  </conditionalFormatting>
  <conditionalFormatting sqref="I293">
    <cfRule type="expression" dxfId="9971" priority="9895">
      <formula>$I293 = "しない"</formula>
    </cfRule>
  </conditionalFormatting>
  <conditionalFormatting sqref="J293">
    <cfRule type="expression" dxfId="9970" priority="9896">
      <formula>$I293 = "しない"</formula>
    </cfRule>
  </conditionalFormatting>
  <conditionalFormatting sqref="K293">
    <cfRule type="expression" dxfId="9969" priority="9897">
      <formula>$I293 = "しない"</formula>
    </cfRule>
  </conditionalFormatting>
  <conditionalFormatting sqref="I294">
    <cfRule type="expression" dxfId="9968" priority="9898">
      <formula>$I294 = "しない"</formula>
    </cfRule>
  </conditionalFormatting>
  <conditionalFormatting sqref="J294">
    <cfRule type="expression" dxfId="9967" priority="9899">
      <formula>$I294 = "しない"</formula>
    </cfRule>
  </conditionalFormatting>
  <conditionalFormatting sqref="K294">
    <cfRule type="expression" dxfId="9966" priority="9900">
      <formula>$I294 = "しない"</formula>
    </cfRule>
  </conditionalFormatting>
  <conditionalFormatting sqref="I295">
    <cfRule type="expression" dxfId="9965" priority="9901">
      <formula>$I295 = "しない"</formula>
    </cfRule>
  </conditionalFormatting>
  <conditionalFormatting sqref="J295">
    <cfRule type="expression" dxfId="9964" priority="9902">
      <formula>$I295 = "しない"</formula>
    </cfRule>
  </conditionalFormatting>
  <conditionalFormatting sqref="K295">
    <cfRule type="expression" dxfId="9963" priority="9903">
      <formula>$I295 = "しない"</formula>
    </cfRule>
  </conditionalFormatting>
  <conditionalFormatting sqref="I296">
    <cfRule type="expression" dxfId="9962" priority="9904">
      <formula>$I296 = "しない"</formula>
    </cfRule>
  </conditionalFormatting>
  <conditionalFormatting sqref="J296">
    <cfRule type="expression" dxfId="9961" priority="9905">
      <formula>$I296 = "しない"</formula>
    </cfRule>
  </conditionalFormatting>
  <conditionalFormatting sqref="K296">
    <cfRule type="expression" dxfId="9960" priority="9906">
      <formula>$I296 = "しない"</formula>
    </cfRule>
  </conditionalFormatting>
  <conditionalFormatting sqref="I297">
    <cfRule type="expression" dxfId="9959" priority="9907">
      <formula>$I297 = "しない"</formula>
    </cfRule>
  </conditionalFormatting>
  <conditionalFormatting sqref="J297">
    <cfRule type="expression" dxfId="9958" priority="9908">
      <formula>$I297 = "しない"</formula>
    </cfRule>
  </conditionalFormatting>
  <conditionalFormatting sqref="K297">
    <cfRule type="expression" dxfId="9957" priority="9909">
      <formula>$I297 = "しない"</formula>
    </cfRule>
  </conditionalFormatting>
  <conditionalFormatting sqref="I298">
    <cfRule type="expression" dxfId="9956" priority="9910">
      <formula>$I298 = "しない"</formula>
    </cfRule>
  </conditionalFormatting>
  <conditionalFormatting sqref="J298">
    <cfRule type="expression" dxfId="9955" priority="9911">
      <formula>$I298 = "しない"</formula>
    </cfRule>
  </conditionalFormatting>
  <conditionalFormatting sqref="K298">
    <cfRule type="expression" dxfId="9954" priority="9912">
      <formula>$I298 = "しない"</formula>
    </cfRule>
  </conditionalFormatting>
  <conditionalFormatting sqref="I299">
    <cfRule type="expression" dxfId="9953" priority="9913">
      <formula>$I299 = "しない"</formula>
    </cfRule>
  </conditionalFormatting>
  <conditionalFormatting sqref="J299">
    <cfRule type="expression" dxfId="9952" priority="9914">
      <formula>$I299 = "しない"</formula>
    </cfRule>
  </conditionalFormatting>
  <conditionalFormatting sqref="K299">
    <cfRule type="expression" dxfId="9951" priority="9915">
      <formula>$I299 = "しない"</formula>
    </cfRule>
  </conditionalFormatting>
  <conditionalFormatting sqref="I300">
    <cfRule type="expression" dxfId="9950" priority="9916">
      <formula>$I300 = "しない"</formula>
    </cfRule>
  </conditionalFormatting>
  <conditionalFormatting sqref="J300">
    <cfRule type="expression" dxfId="9949" priority="9917">
      <formula>$I300 = "しない"</formula>
    </cfRule>
  </conditionalFormatting>
  <conditionalFormatting sqref="K300">
    <cfRule type="expression" dxfId="9948" priority="9918">
      <formula>$I300 = "しない"</formula>
    </cfRule>
  </conditionalFormatting>
  <conditionalFormatting sqref="I301">
    <cfRule type="expression" dxfId="9947" priority="9919">
      <formula>$I301 = "しない"</formula>
    </cfRule>
  </conditionalFormatting>
  <conditionalFormatting sqref="J301">
    <cfRule type="expression" dxfId="9946" priority="9920">
      <formula>$I301 = "しない"</formula>
    </cfRule>
  </conditionalFormatting>
  <conditionalFormatting sqref="K301">
    <cfRule type="expression" dxfId="9945" priority="9921">
      <formula>$I301 = "しない"</formula>
    </cfRule>
  </conditionalFormatting>
  <conditionalFormatting sqref="I302">
    <cfRule type="expression" dxfId="9944" priority="9922">
      <formula>$I302 = "しない"</formula>
    </cfRule>
  </conditionalFormatting>
  <conditionalFormatting sqref="J302">
    <cfRule type="expression" dxfId="9943" priority="9923">
      <formula>$I302 = "しない"</formula>
    </cfRule>
  </conditionalFormatting>
  <conditionalFormatting sqref="K302">
    <cfRule type="expression" dxfId="9942" priority="9924">
      <formula>$I302 = "しない"</formula>
    </cfRule>
  </conditionalFormatting>
  <conditionalFormatting sqref="I303">
    <cfRule type="expression" dxfId="9941" priority="9925">
      <formula>$I303 = "しない"</formula>
    </cfRule>
  </conditionalFormatting>
  <conditionalFormatting sqref="J303">
    <cfRule type="expression" dxfId="9940" priority="9926">
      <formula>$I303 = "しない"</formula>
    </cfRule>
  </conditionalFormatting>
  <conditionalFormatting sqref="K303">
    <cfRule type="expression" dxfId="9939" priority="9927">
      <formula>$I303 = "しない"</formula>
    </cfRule>
  </conditionalFormatting>
  <conditionalFormatting sqref="I304">
    <cfRule type="expression" dxfId="9938" priority="9928">
      <formula>$I304 = "しない"</formula>
    </cfRule>
  </conditionalFormatting>
  <conditionalFormatting sqref="J304">
    <cfRule type="expression" dxfId="9937" priority="9929">
      <formula>$I304 = "しない"</formula>
    </cfRule>
  </conditionalFormatting>
  <conditionalFormatting sqref="K304">
    <cfRule type="expression" dxfId="9936" priority="9930">
      <formula>$I304 = "しない"</formula>
    </cfRule>
  </conditionalFormatting>
  <conditionalFormatting sqref="I305">
    <cfRule type="expression" dxfId="9935" priority="9931">
      <formula>$I305 = "しない"</formula>
    </cfRule>
  </conditionalFormatting>
  <conditionalFormatting sqref="J305">
    <cfRule type="expression" dxfId="9934" priority="9932">
      <formula>$I305 = "しない"</formula>
    </cfRule>
  </conditionalFormatting>
  <conditionalFormatting sqref="K305">
    <cfRule type="expression" dxfId="9933" priority="9933">
      <formula>$I305 = "しない"</formula>
    </cfRule>
  </conditionalFormatting>
  <conditionalFormatting sqref="L5">
    <cfRule type="expression" dxfId="9932" priority="6924">
      <formula>$L5 = "しない"</formula>
    </cfRule>
  </conditionalFormatting>
  <conditionalFormatting sqref="M5">
    <cfRule type="expression" dxfId="9931" priority="6925">
      <formula>$L5 = "しない"</formula>
    </cfRule>
  </conditionalFormatting>
  <conditionalFormatting sqref="N5">
    <cfRule type="expression" dxfId="9930" priority="6926">
      <formula>$L5 = "しない"</formula>
    </cfRule>
  </conditionalFormatting>
  <conditionalFormatting sqref="O5">
    <cfRule type="expression" dxfId="9929" priority="6927">
      <formula>$L5 = "しない"</formula>
    </cfRule>
  </conditionalFormatting>
  <conditionalFormatting sqref="P5">
    <cfRule type="expression" dxfId="9928" priority="6928">
      <formula>$L5 = "しない"</formula>
    </cfRule>
  </conditionalFormatting>
  <conditionalFormatting sqref="Q5">
    <cfRule type="expression" dxfId="9927" priority="6929">
      <formula>$L5 = "しない"</formula>
    </cfRule>
  </conditionalFormatting>
  <conditionalFormatting sqref="R5">
    <cfRule type="expression" dxfId="9926" priority="6930">
      <formula>$L5 = "しない"</formula>
    </cfRule>
  </conditionalFormatting>
  <conditionalFormatting sqref="L6">
    <cfRule type="expression" dxfId="9925" priority="6931">
      <formula>$L6 = "しない"</formula>
    </cfRule>
  </conditionalFormatting>
  <conditionalFormatting sqref="M6">
    <cfRule type="expression" dxfId="9924" priority="6932">
      <formula>$L6 = "しない"</formula>
    </cfRule>
  </conditionalFormatting>
  <conditionalFormatting sqref="N6">
    <cfRule type="expression" dxfId="9923" priority="6933">
      <formula>$L6 = "しない"</formula>
    </cfRule>
  </conditionalFormatting>
  <conditionalFormatting sqref="O6">
    <cfRule type="expression" dxfId="9922" priority="6934">
      <formula>$L6 = "しない"</formula>
    </cfRule>
  </conditionalFormatting>
  <conditionalFormatting sqref="P6">
    <cfRule type="expression" dxfId="9921" priority="6935">
      <formula>$L6 = "しない"</formula>
    </cfRule>
  </conditionalFormatting>
  <conditionalFormatting sqref="Q6">
    <cfRule type="expression" dxfId="9920" priority="6936">
      <formula>$L6 = "しない"</formula>
    </cfRule>
  </conditionalFormatting>
  <conditionalFormatting sqref="R6">
    <cfRule type="expression" dxfId="9919" priority="6937">
      <formula>$L6 = "しない"</formula>
    </cfRule>
  </conditionalFormatting>
  <conditionalFormatting sqref="L7">
    <cfRule type="expression" dxfId="9918" priority="6938">
      <formula>$L7 = "しない"</formula>
    </cfRule>
  </conditionalFormatting>
  <conditionalFormatting sqref="M7">
    <cfRule type="expression" dxfId="9917" priority="6939">
      <formula>$L7 = "しない"</formula>
    </cfRule>
  </conditionalFormatting>
  <conditionalFormatting sqref="N7">
    <cfRule type="expression" dxfId="9916" priority="6940">
      <formula>$L7 = "しない"</formula>
    </cfRule>
  </conditionalFormatting>
  <conditionalFormatting sqref="O7">
    <cfRule type="expression" dxfId="9915" priority="6941">
      <formula>$L7 = "しない"</formula>
    </cfRule>
  </conditionalFormatting>
  <conditionalFormatting sqref="P7">
    <cfRule type="expression" dxfId="9914" priority="6942">
      <formula>$L7 = "しない"</formula>
    </cfRule>
  </conditionalFormatting>
  <conditionalFormatting sqref="Q7">
    <cfRule type="expression" dxfId="9913" priority="6943">
      <formula>$L7 = "しない"</formula>
    </cfRule>
  </conditionalFormatting>
  <conditionalFormatting sqref="R7">
    <cfRule type="expression" dxfId="9912" priority="6944">
      <formula>$L7 = "しない"</formula>
    </cfRule>
  </conditionalFormatting>
  <conditionalFormatting sqref="L8">
    <cfRule type="expression" dxfId="9911" priority="6945">
      <formula>$L8 = "しない"</formula>
    </cfRule>
  </conditionalFormatting>
  <conditionalFormatting sqref="M8">
    <cfRule type="expression" dxfId="9910" priority="6946">
      <formula>$L8 = "しない"</formula>
    </cfRule>
  </conditionalFormatting>
  <conditionalFormatting sqref="N8">
    <cfRule type="expression" dxfId="9909" priority="6947">
      <formula>$L8 = "しない"</formula>
    </cfRule>
  </conditionalFormatting>
  <conditionalFormatting sqref="O8">
    <cfRule type="expression" dxfId="9908" priority="6948">
      <formula>$L8 = "しない"</formula>
    </cfRule>
  </conditionalFormatting>
  <conditionalFormatting sqref="P8">
    <cfRule type="expression" dxfId="9907" priority="6949">
      <formula>$L8 = "しない"</formula>
    </cfRule>
  </conditionalFormatting>
  <conditionalFormatting sqref="Q8">
    <cfRule type="expression" dxfId="9906" priority="6950">
      <formula>$L8 = "しない"</formula>
    </cfRule>
  </conditionalFormatting>
  <conditionalFormatting sqref="R8">
    <cfRule type="expression" dxfId="9905" priority="6951">
      <formula>$L8 = "しない"</formula>
    </cfRule>
  </conditionalFormatting>
  <conditionalFormatting sqref="L9">
    <cfRule type="expression" dxfId="9904" priority="6952">
      <formula>$L9 = "しない"</formula>
    </cfRule>
  </conditionalFormatting>
  <conditionalFormatting sqref="M9">
    <cfRule type="expression" dxfId="9903" priority="6953">
      <formula>$L9 = "しない"</formula>
    </cfRule>
  </conditionalFormatting>
  <conditionalFormatting sqref="N9">
    <cfRule type="expression" dxfId="9902" priority="6954">
      <formula>$L9 = "しない"</formula>
    </cfRule>
  </conditionalFormatting>
  <conditionalFormatting sqref="O9">
    <cfRule type="expression" dxfId="9901" priority="6955">
      <formula>$L9 = "しない"</formula>
    </cfRule>
  </conditionalFormatting>
  <conditionalFormatting sqref="P9">
    <cfRule type="expression" dxfId="9900" priority="6956">
      <formula>$L9 = "しない"</formula>
    </cfRule>
  </conditionalFormatting>
  <conditionalFormatting sqref="Q9">
    <cfRule type="expression" dxfId="9899" priority="6957">
      <formula>$L9 = "しない"</formula>
    </cfRule>
  </conditionalFormatting>
  <conditionalFormatting sqref="R9">
    <cfRule type="expression" dxfId="9898" priority="6958">
      <formula>$L9 = "しない"</formula>
    </cfRule>
  </conditionalFormatting>
  <conditionalFormatting sqref="L10">
    <cfRule type="expression" dxfId="9897" priority="6959">
      <formula>$L10 = "しない"</formula>
    </cfRule>
  </conditionalFormatting>
  <conditionalFormatting sqref="M10">
    <cfRule type="expression" dxfId="9896" priority="6960">
      <formula>$L10 = "しない"</formula>
    </cfRule>
  </conditionalFormatting>
  <conditionalFormatting sqref="N10">
    <cfRule type="expression" dxfId="9895" priority="6961">
      <formula>$L10 = "しない"</formula>
    </cfRule>
  </conditionalFormatting>
  <conditionalFormatting sqref="O10">
    <cfRule type="expression" dxfId="9894" priority="6962">
      <formula>$L10 = "しない"</formula>
    </cfRule>
  </conditionalFormatting>
  <conditionalFormatting sqref="P10">
    <cfRule type="expression" dxfId="9893" priority="6963">
      <formula>$L10 = "しない"</formula>
    </cfRule>
  </conditionalFormatting>
  <conditionalFormatting sqref="Q10">
    <cfRule type="expression" dxfId="9892" priority="6964">
      <formula>$L10 = "しない"</formula>
    </cfRule>
  </conditionalFormatting>
  <conditionalFormatting sqref="R10">
    <cfRule type="expression" dxfId="9891" priority="6965">
      <formula>$L10 = "しない"</formula>
    </cfRule>
  </conditionalFormatting>
  <conditionalFormatting sqref="L11">
    <cfRule type="expression" dxfId="9890" priority="6966">
      <formula>$L11 = "しない"</formula>
    </cfRule>
  </conditionalFormatting>
  <conditionalFormatting sqref="M11">
    <cfRule type="expression" dxfId="9889" priority="6967">
      <formula>$L11 = "しない"</formula>
    </cfRule>
  </conditionalFormatting>
  <conditionalFormatting sqref="N11">
    <cfRule type="expression" dxfId="9888" priority="6968">
      <formula>$L11 = "しない"</formula>
    </cfRule>
  </conditionalFormatting>
  <conditionalFormatting sqref="O11">
    <cfRule type="expression" dxfId="9887" priority="6969">
      <formula>$L11 = "しない"</formula>
    </cfRule>
  </conditionalFormatting>
  <conditionalFormatting sqref="P11">
    <cfRule type="expression" dxfId="9886" priority="6970">
      <formula>$L11 = "しない"</formula>
    </cfRule>
  </conditionalFormatting>
  <conditionalFormatting sqref="Q11">
    <cfRule type="expression" dxfId="9885" priority="6971">
      <formula>$L11 = "しない"</formula>
    </cfRule>
  </conditionalFormatting>
  <conditionalFormatting sqref="R11">
    <cfRule type="expression" dxfId="9884" priority="6972">
      <formula>$L11 = "しない"</formula>
    </cfRule>
  </conditionalFormatting>
  <conditionalFormatting sqref="L12">
    <cfRule type="expression" dxfId="9883" priority="6973">
      <formula>$L12 = "しない"</formula>
    </cfRule>
  </conditionalFormatting>
  <conditionalFormatting sqref="M12">
    <cfRule type="expression" dxfId="9882" priority="6974">
      <formula>$L12 = "しない"</formula>
    </cfRule>
  </conditionalFormatting>
  <conditionalFormatting sqref="N12">
    <cfRule type="expression" dxfId="9881" priority="6975">
      <formula>$L12 = "しない"</formula>
    </cfRule>
  </conditionalFormatting>
  <conditionalFormatting sqref="O12">
    <cfRule type="expression" dxfId="9880" priority="6976">
      <formula>$L12 = "しない"</formula>
    </cfRule>
  </conditionalFormatting>
  <conditionalFormatting sqref="P12">
    <cfRule type="expression" dxfId="9879" priority="6977">
      <formula>$L12 = "しない"</formula>
    </cfRule>
  </conditionalFormatting>
  <conditionalFormatting sqref="Q12">
    <cfRule type="expression" dxfId="9878" priority="6978">
      <formula>$L12 = "しない"</formula>
    </cfRule>
  </conditionalFormatting>
  <conditionalFormatting sqref="R12">
    <cfRule type="expression" dxfId="9877" priority="6979">
      <formula>$L12 = "しない"</formula>
    </cfRule>
  </conditionalFormatting>
  <conditionalFormatting sqref="L13">
    <cfRule type="expression" dxfId="9876" priority="6980">
      <formula>$L13 = "しない"</formula>
    </cfRule>
  </conditionalFormatting>
  <conditionalFormatting sqref="M13">
    <cfRule type="expression" dxfId="9875" priority="6981">
      <formula>$L13 = "しない"</formula>
    </cfRule>
  </conditionalFormatting>
  <conditionalFormatting sqref="N13">
    <cfRule type="expression" dxfId="9874" priority="6982">
      <formula>$L13 = "しない"</formula>
    </cfRule>
  </conditionalFormatting>
  <conditionalFormatting sqref="O13">
    <cfRule type="expression" dxfId="9873" priority="6983">
      <formula>$L13 = "しない"</formula>
    </cfRule>
  </conditionalFormatting>
  <conditionalFormatting sqref="P13">
    <cfRule type="expression" dxfId="9872" priority="6984">
      <formula>$L13 = "しない"</formula>
    </cfRule>
  </conditionalFormatting>
  <conditionalFormatting sqref="Q13">
    <cfRule type="expression" dxfId="9871" priority="6985">
      <formula>$L13 = "しない"</formula>
    </cfRule>
  </conditionalFormatting>
  <conditionalFormatting sqref="R13">
    <cfRule type="expression" dxfId="9870" priority="6986">
      <formula>$L13 = "しない"</formula>
    </cfRule>
  </conditionalFormatting>
  <conditionalFormatting sqref="L14">
    <cfRule type="expression" dxfId="9869" priority="6987">
      <formula>$L14 = "しない"</formula>
    </cfRule>
  </conditionalFormatting>
  <conditionalFormatting sqref="M14">
    <cfRule type="expression" dxfId="9868" priority="6988">
      <formula>$L14 = "しない"</formula>
    </cfRule>
  </conditionalFormatting>
  <conditionalFormatting sqref="N14">
    <cfRule type="expression" dxfId="9867" priority="6989">
      <formula>$L14 = "しない"</formula>
    </cfRule>
  </conditionalFormatting>
  <conditionalFormatting sqref="O14">
    <cfRule type="expression" dxfId="9866" priority="6990">
      <formula>$L14 = "しない"</formula>
    </cfRule>
  </conditionalFormatting>
  <conditionalFormatting sqref="P14">
    <cfRule type="expression" dxfId="9865" priority="6991">
      <formula>$L14 = "しない"</formula>
    </cfRule>
  </conditionalFormatting>
  <conditionalFormatting sqref="Q14">
    <cfRule type="expression" dxfId="9864" priority="6992">
      <formula>$L14 = "しない"</formula>
    </cfRule>
  </conditionalFormatting>
  <conditionalFormatting sqref="R14">
    <cfRule type="expression" dxfId="9863" priority="6993">
      <formula>$L14 = "しない"</formula>
    </cfRule>
  </conditionalFormatting>
  <conditionalFormatting sqref="L15">
    <cfRule type="expression" dxfId="9862" priority="6994">
      <formula>$L15 = "しない"</formula>
    </cfRule>
  </conditionalFormatting>
  <conditionalFormatting sqref="M15">
    <cfRule type="expression" dxfId="9861" priority="6995">
      <formula>$L15 = "しない"</formula>
    </cfRule>
  </conditionalFormatting>
  <conditionalFormatting sqref="N15">
    <cfRule type="expression" dxfId="9860" priority="6996">
      <formula>$L15 = "しない"</formula>
    </cfRule>
  </conditionalFormatting>
  <conditionalFormatting sqref="O15">
    <cfRule type="expression" dxfId="9859" priority="6997">
      <formula>$L15 = "しない"</formula>
    </cfRule>
  </conditionalFormatting>
  <conditionalFormatting sqref="P15">
    <cfRule type="expression" dxfId="9858" priority="6998">
      <formula>$L15 = "しない"</formula>
    </cfRule>
  </conditionalFormatting>
  <conditionalFormatting sqref="Q15">
    <cfRule type="expression" dxfId="9857" priority="6999">
      <formula>$L15 = "しない"</formula>
    </cfRule>
  </conditionalFormatting>
  <conditionalFormatting sqref="R15">
    <cfRule type="expression" dxfId="9856" priority="7000">
      <formula>$L15 = "しない"</formula>
    </cfRule>
  </conditionalFormatting>
  <conditionalFormatting sqref="L16">
    <cfRule type="expression" dxfId="9855" priority="7001">
      <formula>$L16 = "しない"</formula>
    </cfRule>
  </conditionalFormatting>
  <conditionalFormatting sqref="M16">
    <cfRule type="expression" dxfId="9854" priority="7002">
      <formula>$L16 = "しない"</formula>
    </cfRule>
  </conditionalFormatting>
  <conditionalFormatting sqref="N16">
    <cfRule type="expression" dxfId="9853" priority="7003">
      <formula>$L16 = "しない"</formula>
    </cfRule>
  </conditionalFormatting>
  <conditionalFormatting sqref="O16">
    <cfRule type="expression" dxfId="9852" priority="7004">
      <formula>$L16 = "しない"</formula>
    </cfRule>
  </conditionalFormatting>
  <conditionalFormatting sqref="P16">
    <cfRule type="expression" dxfId="9851" priority="7005">
      <formula>$L16 = "しない"</formula>
    </cfRule>
  </conditionalFormatting>
  <conditionalFormatting sqref="Q16">
    <cfRule type="expression" dxfId="9850" priority="7006">
      <formula>$L16 = "しない"</formula>
    </cfRule>
  </conditionalFormatting>
  <conditionalFormatting sqref="R16">
    <cfRule type="expression" dxfId="9849" priority="7007">
      <formula>$L16 = "しない"</formula>
    </cfRule>
  </conditionalFormatting>
  <conditionalFormatting sqref="L17">
    <cfRule type="expression" dxfId="9848" priority="7008">
      <formula>$L17 = "しない"</formula>
    </cfRule>
  </conditionalFormatting>
  <conditionalFormatting sqref="M17">
    <cfRule type="expression" dxfId="9847" priority="7009">
      <formula>$L17 = "しない"</formula>
    </cfRule>
  </conditionalFormatting>
  <conditionalFormatting sqref="N17">
    <cfRule type="expression" dxfId="9846" priority="7010">
      <formula>$L17 = "しない"</formula>
    </cfRule>
  </conditionalFormatting>
  <conditionalFormatting sqref="O17">
    <cfRule type="expression" dxfId="9845" priority="7011">
      <formula>$L17 = "しない"</formula>
    </cfRule>
  </conditionalFormatting>
  <conditionalFormatting sqref="P17">
    <cfRule type="expression" dxfId="9844" priority="7012">
      <formula>$L17 = "しない"</formula>
    </cfRule>
  </conditionalFormatting>
  <conditionalFormatting sqref="Q17">
    <cfRule type="expression" dxfId="9843" priority="7013">
      <formula>$L17 = "しない"</formula>
    </cfRule>
  </conditionalFormatting>
  <conditionalFormatting sqref="R17">
    <cfRule type="expression" dxfId="9842" priority="7014">
      <formula>$L17 = "しない"</formula>
    </cfRule>
  </conditionalFormatting>
  <conditionalFormatting sqref="L18">
    <cfRule type="expression" dxfId="9841" priority="7015">
      <formula>$L18 = "しない"</formula>
    </cfRule>
  </conditionalFormatting>
  <conditionalFormatting sqref="M18">
    <cfRule type="expression" dxfId="9840" priority="7016">
      <formula>$L18 = "しない"</formula>
    </cfRule>
  </conditionalFormatting>
  <conditionalFormatting sqref="N18">
    <cfRule type="expression" dxfId="9839" priority="7017">
      <formula>$L18 = "しない"</formula>
    </cfRule>
  </conditionalFormatting>
  <conditionalFormatting sqref="O18">
    <cfRule type="expression" dxfId="9838" priority="7018">
      <formula>$L18 = "しない"</formula>
    </cfRule>
  </conditionalFormatting>
  <conditionalFormatting sqref="P18">
    <cfRule type="expression" dxfId="9837" priority="7019">
      <formula>$L18 = "しない"</formula>
    </cfRule>
  </conditionalFormatting>
  <conditionalFormatting sqref="Q18">
    <cfRule type="expression" dxfId="9836" priority="7020">
      <formula>$L18 = "しない"</formula>
    </cfRule>
  </conditionalFormatting>
  <conditionalFormatting sqref="R18">
    <cfRule type="expression" dxfId="9835" priority="7021">
      <formula>$L18 = "しない"</formula>
    </cfRule>
  </conditionalFormatting>
  <conditionalFormatting sqref="L19">
    <cfRule type="expression" dxfId="9834" priority="7022">
      <formula>$L19 = "しない"</formula>
    </cfRule>
  </conditionalFormatting>
  <conditionalFormatting sqref="M19">
    <cfRule type="expression" dxfId="9833" priority="7023">
      <formula>$L19 = "しない"</formula>
    </cfRule>
  </conditionalFormatting>
  <conditionalFormatting sqref="N19">
    <cfRule type="expression" dxfId="9832" priority="7024">
      <formula>$L19 = "しない"</formula>
    </cfRule>
  </conditionalFormatting>
  <conditionalFormatting sqref="O19">
    <cfRule type="expression" dxfId="9831" priority="7025">
      <formula>$L19 = "しない"</formula>
    </cfRule>
  </conditionalFormatting>
  <conditionalFormatting sqref="P19">
    <cfRule type="expression" dxfId="9830" priority="7026">
      <formula>$L19 = "しない"</formula>
    </cfRule>
  </conditionalFormatting>
  <conditionalFormatting sqref="Q19">
    <cfRule type="expression" dxfId="9829" priority="7027">
      <formula>$L19 = "しない"</formula>
    </cfRule>
  </conditionalFormatting>
  <conditionalFormatting sqref="R19">
    <cfRule type="expression" dxfId="9828" priority="7028">
      <formula>$L19 = "しない"</formula>
    </cfRule>
  </conditionalFormatting>
  <conditionalFormatting sqref="L20">
    <cfRule type="expression" dxfId="9827" priority="7029">
      <formula>$L20 = "しない"</formula>
    </cfRule>
  </conditionalFormatting>
  <conditionalFormatting sqref="M20">
    <cfRule type="expression" dxfId="9826" priority="7030">
      <formula>$L20 = "しない"</formula>
    </cfRule>
  </conditionalFormatting>
  <conditionalFormatting sqref="N20">
    <cfRule type="expression" dxfId="9825" priority="7031">
      <formula>$L20 = "しない"</formula>
    </cfRule>
  </conditionalFormatting>
  <conditionalFormatting sqref="O20">
    <cfRule type="expression" dxfId="9824" priority="7032">
      <formula>$L20 = "しない"</formula>
    </cfRule>
  </conditionalFormatting>
  <conditionalFormatting sqref="P20">
    <cfRule type="expression" dxfId="9823" priority="7033">
      <formula>$L20 = "しない"</formula>
    </cfRule>
  </conditionalFormatting>
  <conditionalFormatting sqref="Q20">
    <cfRule type="expression" dxfId="9822" priority="7034">
      <formula>$L20 = "しない"</formula>
    </cfRule>
  </conditionalFormatting>
  <conditionalFormatting sqref="R20">
    <cfRule type="expression" dxfId="9821" priority="7035">
      <formula>$L20 = "しない"</formula>
    </cfRule>
  </conditionalFormatting>
  <conditionalFormatting sqref="L21">
    <cfRule type="expression" dxfId="9820" priority="7036">
      <formula>$L21 = "しない"</formula>
    </cfRule>
  </conditionalFormatting>
  <conditionalFormatting sqref="M21">
    <cfRule type="expression" dxfId="9819" priority="7037">
      <formula>$L21 = "しない"</formula>
    </cfRule>
  </conditionalFormatting>
  <conditionalFormatting sqref="N21">
    <cfRule type="expression" dxfId="9818" priority="7038">
      <formula>$L21 = "しない"</formula>
    </cfRule>
  </conditionalFormatting>
  <conditionalFormatting sqref="O21">
    <cfRule type="expression" dxfId="9817" priority="7039">
      <formula>$L21 = "しない"</formula>
    </cfRule>
  </conditionalFormatting>
  <conditionalFormatting sqref="P21">
    <cfRule type="expression" dxfId="9816" priority="7040">
      <formula>$L21 = "しない"</formula>
    </cfRule>
  </conditionalFormatting>
  <conditionalFormatting sqref="Q21">
    <cfRule type="expression" dxfId="9815" priority="7041">
      <formula>$L21 = "しない"</formula>
    </cfRule>
  </conditionalFormatting>
  <conditionalFormatting sqref="R21">
    <cfRule type="expression" dxfId="9814" priority="7042">
      <formula>$L21 = "しない"</formula>
    </cfRule>
  </conditionalFormatting>
  <conditionalFormatting sqref="L22">
    <cfRule type="expression" dxfId="9813" priority="7043">
      <formula>$L22 = "しない"</formula>
    </cfRule>
  </conditionalFormatting>
  <conditionalFormatting sqref="M22">
    <cfRule type="expression" dxfId="9812" priority="7044">
      <formula>$L22 = "しない"</formula>
    </cfRule>
  </conditionalFormatting>
  <conditionalFormatting sqref="N22">
    <cfRule type="expression" dxfId="9811" priority="7045">
      <formula>$L22 = "しない"</formula>
    </cfRule>
  </conditionalFormatting>
  <conditionalFormatting sqref="O22">
    <cfRule type="expression" dxfId="9810" priority="7046">
      <formula>$L22 = "しない"</formula>
    </cfRule>
  </conditionalFormatting>
  <conditionalFormatting sqref="P22">
    <cfRule type="expression" dxfId="9809" priority="7047">
      <formula>$L22 = "しない"</formula>
    </cfRule>
  </conditionalFormatting>
  <conditionalFormatting sqref="Q22">
    <cfRule type="expression" dxfId="9808" priority="7048">
      <formula>$L22 = "しない"</formula>
    </cfRule>
  </conditionalFormatting>
  <conditionalFormatting sqref="R22">
    <cfRule type="expression" dxfId="9807" priority="7049">
      <formula>$L22 = "しない"</formula>
    </cfRule>
  </conditionalFormatting>
  <conditionalFormatting sqref="L23">
    <cfRule type="expression" dxfId="9806" priority="7050">
      <formula>$L23 = "しない"</formula>
    </cfRule>
  </conditionalFormatting>
  <conditionalFormatting sqref="M23">
    <cfRule type="expression" dxfId="9805" priority="7051">
      <formula>$L23 = "しない"</formula>
    </cfRule>
  </conditionalFormatting>
  <conditionalFormatting sqref="N23">
    <cfRule type="expression" dxfId="9804" priority="7052">
      <formula>$L23 = "しない"</formula>
    </cfRule>
  </conditionalFormatting>
  <conditionalFormatting sqref="O23">
    <cfRule type="expression" dxfId="9803" priority="7053">
      <formula>$L23 = "しない"</formula>
    </cfRule>
  </conditionalFormatting>
  <conditionalFormatting sqref="P23">
    <cfRule type="expression" dxfId="9802" priority="7054">
      <formula>$L23 = "しない"</formula>
    </cfRule>
  </conditionalFormatting>
  <conditionalFormatting sqref="Q23">
    <cfRule type="expression" dxfId="9801" priority="7055">
      <formula>$L23 = "しない"</formula>
    </cfRule>
  </conditionalFormatting>
  <conditionalFormatting sqref="R23">
    <cfRule type="expression" dxfId="9800" priority="7056">
      <formula>$L23 = "しない"</formula>
    </cfRule>
  </conditionalFormatting>
  <conditionalFormatting sqref="L24">
    <cfRule type="expression" dxfId="9799" priority="7057">
      <formula>$L24 = "しない"</formula>
    </cfRule>
  </conditionalFormatting>
  <conditionalFormatting sqref="M24">
    <cfRule type="expression" dxfId="9798" priority="7058">
      <formula>$L24 = "しない"</formula>
    </cfRule>
  </conditionalFormatting>
  <conditionalFormatting sqref="N24">
    <cfRule type="expression" dxfId="9797" priority="7059">
      <formula>$L24 = "しない"</formula>
    </cfRule>
  </conditionalFormatting>
  <conditionalFormatting sqref="O24">
    <cfRule type="expression" dxfId="9796" priority="7060">
      <formula>$L24 = "しない"</formula>
    </cfRule>
  </conditionalFormatting>
  <conditionalFormatting sqref="P24">
    <cfRule type="expression" dxfId="9795" priority="7061">
      <formula>$L24 = "しない"</formula>
    </cfRule>
  </conditionalFormatting>
  <conditionalFormatting sqref="Q24">
    <cfRule type="expression" dxfId="9794" priority="7062">
      <formula>$L24 = "しない"</formula>
    </cfRule>
  </conditionalFormatting>
  <conditionalFormatting sqref="R24">
    <cfRule type="expression" dxfId="9793" priority="7063">
      <formula>$L24 = "しない"</formula>
    </cfRule>
  </conditionalFormatting>
  <conditionalFormatting sqref="L25">
    <cfRule type="expression" dxfId="9792" priority="7064">
      <formula>$L25 = "しない"</formula>
    </cfRule>
  </conditionalFormatting>
  <conditionalFormatting sqref="M25">
    <cfRule type="expression" dxfId="9791" priority="7065">
      <formula>$L25 = "しない"</formula>
    </cfRule>
  </conditionalFormatting>
  <conditionalFormatting sqref="N25">
    <cfRule type="expression" dxfId="9790" priority="7066">
      <formula>$L25 = "しない"</formula>
    </cfRule>
  </conditionalFormatting>
  <conditionalFormatting sqref="O25">
    <cfRule type="expression" dxfId="9789" priority="7067">
      <formula>$L25 = "しない"</formula>
    </cfRule>
  </conditionalFormatting>
  <conditionalFormatting sqref="P25">
    <cfRule type="expression" dxfId="9788" priority="7068">
      <formula>$L25 = "しない"</formula>
    </cfRule>
  </conditionalFormatting>
  <conditionalFormatting sqref="Q25">
    <cfRule type="expression" dxfId="9787" priority="7069">
      <formula>$L25 = "しない"</formula>
    </cfRule>
  </conditionalFormatting>
  <conditionalFormatting sqref="R25">
    <cfRule type="expression" dxfId="9786" priority="7070">
      <formula>$L25 = "しない"</formula>
    </cfRule>
  </conditionalFormatting>
  <conditionalFormatting sqref="L26">
    <cfRule type="expression" dxfId="9785" priority="7071">
      <formula>$L26 = "しない"</formula>
    </cfRule>
  </conditionalFormatting>
  <conditionalFormatting sqref="M26">
    <cfRule type="expression" dxfId="9784" priority="7072">
      <formula>$L26 = "しない"</formula>
    </cfRule>
  </conditionalFormatting>
  <conditionalFormatting sqref="N26">
    <cfRule type="expression" dxfId="9783" priority="7073">
      <formula>$L26 = "しない"</formula>
    </cfRule>
  </conditionalFormatting>
  <conditionalFormatting sqref="O26">
    <cfRule type="expression" dxfId="9782" priority="7074">
      <formula>$L26 = "しない"</formula>
    </cfRule>
  </conditionalFormatting>
  <conditionalFormatting sqref="P26">
    <cfRule type="expression" dxfId="9781" priority="7075">
      <formula>$L26 = "しない"</formula>
    </cfRule>
  </conditionalFormatting>
  <conditionalFormatting sqref="Q26">
    <cfRule type="expression" dxfId="9780" priority="7076">
      <formula>$L26 = "しない"</formula>
    </cfRule>
  </conditionalFormatting>
  <conditionalFormatting sqref="R26">
    <cfRule type="expression" dxfId="9779" priority="7077">
      <formula>$L26 = "しない"</formula>
    </cfRule>
  </conditionalFormatting>
  <conditionalFormatting sqref="L27">
    <cfRule type="expression" dxfId="9778" priority="7078">
      <formula>$L27 = "しない"</formula>
    </cfRule>
  </conditionalFormatting>
  <conditionalFormatting sqref="M27">
    <cfRule type="expression" dxfId="9777" priority="7079">
      <formula>$L27 = "しない"</formula>
    </cfRule>
  </conditionalFormatting>
  <conditionalFormatting sqref="N27">
    <cfRule type="expression" dxfId="9776" priority="7080">
      <formula>$L27 = "しない"</formula>
    </cfRule>
  </conditionalFormatting>
  <conditionalFormatting sqref="O27">
    <cfRule type="expression" dxfId="9775" priority="7081">
      <formula>$L27 = "しない"</formula>
    </cfRule>
  </conditionalFormatting>
  <conditionalFormatting sqref="P27">
    <cfRule type="expression" dxfId="9774" priority="7082">
      <formula>$L27 = "しない"</formula>
    </cfRule>
  </conditionalFormatting>
  <conditionalFormatting sqref="Q27">
    <cfRule type="expression" dxfId="9773" priority="7083">
      <formula>$L27 = "しない"</formula>
    </cfRule>
  </conditionalFormatting>
  <conditionalFormatting sqref="R27">
    <cfRule type="expression" dxfId="9772" priority="7084">
      <formula>$L27 = "しない"</formula>
    </cfRule>
  </conditionalFormatting>
  <conditionalFormatting sqref="L28">
    <cfRule type="expression" dxfId="9771" priority="7085">
      <formula>$L28 = "しない"</formula>
    </cfRule>
  </conditionalFormatting>
  <conditionalFormatting sqref="M28">
    <cfRule type="expression" dxfId="9770" priority="7086">
      <formula>$L28 = "しない"</formula>
    </cfRule>
  </conditionalFormatting>
  <conditionalFormatting sqref="N28">
    <cfRule type="expression" dxfId="9769" priority="7087">
      <formula>$L28 = "しない"</formula>
    </cfRule>
  </conditionalFormatting>
  <conditionalFormatting sqref="O28">
    <cfRule type="expression" dxfId="9768" priority="7088">
      <formula>$L28 = "しない"</formula>
    </cfRule>
  </conditionalFormatting>
  <conditionalFormatting sqref="P28">
    <cfRule type="expression" dxfId="9767" priority="7089">
      <formula>$L28 = "しない"</formula>
    </cfRule>
  </conditionalFormatting>
  <conditionalFormatting sqref="Q28">
    <cfRule type="expression" dxfId="9766" priority="7090">
      <formula>$L28 = "しない"</formula>
    </cfRule>
  </conditionalFormatting>
  <conditionalFormatting sqref="R28">
    <cfRule type="expression" dxfId="9765" priority="7091">
      <formula>$L28 = "しない"</formula>
    </cfRule>
  </conditionalFormatting>
  <conditionalFormatting sqref="L29">
    <cfRule type="expression" dxfId="9764" priority="7092">
      <formula>$L29 = "しない"</formula>
    </cfRule>
  </conditionalFormatting>
  <conditionalFormatting sqref="M29">
    <cfRule type="expression" dxfId="9763" priority="7093">
      <formula>$L29 = "しない"</formula>
    </cfRule>
  </conditionalFormatting>
  <conditionalFormatting sqref="N29">
    <cfRule type="expression" dxfId="9762" priority="7094">
      <formula>$L29 = "しない"</formula>
    </cfRule>
  </conditionalFormatting>
  <conditionalFormatting sqref="O29">
    <cfRule type="expression" dxfId="9761" priority="7095">
      <formula>$L29 = "しない"</formula>
    </cfRule>
  </conditionalFormatting>
  <conditionalFormatting sqref="P29">
    <cfRule type="expression" dxfId="9760" priority="7096">
      <formula>$L29 = "しない"</formula>
    </cfRule>
  </conditionalFormatting>
  <conditionalFormatting sqref="Q29">
    <cfRule type="expression" dxfId="9759" priority="7097">
      <formula>$L29 = "しない"</formula>
    </cfRule>
  </conditionalFormatting>
  <conditionalFormatting sqref="R29">
    <cfRule type="expression" dxfId="9758" priority="7098">
      <formula>$L29 = "しない"</formula>
    </cfRule>
  </conditionalFormatting>
  <conditionalFormatting sqref="L30">
    <cfRule type="expression" dxfId="9757" priority="7099">
      <formula>$L30 = "しない"</formula>
    </cfRule>
  </conditionalFormatting>
  <conditionalFormatting sqref="M30">
    <cfRule type="expression" dxfId="9756" priority="7100">
      <formula>$L30 = "しない"</formula>
    </cfRule>
  </conditionalFormatting>
  <conditionalFormatting sqref="N30">
    <cfRule type="expression" dxfId="9755" priority="7101">
      <formula>$L30 = "しない"</formula>
    </cfRule>
  </conditionalFormatting>
  <conditionalFormatting sqref="O30">
    <cfRule type="expression" dxfId="9754" priority="7102">
      <formula>$L30 = "しない"</formula>
    </cfRule>
  </conditionalFormatting>
  <conditionalFormatting sqref="P30">
    <cfRule type="expression" dxfId="9753" priority="7103">
      <formula>$L30 = "しない"</formula>
    </cfRule>
  </conditionalFormatting>
  <conditionalFormatting sqref="Q30">
    <cfRule type="expression" dxfId="9752" priority="7104">
      <formula>$L30 = "しない"</formula>
    </cfRule>
  </conditionalFormatting>
  <conditionalFormatting sqref="R30">
    <cfRule type="expression" dxfId="9751" priority="7105">
      <formula>$L30 = "しない"</formula>
    </cfRule>
  </conditionalFormatting>
  <conditionalFormatting sqref="L31">
    <cfRule type="expression" dxfId="9750" priority="7106">
      <formula>$L31 = "しない"</formula>
    </cfRule>
  </conditionalFormatting>
  <conditionalFormatting sqref="M31">
    <cfRule type="expression" dxfId="9749" priority="7107">
      <formula>$L31 = "しない"</formula>
    </cfRule>
  </conditionalFormatting>
  <conditionalFormatting sqref="N31">
    <cfRule type="expression" dxfId="9748" priority="7108">
      <formula>$L31 = "しない"</formula>
    </cfRule>
  </conditionalFormatting>
  <conditionalFormatting sqref="O31">
    <cfRule type="expression" dxfId="9747" priority="7109">
      <formula>$L31 = "しない"</formula>
    </cfRule>
  </conditionalFormatting>
  <conditionalFormatting sqref="P31">
    <cfRule type="expression" dxfId="9746" priority="7110">
      <formula>$L31 = "しない"</formula>
    </cfRule>
  </conditionalFormatting>
  <conditionalFormatting sqref="Q31">
    <cfRule type="expression" dxfId="9745" priority="7111">
      <formula>$L31 = "しない"</formula>
    </cfRule>
  </conditionalFormatting>
  <conditionalFormatting sqref="R31">
    <cfRule type="expression" dxfId="9744" priority="7112">
      <formula>$L31 = "しない"</formula>
    </cfRule>
  </conditionalFormatting>
  <conditionalFormatting sqref="L32">
    <cfRule type="expression" dxfId="9743" priority="7113">
      <formula>$L32 = "しない"</formula>
    </cfRule>
  </conditionalFormatting>
  <conditionalFormatting sqref="M32">
    <cfRule type="expression" dxfId="9742" priority="7114">
      <formula>$L32 = "しない"</formula>
    </cfRule>
  </conditionalFormatting>
  <conditionalFormatting sqref="N32">
    <cfRule type="expression" dxfId="9741" priority="7115">
      <formula>$L32 = "しない"</formula>
    </cfRule>
  </conditionalFormatting>
  <conditionalFormatting sqref="O32">
    <cfRule type="expression" dxfId="9740" priority="7116">
      <formula>$L32 = "しない"</formula>
    </cfRule>
  </conditionalFormatting>
  <conditionalFormatting sqref="P32">
    <cfRule type="expression" dxfId="9739" priority="7117">
      <formula>$L32 = "しない"</formula>
    </cfRule>
  </conditionalFormatting>
  <conditionalFormatting sqref="Q32">
    <cfRule type="expression" dxfId="9738" priority="7118">
      <formula>$L32 = "しない"</formula>
    </cfRule>
  </conditionalFormatting>
  <conditionalFormatting sqref="R32">
    <cfRule type="expression" dxfId="9737" priority="7119">
      <formula>$L32 = "しない"</formula>
    </cfRule>
  </conditionalFormatting>
  <conditionalFormatting sqref="L33">
    <cfRule type="expression" dxfId="9736" priority="7120">
      <formula>$L33 = "しない"</formula>
    </cfRule>
  </conditionalFormatting>
  <conditionalFormatting sqref="M33">
    <cfRule type="expression" dxfId="9735" priority="7121">
      <formula>$L33 = "しない"</formula>
    </cfRule>
  </conditionalFormatting>
  <conditionalFormatting sqref="N33">
    <cfRule type="expression" dxfId="9734" priority="7122">
      <formula>$L33 = "しない"</formula>
    </cfRule>
  </conditionalFormatting>
  <conditionalFormatting sqref="O33">
    <cfRule type="expression" dxfId="9733" priority="7123">
      <formula>$L33 = "しない"</formula>
    </cfRule>
  </conditionalFormatting>
  <conditionalFormatting sqref="P33">
    <cfRule type="expression" dxfId="9732" priority="7124">
      <formula>$L33 = "しない"</formula>
    </cfRule>
  </conditionalFormatting>
  <conditionalFormatting sqref="Q33">
    <cfRule type="expression" dxfId="9731" priority="7125">
      <formula>$L33 = "しない"</formula>
    </cfRule>
  </conditionalFormatting>
  <conditionalFormatting sqref="R33">
    <cfRule type="expression" dxfId="9730" priority="7126">
      <formula>$L33 = "しない"</formula>
    </cfRule>
  </conditionalFormatting>
  <conditionalFormatting sqref="L34">
    <cfRule type="expression" dxfId="9729" priority="7127">
      <formula>$L34 = "しない"</formula>
    </cfRule>
  </conditionalFormatting>
  <conditionalFormatting sqref="M34">
    <cfRule type="expression" dxfId="9728" priority="7128">
      <formula>$L34 = "しない"</formula>
    </cfRule>
  </conditionalFormatting>
  <conditionalFormatting sqref="N34">
    <cfRule type="expression" dxfId="9727" priority="7129">
      <formula>$L34 = "しない"</formula>
    </cfRule>
  </conditionalFormatting>
  <conditionalFormatting sqref="O34">
    <cfRule type="expression" dxfId="9726" priority="7130">
      <formula>$L34 = "しない"</formula>
    </cfRule>
  </conditionalFormatting>
  <conditionalFormatting sqref="P34">
    <cfRule type="expression" dxfId="9725" priority="7131">
      <formula>$L34 = "しない"</formula>
    </cfRule>
  </conditionalFormatting>
  <conditionalFormatting sqref="Q34">
    <cfRule type="expression" dxfId="9724" priority="7132">
      <formula>$L34 = "しない"</formula>
    </cfRule>
  </conditionalFormatting>
  <conditionalFormatting sqref="R34">
    <cfRule type="expression" dxfId="9723" priority="7133">
      <formula>$L34 = "しない"</formula>
    </cfRule>
  </conditionalFormatting>
  <conditionalFormatting sqref="L35">
    <cfRule type="expression" dxfId="9722" priority="7134">
      <formula>$L35 = "しない"</formula>
    </cfRule>
  </conditionalFormatting>
  <conditionalFormatting sqref="M35">
    <cfRule type="expression" dxfId="9721" priority="7135">
      <formula>$L35 = "しない"</formula>
    </cfRule>
  </conditionalFormatting>
  <conditionalFormatting sqref="N35">
    <cfRule type="expression" dxfId="9720" priority="7136">
      <formula>$L35 = "しない"</formula>
    </cfRule>
  </conditionalFormatting>
  <conditionalFormatting sqref="O35">
    <cfRule type="expression" dxfId="9719" priority="7137">
      <formula>$L35 = "しない"</formula>
    </cfRule>
  </conditionalFormatting>
  <conditionalFormatting sqref="P35">
    <cfRule type="expression" dxfId="9718" priority="7138">
      <formula>$L35 = "しない"</formula>
    </cfRule>
  </conditionalFormatting>
  <conditionalFormatting sqref="Q35">
    <cfRule type="expression" dxfId="9717" priority="7139">
      <formula>$L35 = "しない"</formula>
    </cfRule>
  </conditionalFormatting>
  <conditionalFormatting sqref="R35">
    <cfRule type="expression" dxfId="9716" priority="7140">
      <formula>$L35 = "しない"</formula>
    </cfRule>
  </conditionalFormatting>
  <conditionalFormatting sqref="L36">
    <cfRule type="expression" dxfId="9715" priority="7141">
      <formula>$L36 = "しない"</formula>
    </cfRule>
  </conditionalFormatting>
  <conditionalFormatting sqref="M36">
    <cfRule type="expression" dxfId="9714" priority="7142">
      <formula>$L36 = "しない"</formula>
    </cfRule>
  </conditionalFormatting>
  <conditionalFormatting sqref="N36">
    <cfRule type="expression" dxfId="9713" priority="7143">
      <formula>$L36 = "しない"</formula>
    </cfRule>
  </conditionalFormatting>
  <conditionalFormatting sqref="O36">
    <cfRule type="expression" dxfId="9712" priority="7144">
      <formula>$L36 = "しない"</formula>
    </cfRule>
  </conditionalFormatting>
  <conditionalFormatting sqref="P36">
    <cfRule type="expression" dxfId="9711" priority="7145">
      <formula>$L36 = "しない"</formula>
    </cfRule>
  </conditionalFormatting>
  <conditionalFormatting sqref="Q36">
    <cfRule type="expression" dxfId="9710" priority="7146">
      <formula>$L36 = "しない"</formula>
    </cfRule>
  </conditionalFormatting>
  <conditionalFormatting sqref="R36">
    <cfRule type="expression" dxfId="9709" priority="7147">
      <formula>$L36 = "しない"</formula>
    </cfRule>
  </conditionalFormatting>
  <conditionalFormatting sqref="L37">
    <cfRule type="expression" dxfId="9708" priority="7148">
      <formula>$L37 = "しない"</formula>
    </cfRule>
  </conditionalFormatting>
  <conditionalFormatting sqref="M37">
    <cfRule type="expression" dxfId="9707" priority="7149">
      <formula>$L37 = "しない"</formula>
    </cfRule>
  </conditionalFormatting>
  <conditionalFormatting sqref="N37">
    <cfRule type="expression" dxfId="9706" priority="7150">
      <formula>$L37 = "しない"</formula>
    </cfRule>
  </conditionalFormatting>
  <conditionalFormatting sqref="O37">
    <cfRule type="expression" dxfId="9705" priority="7151">
      <formula>$L37 = "しない"</formula>
    </cfRule>
  </conditionalFormatting>
  <conditionalFormatting sqref="P37">
    <cfRule type="expression" dxfId="9704" priority="7152">
      <formula>$L37 = "しない"</formula>
    </cfRule>
  </conditionalFormatting>
  <conditionalFormatting sqref="Q37">
    <cfRule type="expression" dxfId="9703" priority="7153">
      <formula>$L37 = "しない"</formula>
    </cfRule>
  </conditionalFormatting>
  <conditionalFormatting sqref="R37">
    <cfRule type="expression" dxfId="9702" priority="7154">
      <formula>$L37 = "しない"</formula>
    </cfRule>
  </conditionalFormatting>
  <conditionalFormatting sqref="L38">
    <cfRule type="expression" dxfId="9701" priority="7155">
      <formula>$L38 = "しない"</formula>
    </cfRule>
  </conditionalFormatting>
  <conditionalFormatting sqref="M38">
    <cfRule type="expression" dxfId="9700" priority="7156">
      <formula>$L38 = "しない"</formula>
    </cfRule>
  </conditionalFormatting>
  <conditionalFormatting sqref="N38">
    <cfRule type="expression" dxfId="9699" priority="7157">
      <formula>$L38 = "しない"</formula>
    </cfRule>
  </conditionalFormatting>
  <conditionalFormatting sqref="O38">
    <cfRule type="expression" dxfId="9698" priority="7158">
      <formula>$L38 = "しない"</formula>
    </cfRule>
  </conditionalFormatting>
  <conditionalFormatting sqref="P38">
    <cfRule type="expression" dxfId="9697" priority="7159">
      <formula>$L38 = "しない"</formula>
    </cfRule>
  </conditionalFormatting>
  <conditionalFormatting sqref="Q38">
    <cfRule type="expression" dxfId="9696" priority="7160">
      <formula>$L38 = "しない"</formula>
    </cfRule>
  </conditionalFormatting>
  <conditionalFormatting sqref="R38">
    <cfRule type="expression" dxfId="9695" priority="7161">
      <formula>$L38 = "しない"</formula>
    </cfRule>
  </conditionalFormatting>
  <conditionalFormatting sqref="L39">
    <cfRule type="expression" dxfId="9694" priority="7162">
      <formula>$L39 = "しない"</formula>
    </cfRule>
  </conditionalFormatting>
  <conditionalFormatting sqref="M39">
    <cfRule type="expression" dxfId="9693" priority="7163">
      <formula>$L39 = "しない"</formula>
    </cfRule>
  </conditionalFormatting>
  <conditionalFormatting sqref="N39">
    <cfRule type="expression" dxfId="9692" priority="7164">
      <formula>$L39 = "しない"</formula>
    </cfRule>
  </conditionalFormatting>
  <conditionalFormatting sqref="O39">
    <cfRule type="expression" dxfId="9691" priority="7165">
      <formula>$L39 = "しない"</formula>
    </cfRule>
  </conditionalFormatting>
  <conditionalFormatting sqref="P39">
    <cfRule type="expression" dxfId="9690" priority="7166">
      <formula>$L39 = "しない"</formula>
    </cfRule>
  </conditionalFormatting>
  <conditionalFormatting sqref="Q39">
    <cfRule type="expression" dxfId="9689" priority="7167">
      <formula>$L39 = "しない"</formula>
    </cfRule>
  </conditionalFormatting>
  <conditionalFormatting sqref="R39">
    <cfRule type="expression" dxfId="9688" priority="7168">
      <formula>$L39 = "しない"</formula>
    </cfRule>
  </conditionalFormatting>
  <conditionalFormatting sqref="L40">
    <cfRule type="expression" dxfId="9687" priority="7169">
      <formula>$L40 = "しない"</formula>
    </cfRule>
  </conditionalFormatting>
  <conditionalFormatting sqref="M40">
    <cfRule type="expression" dxfId="9686" priority="7170">
      <formula>$L40 = "しない"</formula>
    </cfRule>
  </conditionalFormatting>
  <conditionalFormatting sqref="N40">
    <cfRule type="expression" dxfId="9685" priority="7171">
      <formula>$L40 = "しない"</formula>
    </cfRule>
  </conditionalFormatting>
  <conditionalFormatting sqref="O40">
    <cfRule type="expression" dxfId="9684" priority="7172">
      <formula>$L40 = "しない"</formula>
    </cfRule>
  </conditionalFormatting>
  <conditionalFormatting sqref="P40">
    <cfRule type="expression" dxfId="9683" priority="7173">
      <formula>$L40 = "しない"</formula>
    </cfRule>
  </conditionalFormatting>
  <conditionalFormatting sqref="Q40">
    <cfRule type="expression" dxfId="9682" priority="7174">
      <formula>$L40 = "しない"</formula>
    </cfRule>
  </conditionalFormatting>
  <conditionalFormatting sqref="R40">
    <cfRule type="expression" dxfId="9681" priority="7175">
      <formula>$L40 = "しない"</formula>
    </cfRule>
  </conditionalFormatting>
  <conditionalFormatting sqref="L41">
    <cfRule type="expression" dxfId="9680" priority="7176">
      <formula>$L41 = "しない"</formula>
    </cfRule>
  </conditionalFormatting>
  <conditionalFormatting sqref="M41">
    <cfRule type="expression" dxfId="9679" priority="7177">
      <formula>$L41 = "しない"</formula>
    </cfRule>
  </conditionalFormatting>
  <conditionalFormatting sqref="N41">
    <cfRule type="expression" dxfId="9678" priority="7178">
      <formula>$L41 = "しない"</formula>
    </cfRule>
  </conditionalFormatting>
  <conditionalFormatting sqref="O41">
    <cfRule type="expression" dxfId="9677" priority="7179">
      <formula>$L41 = "しない"</formula>
    </cfRule>
  </conditionalFormatting>
  <conditionalFormatting sqref="P41">
    <cfRule type="expression" dxfId="9676" priority="7180">
      <formula>$L41 = "しない"</formula>
    </cfRule>
  </conditionalFormatting>
  <conditionalFormatting sqref="Q41">
    <cfRule type="expression" dxfId="9675" priority="7181">
      <formula>$L41 = "しない"</formula>
    </cfRule>
  </conditionalFormatting>
  <conditionalFormatting sqref="R41">
    <cfRule type="expression" dxfId="9674" priority="7182">
      <formula>$L41 = "しない"</formula>
    </cfRule>
  </conditionalFormatting>
  <conditionalFormatting sqref="L42">
    <cfRule type="expression" dxfId="9673" priority="7183">
      <formula>$L42 = "しない"</formula>
    </cfRule>
  </conditionalFormatting>
  <conditionalFormatting sqref="M42">
    <cfRule type="expression" dxfId="9672" priority="7184">
      <formula>$L42 = "しない"</formula>
    </cfRule>
  </conditionalFormatting>
  <conditionalFormatting sqref="N42">
    <cfRule type="expression" dxfId="9671" priority="7185">
      <formula>$L42 = "しない"</formula>
    </cfRule>
  </conditionalFormatting>
  <conditionalFormatting sqref="O42">
    <cfRule type="expression" dxfId="9670" priority="7186">
      <formula>$L42 = "しない"</formula>
    </cfRule>
  </conditionalFormatting>
  <conditionalFormatting sqref="P42">
    <cfRule type="expression" dxfId="9669" priority="7187">
      <formula>$L42 = "しない"</formula>
    </cfRule>
  </conditionalFormatting>
  <conditionalFormatting sqref="Q42">
    <cfRule type="expression" dxfId="9668" priority="7188">
      <formula>$L42 = "しない"</formula>
    </cfRule>
  </conditionalFormatting>
  <conditionalFormatting sqref="R42">
    <cfRule type="expression" dxfId="9667" priority="7189">
      <formula>$L42 = "しない"</formula>
    </cfRule>
  </conditionalFormatting>
  <conditionalFormatting sqref="L43">
    <cfRule type="expression" dxfId="9666" priority="7190">
      <formula>$L43 = "しない"</formula>
    </cfRule>
  </conditionalFormatting>
  <conditionalFormatting sqref="M43">
    <cfRule type="expression" dxfId="9665" priority="7191">
      <formula>$L43 = "しない"</formula>
    </cfRule>
  </conditionalFormatting>
  <conditionalFormatting sqref="N43">
    <cfRule type="expression" dxfId="9664" priority="7192">
      <formula>$L43 = "しない"</formula>
    </cfRule>
  </conditionalFormatting>
  <conditionalFormatting sqref="O43">
    <cfRule type="expression" dxfId="9663" priority="7193">
      <formula>$L43 = "しない"</formula>
    </cfRule>
  </conditionalFormatting>
  <conditionalFormatting sqref="P43">
    <cfRule type="expression" dxfId="9662" priority="7194">
      <formula>$L43 = "しない"</formula>
    </cfRule>
  </conditionalFormatting>
  <conditionalFormatting sqref="Q43">
    <cfRule type="expression" dxfId="9661" priority="7195">
      <formula>$L43 = "しない"</formula>
    </cfRule>
  </conditionalFormatting>
  <conditionalFormatting sqref="R43">
    <cfRule type="expression" dxfId="9660" priority="7196">
      <formula>$L43 = "しない"</formula>
    </cfRule>
  </conditionalFormatting>
  <conditionalFormatting sqref="L44">
    <cfRule type="expression" dxfId="9659" priority="7197">
      <formula>$L44 = "しない"</formula>
    </cfRule>
  </conditionalFormatting>
  <conditionalFormatting sqref="M44">
    <cfRule type="expression" dxfId="9658" priority="7198">
      <formula>$L44 = "しない"</formula>
    </cfRule>
  </conditionalFormatting>
  <conditionalFormatting sqref="N44">
    <cfRule type="expression" dxfId="9657" priority="7199">
      <formula>$L44 = "しない"</formula>
    </cfRule>
  </conditionalFormatting>
  <conditionalFormatting sqref="O44">
    <cfRule type="expression" dxfId="9656" priority="7200">
      <formula>$L44 = "しない"</formula>
    </cfRule>
  </conditionalFormatting>
  <conditionalFormatting sqref="P44">
    <cfRule type="expression" dxfId="9655" priority="7201">
      <formula>$L44 = "しない"</formula>
    </cfRule>
  </conditionalFormatting>
  <conditionalFormatting sqref="Q44">
    <cfRule type="expression" dxfId="9654" priority="7202">
      <formula>$L44 = "しない"</formula>
    </cfRule>
  </conditionalFormatting>
  <conditionalFormatting sqref="R44">
    <cfRule type="expression" dxfId="9653" priority="7203">
      <formula>$L44 = "しない"</formula>
    </cfRule>
  </conditionalFormatting>
  <conditionalFormatting sqref="L45">
    <cfRule type="expression" dxfId="9652" priority="7204">
      <formula>$L45 = "しない"</formula>
    </cfRule>
  </conditionalFormatting>
  <conditionalFormatting sqref="M45">
    <cfRule type="expression" dxfId="9651" priority="7205">
      <formula>$L45 = "しない"</formula>
    </cfRule>
  </conditionalFormatting>
  <conditionalFormatting sqref="N45">
    <cfRule type="expression" dxfId="9650" priority="7206">
      <formula>$L45 = "しない"</formula>
    </cfRule>
  </conditionalFormatting>
  <conditionalFormatting sqref="O45">
    <cfRule type="expression" dxfId="9649" priority="7207">
      <formula>$L45 = "しない"</formula>
    </cfRule>
  </conditionalFormatting>
  <conditionalFormatting sqref="P45">
    <cfRule type="expression" dxfId="9648" priority="7208">
      <formula>$L45 = "しない"</formula>
    </cfRule>
  </conditionalFormatting>
  <conditionalFormatting sqref="Q45">
    <cfRule type="expression" dxfId="9647" priority="7209">
      <formula>$L45 = "しない"</formula>
    </cfRule>
  </conditionalFormatting>
  <conditionalFormatting sqref="R45">
    <cfRule type="expression" dxfId="9646" priority="7210">
      <formula>$L45 = "しない"</formula>
    </cfRule>
  </conditionalFormatting>
  <conditionalFormatting sqref="L46">
    <cfRule type="expression" dxfId="9645" priority="7211">
      <formula>$L46 = "しない"</formula>
    </cfRule>
  </conditionalFormatting>
  <conditionalFormatting sqref="M46">
    <cfRule type="expression" dxfId="9644" priority="7212">
      <formula>$L46 = "しない"</formula>
    </cfRule>
  </conditionalFormatting>
  <conditionalFormatting sqref="N46">
    <cfRule type="expression" dxfId="9643" priority="7213">
      <formula>$L46 = "しない"</formula>
    </cfRule>
  </conditionalFormatting>
  <conditionalFormatting sqref="O46">
    <cfRule type="expression" dxfId="9642" priority="7214">
      <formula>$L46 = "しない"</formula>
    </cfRule>
  </conditionalFormatting>
  <conditionalFormatting sqref="P46">
    <cfRule type="expression" dxfId="9641" priority="7215">
      <formula>$L46 = "しない"</formula>
    </cfRule>
  </conditionalFormatting>
  <conditionalFormatting sqref="Q46">
    <cfRule type="expression" dxfId="9640" priority="7216">
      <formula>$L46 = "しない"</formula>
    </cfRule>
  </conditionalFormatting>
  <conditionalFormatting sqref="R46">
    <cfRule type="expression" dxfId="9639" priority="7217">
      <formula>$L46 = "しない"</formula>
    </cfRule>
  </conditionalFormatting>
  <conditionalFormatting sqref="L47">
    <cfRule type="expression" dxfId="9638" priority="7218">
      <formula>$L47 = "しない"</formula>
    </cfRule>
  </conditionalFormatting>
  <conditionalFormatting sqref="M47">
    <cfRule type="expression" dxfId="9637" priority="7219">
      <formula>$L47 = "しない"</formula>
    </cfRule>
  </conditionalFormatting>
  <conditionalFormatting sqref="N47">
    <cfRule type="expression" dxfId="9636" priority="7220">
      <formula>$L47 = "しない"</formula>
    </cfRule>
  </conditionalFormatting>
  <conditionalFormatting sqref="O47">
    <cfRule type="expression" dxfId="9635" priority="7221">
      <formula>$L47 = "しない"</formula>
    </cfRule>
  </conditionalFormatting>
  <conditionalFormatting sqref="P47">
    <cfRule type="expression" dxfId="9634" priority="7222">
      <formula>$L47 = "しない"</formula>
    </cfRule>
  </conditionalFormatting>
  <conditionalFormatting sqref="Q47">
    <cfRule type="expression" dxfId="9633" priority="7223">
      <formula>$L47 = "しない"</formula>
    </cfRule>
  </conditionalFormatting>
  <conditionalFormatting sqref="R47">
    <cfRule type="expression" dxfId="9632" priority="7224">
      <formula>$L47 = "しない"</formula>
    </cfRule>
  </conditionalFormatting>
  <conditionalFormatting sqref="L48">
    <cfRule type="expression" dxfId="9631" priority="7225">
      <formula>$L48 = "しない"</formula>
    </cfRule>
  </conditionalFormatting>
  <conditionalFormatting sqref="M48">
    <cfRule type="expression" dxfId="9630" priority="7226">
      <formula>$L48 = "しない"</formula>
    </cfRule>
  </conditionalFormatting>
  <conditionalFormatting sqref="N48">
    <cfRule type="expression" dxfId="9629" priority="7227">
      <formula>$L48 = "しない"</formula>
    </cfRule>
  </conditionalFormatting>
  <conditionalFormatting sqref="O48">
    <cfRule type="expression" dxfId="9628" priority="7228">
      <formula>$L48 = "しない"</formula>
    </cfRule>
  </conditionalFormatting>
  <conditionalFormatting sqref="P48">
    <cfRule type="expression" dxfId="9627" priority="7229">
      <formula>$L48 = "しない"</formula>
    </cfRule>
  </conditionalFormatting>
  <conditionalFormatting sqref="Q48">
    <cfRule type="expression" dxfId="9626" priority="7230">
      <formula>$L48 = "しない"</formula>
    </cfRule>
  </conditionalFormatting>
  <conditionalFormatting sqref="R48">
    <cfRule type="expression" dxfId="9625" priority="7231">
      <formula>$L48 = "しない"</formula>
    </cfRule>
  </conditionalFormatting>
  <conditionalFormatting sqref="L49">
    <cfRule type="expression" dxfId="9624" priority="7232">
      <formula>$L49 = "しない"</formula>
    </cfRule>
  </conditionalFormatting>
  <conditionalFormatting sqref="M49">
    <cfRule type="expression" dxfId="9623" priority="7233">
      <formula>$L49 = "しない"</formula>
    </cfRule>
  </conditionalFormatting>
  <conditionalFormatting sqref="N49">
    <cfRule type="expression" dxfId="9622" priority="7234">
      <formula>$L49 = "しない"</formula>
    </cfRule>
  </conditionalFormatting>
  <conditionalFormatting sqref="O49">
    <cfRule type="expression" dxfId="9621" priority="7235">
      <formula>$L49 = "しない"</formula>
    </cfRule>
  </conditionalFormatting>
  <conditionalFormatting sqref="P49">
    <cfRule type="expression" dxfId="9620" priority="7236">
      <formula>$L49 = "しない"</formula>
    </cfRule>
  </conditionalFormatting>
  <conditionalFormatting sqref="Q49">
    <cfRule type="expression" dxfId="9619" priority="7237">
      <formula>$L49 = "しない"</formula>
    </cfRule>
  </conditionalFormatting>
  <conditionalFormatting sqref="R49">
    <cfRule type="expression" dxfId="9618" priority="7238">
      <formula>$L49 = "しない"</formula>
    </cfRule>
  </conditionalFormatting>
  <conditionalFormatting sqref="L50">
    <cfRule type="expression" dxfId="9617" priority="7239">
      <formula>$L50 = "しない"</formula>
    </cfRule>
  </conditionalFormatting>
  <conditionalFormatting sqref="M50">
    <cfRule type="expression" dxfId="9616" priority="7240">
      <formula>$L50 = "しない"</formula>
    </cfRule>
  </conditionalFormatting>
  <conditionalFormatting sqref="N50">
    <cfRule type="expression" dxfId="9615" priority="7241">
      <formula>$L50 = "しない"</formula>
    </cfRule>
  </conditionalFormatting>
  <conditionalFormatting sqref="O50">
    <cfRule type="expression" dxfId="9614" priority="7242">
      <formula>$L50 = "しない"</formula>
    </cfRule>
  </conditionalFormatting>
  <conditionalFormatting sqref="P50">
    <cfRule type="expression" dxfId="9613" priority="7243">
      <formula>$L50 = "しない"</formula>
    </cfRule>
  </conditionalFormatting>
  <conditionalFormatting sqref="Q50">
    <cfRule type="expression" dxfId="9612" priority="7244">
      <formula>$L50 = "しない"</formula>
    </cfRule>
  </conditionalFormatting>
  <conditionalFormatting sqref="R50">
    <cfRule type="expression" dxfId="9611" priority="7245">
      <formula>$L50 = "しない"</formula>
    </cfRule>
  </conditionalFormatting>
  <conditionalFormatting sqref="L51">
    <cfRule type="expression" dxfId="9610" priority="7246">
      <formula>$L51 = "しない"</formula>
    </cfRule>
  </conditionalFormatting>
  <conditionalFormatting sqref="M51">
    <cfRule type="expression" dxfId="9609" priority="7247">
      <formula>$L51 = "しない"</formula>
    </cfRule>
  </conditionalFormatting>
  <conditionalFormatting sqref="N51">
    <cfRule type="expression" dxfId="9608" priority="7248">
      <formula>$L51 = "しない"</formula>
    </cfRule>
  </conditionalFormatting>
  <conditionalFormatting sqref="O51">
    <cfRule type="expression" dxfId="9607" priority="7249">
      <formula>$L51 = "しない"</formula>
    </cfRule>
  </conditionalFormatting>
  <conditionalFormatting sqref="P51">
    <cfRule type="expression" dxfId="9606" priority="7250">
      <formula>$L51 = "しない"</formula>
    </cfRule>
  </conditionalFormatting>
  <conditionalFormatting sqref="Q51">
    <cfRule type="expression" dxfId="9605" priority="7251">
      <formula>$L51 = "しない"</formula>
    </cfRule>
  </conditionalFormatting>
  <conditionalFormatting sqref="R51">
    <cfRule type="expression" dxfId="9604" priority="7252">
      <formula>$L51 = "しない"</formula>
    </cfRule>
  </conditionalFormatting>
  <conditionalFormatting sqref="L52">
    <cfRule type="expression" dxfId="9603" priority="7253">
      <formula>$L52 = "しない"</formula>
    </cfRule>
  </conditionalFormatting>
  <conditionalFormatting sqref="M52">
    <cfRule type="expression" dxfId="9602" priority="7254">
      <formula>$L52 = "しない"</formula>
    </cfRule>
  </conditionalFormatting>
  <conditionalFormatting sqref="N52">
    <cfRule type="expression" dxfId="9601" priority="7255">
      <formula>$L52 = "しない"</formula>
    </cfRule>
  </conditionalFormatting>
  <conditionalFormatting sqref="O52">
    <cfRule type="expression" dxfId="9600" priority="7256">
      <formula>$L52 = "しない"</formula>
    </cfRule>
  </conditionalFormatting>
  <conditionalFormatting sqref="P52">
    <cfRule type="expression" dxfId="9599" priority="7257">
      <formula>$L52 = "しない"</formula>
    </cfRule>
  </conditionalFormatting>
  <conditionalFormatting sqref="Q52">
    <cfRule type="expression" dxfId="9598" priority="7258">
      <formula>$L52 = "しない"</formula>
    </cfRule>
  </conditionalFormatting>
  <conditionalFormatting sqref="R52">
    <cfRule type="expression" dxfId="9597" priority="7259">
      <formula>$L52 = "しない"</formula>
    </cfRule>
  </conditionalFormatting>
  <conditionalFormatting sqref="L53">
    <cfRule type="expression" dxfId="9596" priority="7260">
      <formula>$L53 = "しない"</formula>
    </cfRule>
  </conditionalFormatting>
  <conditionalFormatting sqref="M53">
    <cfRule type="expression" dxfId="9595" priority="7261">
      <formula>$L53 = "しない"</formula>
    </cfRule>
  </conditionalFormatting>
  <conditionalFormatting sqref="N53">
    <cfRule type="expression" dxfId="9594" priority="7262">
      <formula>$L53 = "しない"</formula>
    </cfRule>
  </conditionalFormatting>
  <conditionalFormatting sqref="O53">
    <cfRule type="expression" dxfId="9593" priority="7263">
      <formula>$L53 = "しない"</formula>
    </cfRule>
  </conditionalFormatting>
  <conditionalFormatting sqref="P53">
    <cfRule type="expression" dxfId="9592" priority="7264">
      <formula>$L53 = "しない"</formula>
    </cfRule>
  </conditionalFormatting>
  <conditionalFormatting sqref="Q53">
    <cfRule type="expression" dxfId="9591" priority="7265">
      <formula>$L53 = "しない"</formula>
    </cfRule>
  </conditionalFormatting>
  <conditionalFormatting sqref="R53">
    <cfRule type="expression" dxfId="9590" priority="7266">
      <formula>$L53 = "しない"</formula>
    </cfRule>
  </conditionalFormatting>
  <conditionalFormatting sqref="L54">
    <cfRule type="expression" dxfId="9589" priority="7267">
      <formula>$L54 = "しない"</formula>
    </cfRule>
  </conditionalFormatting>
  <conditionalFormatting sqref="M54">
    <cfRule type="expression" dxfId="9588" priority="7268">
      <formula>$L54 = "しない"</formula>
    </cfRule>
  </conditionalFormatting>
  <conditionalFormatting sqref="N54">
    <cfRule type="expression" dxfId="9587" priority="7269">
      <formula>$L54 = "しない"</formula>
    </cfRule>
  </conditionalFormatting>
  <conditionalFormatting sqref="O54">
    <cfRule type="expression" dxfId="9586" priority="7270">
      <formula>$L54 = "しない"</formula>
    </cfRule>
  </conditionalFormatting>
  <conditionalFormatting sqref="P54">
    <cfRule type="expression" dxfId="9585" priority="7271">
      <formula>$L54 = "しない"</formula>
    </cfRule>
  </conditionalFormatting>
  <conditionalFormatting sqref="Q54">
    <cfRule type="expression" dxfId="9584" priority="7272">
      <formula>$L54 = "しない"</formula>
    </cfRule>
  </conditionalFormatting>
  <conditionalFormatting sqref="R54">
    <cfRule type="expression" dxfId="9583" priority="7273">
      <formula>$L54 = "しない"</formula>
    </cfRule>
  </conditionalFormatting>
  <conditionalFormatting sqref="L55">
    <cfRule type="expression" dxfId="9582" priority="7274">
      <formula>$L55 = "しない"</formula>
    </cfRule>
  </conditionalFormatting>
  <conditionalFormatting sqref="M55">
    <cfRule type="expression" dxfId="9581" priority="7275">
      <formula>$L55 = "しない"</formula>
    </cfRule>
  </conditionalFormatting>
  <conditionalFormatting sqref="N55">
    <cfRule type="expression" dxfId="9580" priority="7276">
      <formula>$L55 = "しない"</formula>
    </cfRule>
  </conditionalFormatting>
  <conditionalFormatting sqref="O55">
    <cfRule type="expression" dxfId="9579" priority="7277">
      <formula>$L55 = "しない"</formula>
    </cfRule>
  </conditionalFormatting>
  <conditionalFormatting sqref="P55">
    <cfRule type="expression" dxfId="9578" priority="7278">
      <formula>$L55 = "しない"</formula>
    </cfRule>
  </conditionalFormatting>
  <conditionalFormatting sqref="Q55">
    <cfRule type="expression" dxfId="9577" priority="7279">
      <formula>$L55 = "しない"</formula>
    </cfRule>
  </conditionalFormatting>
  <conditionalFormatting sqref="R55">
    <cfRule type="expression" dxfId="9576" priority="7280">
      <formula>$L55 = "しない"</formula>
    </cfRule>
  </conditionalFormatting>
  <conditionalFormatting sqref="L56">
    <cfRule type="expression" dxfId="9575" priority="7281">
      <formula>$L56 = "しない"</formula>
    </cfRule>
  </conditionalFormatting>
  <conditionalFormatting sqref="M56">
    <cfRule type="expression" dxfId="9574" priority="7282">
      <formula>$L56 = "しない"</formula>
    </cfRule>
  </conditionalFormatting>
  <conditionalFormatting sqref="N56">
    <cfRule type="expression" dxfId="9573" priority="7283">
      <formula>$L56 = "しない"</formula>
    </cfRule>
  </conditionalFormatting>
  <conditionalFormatting sqref="O56">
    <cfRule type="expression" dxfId="9572" priority="7284">
      <formula>$L56 = "しない"</formula>
    </cfRule>
  </conditionalFormatting>
  <conditionalFormatting sqref="P56">
    <cfRule type="expression" dxfId="9571" priority="7285">
      <formula>$L56 = "しない"</formula>
    </cfRule>
  </conditionalFormatting>
  <conditionalFormatting sqref="Q56">
    <cfRule type="expression" dxfId="9570" priority="7286">
      <formula>$L56 = "しない"</formula>
    </cfRule>
  </conditionalFormatting>
  <conditionalFormatting sqref="R56">
    <cfRule type="expression" dxfId="9569" priority="7287">
      <formula>$L56 = "しない"</formula>
    </cfRule>
  </conditionalFormatting>
  <conditionalFormatting sqref="L57">
    <cfRule type="expression" dxfId="9568" priority="7288">
      <formula>$L57 = "しない"</formula>
    </cfRule>
  </conditionalFormatting>
  <conditionalFormatting sqref="M57">
    <cfRule type="expression" dxfId="9567" priority="7289">
      <formula>$L57 = "しない"</formula>
    </cfRule>
  </conditionalFormatting>
  <conditionalFormatting sqref="N57">
    <cfRule type="expression" dxfId="9566" priority="7290">
      <formula>$L57 = "しない"</formula>
    </cfRule>
  </conditionalFormatting>
  <conditionalFormatting sqref="O57">
    <cfRule type="expression" dxfId="9565" priority="7291">
      <formula>$L57 = "しない"</formula>
    </cfRule>
  </conditionalFormatting>
  <conditionalFormatting sqref="P57">
    <cfRule type="expression" dxfId="9564" priority="7292">
      <formula>$L57 = "しない"</formula>
    </cfRule>
  </conditionalFormatting>
  <conditionalFormatting sqref="Q57">
    <cfRule type="expression" dxfId="9563" priority="7293">
      <formula>$L57 = "しない"</formula>
    </cfRule>
  </conditionalFormatting>
  <conditionalFormatting sqref="R57">
    <cfRule type="expression" dxfId="9562" priority="7294">
      <formula>$L57 = "しない"</formula>
    </cfRule>
  </conditionalFormatting>
  <conditionalFormatting sqref="L58">
    <cfRule type="expression" dxfId="9561" priority="7295">
      <formula>$L58 = "しない"</formula>
    </cfRule>
  </conditionalFormatting>
  <conditionalFormatting sqref="M58">
    <cfRule type="expression" dxfId="9560" priority="7296">
      <formula>$L58 = "しない"</formula>
    </cfRule>
  </conditionalFormatting>
  <conditionalFormatting sqref="N58">
    <cfRule type="expression" dxfId="9559" priority="7297">
      <formula>$L58 = "しない"</formula>
    </cfRule>
  </conditionalFormatting>
  <conditionalFormatting sqref="O58">
    <cfRule type="expression" dxfId="9558" priority="7298">
      <formula>$L58 = "しない"</formula>
    </cfRule>
  </conditionalFormatting>
  <conditionalFormatting sqref="P58">
    <cfRule type="expression" dxfId="9557" priority="7299">
      <formula>$L58 = "しない"</formula>
    </cfRule>
  </conditionalFormatting>
  <conditionalFormatting sqref="Q58">
    <cfRule type="expression" dxfId="9556" priority="7300">
      <formula>$L58 = "しない"</formula>
    </cfRule>
  </conditionalFormatting>
  <conditionalFormatting sqref="R58">
    <cfRule type="expression" dxfId="9555" priority="7301">
      <formula>$L58 = "しない"</formula>
    </cfRule>
  </conditionalFormatting>
  <conditionalFormatting sqref="L59">
    <cfRule type="expression" dxfId="9554" priority="7302">
      <formula>$L59 = "しない"</formula>
    </cfRule>
  </conditionalFormatting>
  <conditionalFormatting sqref="M59">
    <cfRule type="expression" dxfId="9553" priority="7303">
      <formula>$L59 = "しない"</formula>
    </cfRule>
  </conditionalFormatting>
  <conditionalFormatting sqref="N59">
    <cfRule type="expression" dxfId="9552" priority="7304">
      <formula>$L59 = "しない"</formula>
    </cfRule>
  </conditionalFormatting>
  <conditionalFormatting sqref="O59">
    <cfRule type="expression" dxfId="9551" priority="7305">
      <formula>$L59 = "しない"</formula>
    </cfRule>
  </conditionalFormatting>
  <conditionalFormatting sqref="P59">
    <cfRule type="expression" dxfId="9550" priority="7306">
      <formula>$L59 = "しない"</formula>
    </cfRule>
  </conditionalFormatting>
  <conditionalFormatting sqref="Q59">
    <cfRule type="expression" dxfId="9549" priority="7307">
      <formula>$L59 = "しない"</formula>
    </cfRule>
  </conditionalFormatting>
  <conditionalFormatting sqref="R59">
    <cfRule type="expression" dxfId="9548" priority="7308">
      <formula>$L59 = "しない"</formula>
    </cfRule>
  </conditionalFormatting>
  <conditionalFormatting sqref="L60">
    <cfRule type="expression" dxfId="9547" priority="7309">
      <formula>$L60 = "しない"</formula>
    </cfRule>
  </conditionalFormatting>
  <conditionalFormatting sqref="M60">
    <cfRule type="expression" dxfId="9546" priority="7310">
      <formula>$L60 = "しない"</formula>
    </cfRule>
  </conditionalFormatting>
  <conditionalFormatting sqref="N60">
    <cfRule type="expression" dxfId="9545" priority="7311">
      <formula>$L60 = "しない"</formula>
    </cfRule>
  </conditionalFormatting>
  <conditionalFormatting sqref="O60">
    <cfRule type="expression" dxfId="9544" priority="7312">
      <formula>$L60 = "しない"</formula>
    </cfRule>
  </conditionalFormatting>
  <conditionalFormatting sqref="P60">
    <cfRule type="expression" dxfId="9543" priority="7313">
      <formula>$L60 = "しない"</formula>
    </cfRule>
  </conditionalFormatting>
  <conditionalFormatting sqref="Q60">
    <cfRule type="expression" dxfId="9542" priority="7314">
      <formula>$L60 = "しない"</formula>
    </cfRule>
  </conditionalFormatting>
  <conditionalFormatting sqref="R60">
    <cfRule type="expression" dxfId="9541" priority="7315">
      <formula>$L60 = "しない"</formula>
    </cfRule>
  </conditionalFormatting>
  <conditionalFormatting sqref="L61">
    <cfRule type="expression" dxfId="9540" priority="7316">
      <formula>$L61 = "しない"</formula>
    </cfRule>
  </conditionalFormatting>
  <conditionalFormatting sqref="M61">
    <cfRule type="expression" dxfId="9539" priority="7317">
      <formula>$L61 = "しない"</formula>
    </cfRule>
  </conditionalFormatting>
  <conditionalFormatting sqref="N61">
    <cfRule type="expression" dxfId="9538" priority="7318">
      <formula>$L61 = "しない"</formula>
    </cfRule>
  </conditionalFormatting>
  <conditionalFormatting sqref="O61">
    <cfRule type="expression" dxfId="9537" priority="7319">
      <formula>$L61 = "しない"</formula>
    </cfRule>
  </conditionalFormatting>
  <conditionalFormatting sqref="P61">
    <cfRule type="expression" dxfId="9536" priority="7320">
      <formula>$L61 = "しない"</formula>
    </cfRule>
  </conditionalFormatting>
  <conditionalFormatting sqref="Q61">
    <cfRule type="expression" dxfId="9535" priority="7321">
      <formula>$L61 = "しない"</formula>
    </cfRule>
  </conditionalFormatting>
  <conditionalFormatting sqref="R61">
    <cfRule type="expression" dxfId="9534" priority="7322">
      <formula>$L61 = "しない"</formula>
    </cfRule>
  </conditionalFormatting>
  <conditionalFormatting sqref="L62">
    <cfRule type="expression" dxfId="9533" priority="7323">
      <formula>$L62 = "しない"</formula>
    </cfRule>
  </conditionalFormatting>
  <conditionalFormatting sqref="M62">
    <cfRule type="expression" dxfId="9532" priority="7324">
      <formula>$L62 = "しない"</formula>
    </cfRule>
  </conditionalFormatting>
  <conditionalFormatting sqref="N62">
    <cfRule type="expression" dxfId="9531" priority="7325">
      <formula>$L62 = "しない"</formula>
    </cfRule>
  </conditionalFormatting>
  <conditionalFormatting sqref="O62">
    <cfRule type="expression" dxfId="9530" priority="7326">
      <formula>$L62 = "しない"</formula>
    </cfRule>
  </conditionalFormatting>
  <conditionalFormatting sqref="P62">
    <cfRule type="expression" dxfId="9529" priority="7327">
      <formula>$L62 = "しない"</formula>
    </cfRule>
  </conditionalFormatting>
  <conditionalFormatting sqref="Q62">
    <cfRule type="expression" dxfId="9528" priority="7328">
      <formula>$L62 = "しない"</formula>
    </cfRule>
  </conditionalFormatting>
  <conditionalFormatting sqref="R62">
    <cfRule type="expression" dxfId="9527" priority="7329">
      <formula>$L62 = "しない"</formula>
    </cfRule>
  </conditionalFormatting>
  <conditionalFormatting sqref="L63">
    <cfRule type="expression" dxfId="9526" priority="7330">
      <formula>$L63 = "しない"</formula>
    </cfRule>
  </conditionalFormatting>
  <conditionalFormatting sqref="M63">
    <cfRule type="expression" dxfId="9525" priority="7331">
      <formula>$L63 = "しない"</formula>
    </cfRule>
  </conditionalFormatting>
  <conditionalFormatting sqref="N63">
    <cfRule type="expression" dxfId="9524" priority="7332">
      <formula>$L63 = "しない"</formula>
    </cfRule>
  </conditionalFormatting>
  <conditionalFormatting sqref="O63">
    <cfRule type="expression" dxfId="9523" priority="7333">
      <formula>$L63 = "しない"</formula>
    </cfRule>
  </conditionalFormatting>
  <conditionalFormatting sqref="P63">
    <cfRule type="expression" dxfId="9522" priority="7334">
      <formula>$L63 = "しない"</formula>
    </cfRule>
  </conditionalFormatting>
  <conditionalFormatting sqref="Q63">
    <cfRule type="expression" dxfId="9521" priority="7335">
      <formula>$L63 = "しない"</formula>
    </cfRule>
  </conditionalFormatting>
  <conditionalFormatting sqref="R63">
    <cfRule type="expression" dxfId="9520" priority="7336">
      <formula>$L63 = "しない"</formula>
    </cfRule>
  </conditionalFormatting>
  <conditionalFormatting sqref="L64">
    <cfRule type="expression" dxfId="9519" priority="7337">
      <formula>$L64 = "しない"</formula>
    </cfRule>
  </conditionalFormatting>
  <conditionalFormatting sqref="M64">
    <cfRule type="expression" dxfId="9518" priority="7338">
      <formula>$L64 = "しない"</formula>
    </cfRule>
  </conditionalFormatting>
  <conditionalFormatting sqref="N64">
    <cfRule type="expression" dxfId="9517" priority="7339">
      <formula>$L64 = "しない"</formula>
    </cfRule>
  </conditionalFormatting>
  <conditionalFormatting sqref="O64">
    <cfRule type="expression" dxfId="9516" priority="7340">
      <formula>$L64 = "しない"</formula>
    </cfRule>
  </conditionalFormatting>
  <conditionalFormatting sqref="P64">
    <cfRule type="expression" dxfId="9515" priority="7341">
      <formula>$L64 = "しない"</formula>
    </cfRule>
  </conditionalFormatting>
  <conditionalFormatting sqref="Q64">
    <cfRule type="expression" dxfId="9514" priority="7342">
      <formula>$L64 = "しない"</formula>
    </cfRule>
  </conditionalFormatting>
  <conditionalFormatting sqref="R64">
    <cfRule type="expression" dxfId="9513" priority="7343">
      <formula>$L64 = "しない"</formula>
    </cfRule>
  </conditionalFormatting>
  <conditionalFormatting sqref="L65">
    <cfRule type="expression" dxfId="9512" priority="7344">
      <formula>$L65 = "しない"</formula>
    </cfRule>
  </conditionalFormatting>
  <conditionalFormatting sqref="M65">
    <cfRule type="expression" dxfId="9511" priority="7345">
      <formula>$L65 = "しない"</formula>
    </cfRule>
  </conditionalFormatting>
  <conditionalFormatting sqref="N65">
    <cfRule type="expression" dxfId="9510" priority="7346">
      <formula>$L65 = "しない"</formula>
    </cfRule>
  </conditionalFormatting>
  <conditionalFormatting sqref="O65">
    <cfRule type="expression" dxfId="9509" priority="7347">
      <formula>$L65 = "しない"</formula>
    </cfRule>
  </conditionalFormatting>
  <conditionalFormatting sqref="P65">
    <cfRule type="expression" dxfId="9508" priority="7348">
      <formula>$L65 = "しない"</formula>
    </cfRule>
  </conditionalFormatting>
  <conditionalFormatting sqref="Q65">
    <cfRule type="expression" dxfId="9507" priority="7349">
      <formula>$L65 = "しない"</formula>
    </cfRule>
  </conditionalFormatting>
  <conditionalFormatting sqref="R65">
    <cfRule type="expression" dxfId="9506" priority="7350">
      <formula>$L65 = "しない"</formula>
    </cfRule>
  </conditionalFormatting>
  <conditionalFormatting sqref="L66">
    <cfRule type="expression" dxfId="9505" priority="7351">
      <formula>$L66 = "しない"</formula>
    </cfRule>
  </conditionalFormatting>
  <conditionalFormatting sqref="M66">
    <cfRule type="expression" dxfId="9504" priority="7352">
      <formula>$L66 = "しない"</formula>
    </cfRule>
  </conditionalFormatting>
  <conditionalFormatting sqref="N66">
    <cfRule type="expression" dxfId="9503" priority="7353">
      <formula>$L66 = "しない"</formula>
    </cfRule>
  </conditionalFormatting>
  <conditionalFormatting sqref="O66">
    <cfRule type="expression" dxfId="9502" priority="7354">
      <formula>$L66 = "しない"</formula>
    </cfRule>
  </conditionalFormatting>
  <conditionalFormatting sqref="P66">
    <cfRule type="expression" dxfId="9501" priority="7355">
      <formula>$L66 = "しない"</formula>
    </cfRule>
  </conditionalFormatting>
  <conditionalFormatting sqref="Q66">
    <cfRule type="expression" dxfId="9500" priority="7356">
      <formula>$L66 = "しない"</formula>
    </cfRule>
  </conditionalFormatting>
  <conditionalFormatting sqref="R66">
    <cfRule type="expression" dxfId="9499" priority="7357">
      <formula>$L66 = "しない"</formula>
    </cfRule>
  </conditionalFormatting>
  <conditionalFormatting sqref="L67">
    <cfRule type="expression" dxfId="9498" priority="7358">
      <formula>$L67 = "しない"</formula>
    </cfRule>
  </conditionalFormatting>
  <conditionalFormatting sqref="M67">
    <cfRule type="expression" dxfId="9497" priority="7359">
      <formula>$L67 = "しない"</formula>
    </cfRule>
  </conditionalFormatting>
  <conditionalFormatting sqref="N67">
    <cfRule type="expression" dxfId="9496" priority="7360">
      <formula>$L67 = "しない"</formula>
    </cfRule>
  </conditionalFormatting>
  <conditionalFormatting sqref="O67">
    <cfRule type="expression" dxfId="9495" priority="7361">
      <formula>$L67 = "しない"</formula>
    </cfRule>
  </conditionalFormatting>
  <conditionalFormatting sqref="P67">
    <cfRule type="expression" dxfId="9494" priority="7362">
      <formula>$L67 = "しない"</formula>
    </cfRule>
  </conditionalFormatting>
  <conditionalFormatting sqref="Q67">
    <cfRule type="expression" dxfId="9493" priority="7363">
      <formula>$L67 = "しない"</formula>
    </cfRule>
  </conditionalFormatting>
  <conditionalFormatting sqref="R67">
    <cfRule type="expression" dxfId="9492" priority="7364">
      <formula>$L67 = "しない"</formula>
    </cfRule>
  </conditionalFormatting>
  <conditionalFormatting sqref="L68">
    <cfRule type="expression" dxfId="9491" priority="7365">
      <formula>$L68 = "しない"</formula>
    </cfRule>
  </conditionalFormatting>
  <conditionalFormatting sqref="M68">
    <cfRule type="expression" dxfId="9490" priority="7366">
      <formula>$L68 = "しない"</formula>
    </cfRule>
  </conditionalFormatting>
  <conditionalFormatting sqref="N68">
    <cfRule type="expression" dxfId="9489" priority="7367">
      <formula>$L68 = "しない"</formula>
    </cfRule>
  </conditionalFormatting>
  <conditionalFormatting sqref="O68">
    <cfRule type="expression" dxfId="9488" priority="7368">
      <formula>$L68 = "しない"</formula>
    </cfRule>
  </conditionalFormatting>
  <conditionalFormatting sqref="P68">
    <cfRule type="expression" dxfId="9487" priority="7369">
      <formula>$L68 = "しない"</formula>
    </cfRule>
  </conditionalFormatting>
  <conditionalFormatting sqref="Q68">
    <cfRule type="expression" dxfId="9486" priority="7370">
      <formula>$L68 = "しない"</formula>
    </cfRule>
  </conditionalFormatting>
  <conditionalFormatting sqref="R68">
    <cfRule type="expression" dxfId="9485" priority="7371">
      <formula>$L68 = "しない"</formula>
    </cfRule>
  </conditionalFormatting>
  <conditionalFormatting sqref="L69">
    <cfRule type="expression" dxfId="9484" priority="7372">
      <formula>$L69 = "しない"</formula>
    </cfRule>
  </conditionalFormatting>
  <conditionalFormatting sqref="M69">
    <cfRule type="expression" dxfId="9483" priority="7373">
      <formula>$L69 = "しない"</formula>
    </cfRule>
  </conditionalFormatting>
  <conditionalFormatting sqref="N69">
    <cfRule type="expression" dxfId="9482" priority="7374">
      <formula>$L69 = "しない"</formula>
    </cfRule>
  </conditionalFormatting>
  <conditionalFormatting sqref="O69">
    <cfRule type="expression" dxfId="9481" priority="7375">
      <formula>$L69 = "しない"</formula>
    </cfRule>
  </conditionalFormatting>
  <conditionalFormatting sqref="P69">
    <cfRule type="expression" dxfId="9480" priority="7376">
      <formula>$L69 = "しない"</formula>
    </cfRule>
  </conditionalFormatting>
  <conditionalFormatting sqref="Q69">
    <cfRule type="expression" dxfId="9479" priority="7377">
      <formula>$L69 = "しない"</formula>
    </cfRule>
  </conditionalFormatting>
  <conditionalFormatting sqref="R69">
    <cfRule type="expression" dxfId="9478" priority="7378">
      <formula>$L69 = "しない"</formula>
    </cfRule>
  </conditionalFormatting>
  <conditionalFormatting sqref="L70">
    <cfRule type="expression" dxfId="9477" priority="7379">
      <formula>$L70 = "しない"</formula>
    </cfRule>
  </conditionalFormatting>
  <conditionalFormatting sqref="M70">
    <cfRule type="expression" dxfId="9476" priority="7380">
      <formula>$L70 = "しない"</formula>
    </cfRule>
  </conditionalFormatting>
  <conditionalFormatting sqref="N70">
    <cfRule type="expression" dxfId="9475" priority="7381">
      <formula>$L70 = "しない"</formula>
    </cfRule>
  </conditionalFormatting>
  <conditionalFormatting sqref="O70">
    <cfRule type="expression" dxfId="9474" priority="7382">
      <formula>$L70 = "しない"</formula>
    </cfRule>
  </conditionalFormatting>
  <conditionalFormatting sqref="P70">
    <cfRule type="expression" dxfId="9473" priority="7383">
      <formula>$L70 = "しない"</formula>
    </cfRule>
  </conditionalFormatting>
  <conditionalFormatting sqref="Q70">
    <cfRule type="expression" dxfId="9472" priority="7384">
      <formula>$L70 = "しない"</formula>
    </cfRule>
  </conditionalFormatting>
  <conditionalFormatting sqref="R70">
    <cfRule type="expression" dxfId="9471" priority="7385">
      <formula>$L70 = "しない"</formula>
    </cfRule>
  </conditionalFormatting>
  <conditionalFormatting sqref="L71">
    <cfRule type="expression" dxfId="9470" priority="7386">
      <formula>$L71 = "しない"</formula>
    </cfRule>
  </conditionalFormatting>
  <conditionalFormatting sqref="M71">
    <cfRule type="expression" dxfId="9469" priority="7387">
      <formula>$L71 = "しない"</formula>
    </cfRule>
  </conditionalFormatting>
  <conditionalFormatting sqref="N71">
    <cfRule type="expression" dxfId="9468" priority="7388">
      <formula>$L71 = "しない"</formula>
    </cfRule>
  </conditionalFormatting>
  <conditionalFormatting sqref="O71">
    <cfRule type="expression" dxfId="9467" priority="7389">
      <formula>$L71 = "しない"</formula>
    </cfRule>
  </conditionalFormatting>
  <conditionalFormatting sqref="P71">
    <cfRule type="expression" dxfId="9466" priority="7390">
      <formula>$L71 = "しない"</formula>
    </cfRule>
  </conditionalFormatting>
  <conditionalFormatting sqref="Q71">
    <cfRule type="expression" dxfId="9465" priority="7391">
      <formula>$L71 = "しない"</formula>
    </cfRule>
  </conditionalFormatting>
  <conditionalFormatting sqref="R71">
    <cfRule type="expression" dxfId="9464" priority="7392">
      <formula>$L71 = "しない"</formula>
    </cfRule>
  </conditionalFormatting>
  <conditionalFormatting sqref="L72">
    <cfRule type="expression" dxfId="9463" priority="7393">
      <formula>$L72 = "しない"</formula>
    </cfRule>
  </conditionalFormatting>
  <conditionalFormatting sqref="M72">
    <cfRule type="expression" dxfId="9462" priority="7394">
      <formula>$L72 = "しない"</formula>
    </cfRule>
  </conditionalFormatting>
  <conditionalFormatting sqref="N72">
    <cfRule type="expression" dxfId="9461" priority="7395">
      <formula>$L72 = "しない"</formula>
    </cfRule>
  </conditionalFormatting>
  <conditionalFormatting sqref="O72">
    <cfRule type="expression" dxfId="9460" priority="7396">
      <formula>$L72 = "しない"</formula>
    </cfRule>
  </conditionalFormatting>
  <conditionalFormatting sqref="P72">
    <cfRule type="expression" dxfId="9459" priority="7397">
      <formula>$L72 = "しない"</formula>
    </cfRule>
  </conditionalFormatting>
  <conditionalFormatting sqref="Q72">
    <cfRule type="expression" dxfId="9458" priority="7398">
      <formula>$L72 = "しない"</formula>
    </cfRule>
  </conditionalFormatting>
  <conditionalFormatting sqref="R72">
    <cfRule type="expression" dxfId="9457" priority="7399">
      <formula>$L72 = "しない"</formula>
    </cfRule>
  </conditionalFormatting>
  <conditionalFormatting sqref="L73">
    <cfRule type="expression" dxfId="9456" priority="7400">
      <formula>$L73 = "しない"</formula>
    </cfRule>
  </conditionalFormatting>
  <conditionalFormatting sqref="M73">
    <cfRule type="expression" dxfId="9455" priority="7401">
      <formula>$L73 = "しない"</formula>
    </cfRule>
  </conditionalFormatting>
  <conditionalFormatting sqref="N73">
    <cfRule type="expression" dxfId="9454" priority="7402">
      <formula>$L73 = "しない"</formula>
    </cfRule>
  </conditionalFormatting>
  <conditionalFormatting sqref="O73">
    <cfRule type="expression" dxfId="9453" priority="7403">
      <formula>$L73 = "しない"</formula>
    </cfRule>
  </conditionalFormatting>
  <conditionalFormatting sqref="P73">
    <cfRule type="expression" dxfId="9452" priority="7404">
      <formula>$L73 = "しない"</formula>
    </cfRule>
  </conditionalFormatting>
  <conditionalFormatting sqref="Q73">
    <cfRule type="expression" dxfId="9451" priority="7405">
      <formula>$L73 = "しない"</formula>
    </cfRule>
  </conditionalFormatting>
  <conditionalFormatting sqref="R73">
    <cfRule type="expression" dxfId="9450" priority="7406">
      <formula>$L73 = "しない"</formula>
    </cfRule>
  </conditionalFormatting>
  <conditionalFormatting sqref="L74">
    <cfRule type="expression" dxfId="9449" priority="7407">
      <formula>$L74 = "しない"</formula>
    </cfRule>
  </conditionalFormatting>
  <conditionalFormatting sqref="M74">
    <cfRule type="expression" dxfId="9448" priority="7408">
      <formula>$L74 = "しない"</formula>
    </cfRule>
  </conditionalFormatting>
  <conditionalFormatting sqref="N74">
    <cfRule type="expression" dxfId="9447" priority="7409">
      <formula>$L74 = "しない"</formula>
    </cfRule>
  </conditionalFormatting>
  <conditionalFormatting sqref="O74">
    <cfRule type="expression" dxfId="9446" priority="7410">
      <formula>$L74 = "しない"</formula>
    </cfRule>
  </conditionalFormatting>
  <conditionalFormatting sqref="P74">
    <cfRule type="expression" dxfId="9445" priority="7411">
      <formula>$L74 = "しない"</formula>
    </cfRule>
  </conditionalFormatting>
  <conditionalFormatting sqref="Q74">
    <cfRule type="expression" dxfId="9444" priority="7412">
      <formula>$L74 = "しない"</formula>
    </cfRule>
  </conditionalFormatting>
  <conditionalFormatting sqref="R74">
    <cfRule type="expression" dxfId="9443" priority="7413">
      <formula>$L74 = "しない"</formula>
    </cfRule>
  </conditionalFormatting>
  <conditionalFormatting sqref="L75">
    <cfRule type="expression" dxfId="9442" priority="7414">
      <formula>$L75 = "しない"</formula>
    </cfRule>
  </conditionalFormatting>
  <conditionalFormatting sqref="M75">
    <cfRule type="expression" dxfId="9441" priority="7415">
      <formula>$L75 = "しない"</formula>
    </cfRule>
  </conditionalFormatting>
  <conditionalFormatting sqref="N75">
    <cfRule type="expression" dxfId="9440" priority="7416">
      <formula>$L75 = "しない"</formula>
    </cfRule>
  </conditionalFormatting>
  <conditionalFormatting sqref="O75">
    <cfRule type="expression" dxfId="9439" priority="7417">
      <formula>$L75 = "しない"</formula>
    </cfRule>
  </conditionalFormatting>
  <conditionalFormatting sqref="P75">
    <cfRule type="expression" dxfId="9438" priority="7418">
      <formula>$L75 = "しない"</formula>
    </cfRule>
  </conditionalFormatting>
  <conditionalFormatting sqref="Q75">
    <cfRule type="expression" dxfId="9437" priority="7419">
      <formula>$L75 = "しない"</formula>
    </cfRule>
  </conditionalFormatting>
  <conditionalFormatting sqref="R75">
    <cfRule type="expression" dxfId="9436" priority="7420">
      <formula>$L75 = "しない"</formula>
    </cfRule>
  </conditionalFormatting>
  <conditionalFormatting sqref="L76">
    <cfRule type="expression" dxfId="9435" priority="7421">
      <formula>$L76 = "しない"</formula>
    </cfRule>
  </conditionalFormatting>
  <conditionalFormatting sqref="M76">
    <cfRule type="expression" dxfId="9434" priority="7422">
      <formula>$L76 = "しない"</formula>
    </cfRule>
  </conditionalFormatting>
  <conditionalFormatting sqref="N76">
    <cfRule type="expression" dxfId="9433" priority="7423">
      <formula>$L76 = "しない"</formula>
    </cfRule>
  </conditionalFormatting>
  <conditionalFormatting sqref="O76">
    <cfRule type="expression" dxfId="9432" priority="7424">
      <formula>$L76 = "しない"</formula>
    </cfRule>
  </conditionalFormatting>
  <conditionalFormatting sqref="P76">
    <cfRule type="expression" dxfId="9431" priority="7425">
      <formula>$L76 = "しない"</formula>
    </cfRule>
  </conditionalFormatting>
  <conditionalFormatting sqref="Q76">
    <cfRule type="expression" dxfId="9430" priority="7426">
      <formula>$L76 = "しない"</formula>
    </cfRule>
  </conditionalFormatting>
  <conditionalFormatting sqref="R76">
    <cfRule type="expression" dxfId="9429" priority="7427">
      <formula>$L76 = "しない"</formula>
    </cfRule>
  </conditionalFormatting>
  <conditionalFormatting sqref="L77">
    <cfRule type="expression" dxfId="9428" priority="7428">
      <formula>$L77 = "しない"</formula>
    </cfRule>
  </conditionalFormatting>
  <conditionalFormatting sqref="M77">
    <cfRule type="expression" dxfId="9427" priority="7429">
      <formula>$L77 = "しない"</formula>
    </cfRule>
  </conditionalFormatting>
  <conditionalFormatting sqref="N77">
    <cfRule type="expression" dxfId="9426" priority="7430">
      <formula>$L77 = "しない"</formula>
    </cfRule>
  </conditionalFormatting>
  <conditionalFormatting sqref="O77">
    <cfRule type="expression" dxfId="9425" priority="7431">
      <formula>$L77 = "しない"</formula>
    </cfRule>
  </conditionalFormatting>
  <conditionalFormatting sqref="P77">
    <cfRule type="expression" dxfId="9424" priority="7432">
      <formula>$L77 = "しない"</formula>
    </cfRule>
  </conditionalFormatting>
  <conditionalFormatting sqref="Q77">
    <cfRule type="expression" dxfId="9423" priority="7433">
      <formula>$L77 = "しない"</formula>
    </cfRule>
  </conditionalFormatting>
  <conditionalFormatting sqref="R77">
    <cfRule type="expression" dxfId="9422" priority="7434">
      <formula>$L77 = "しない"</formula>
    </cfRule>
  </conditionalFormatting>
  <conditionalFormatting sqref="L78">
    <cfRule type="expression" dxfId="9421" priority="7435">
      <formula>$L78 = "しない"</formula>
    </cfRule>
  </conditionalFormatting>
  <conditionalFormatting sqref="M78">
    <cfRule type="expression" dxfId="9420" priority="7436">
      <formula>$L78 = "しない"</formula>
    </cfRule>
  </conditionalFormatting>
  <conditionalFormatting sqref="N78">
    <cfRule type="expression" dxfId="9419" priority="7437">
      <formula>$L78 = "しない"</formula>
    </cfRule>
  </conditionalFormatting>
  <conditionalFormatting sqref="O78">
    <cfRule type="expression" dxfId="9418" priority="7438">
      <formula>$L78 = "しない"</formula>
    </cfRule>
  </conditionalFormatting>
  <conditionalFormatting sqref="P78">
    <cfRule type="expression" dxfId="9417" priority="7439">
      <formula>$L78 = "しない"</formula>
    </cfRule>
  </conditionalFormatting>
  <conditionalFormatting sqref="Q78">
    <cfRule type="expression" dxfId="9416" priority="7440">
      <formula>$L78 = "しない"</formula>
    </cfRule>
  </conditionalFormatting>
  <conditionalFormatting sqref="R78">
    <cfRule type="expression" dxfId="9415" priority="7441">
      <formula>$L78 = "しない"</formula>
    </cfRule>
  </conditionalFormatting>
  <conditionalFormatting sqref="L79">
    <cfRule type="expression" dxfId="9414" priority="7442">
      <formula>$L79 = "しない"</formula>
    </cfRule>
  </conditionalFormatting>
  <conditionalFormatting sqref="M79">
    <cfRule type="expression" dxfId="9413" priority="7443">
      <formula>$L79 = "しない"</formula>
    </cfRule>
  </conditionalFormatting>
  <conditionalFormatting sqref="N79">
    <cfRule type="expression" dxfId="9412" priority="7444">
      <formula>$L79 = "しない"</formula>
    </cfRule>
  </conditionalFormatting>
  <conditionalFormatting sqref="O79">
    <cfRule type="expression" dxfId="9411" priority="7445">
      <formula>$L79 = "しない"</formula>
    </cfRule>
  </conditionalFormatting>
  <conditionalFormatting sqref="P79">
    <cfRule type="expression" dxfId="9410" priority="7446">
      <formula>$L79 = "しない"</formula>
    </cfRule>
  </conditionalFormatting>
  <conditionalFormatting sqref="Q79">
    <cfRule type="expression" dxfId="9409" priority="7447">
      <formula>$L79 = "しない"</formula>
    </cfRule>
  </conditionalFormatting>
  <conditionalFormatting sqref="R79">
    <cfRule type="expression" dxfId="9408" priority="7448">
      <formula>$L79 = "しない"</formula>
    </cfRule>
  </conditionalFormatting>
  <conditionalFormatting sqref="L80">
    <cfRule type="expression" dxfId="9407" priority="7449">
      <formula>$L80 = "しない"</formula>
    </cfRule>
  </conditionalFormatting>
  <conditionalFormatting sqref="M80">
    <cfRule type="expression" dxfId="9406" priority="7450">
      <formula>$L80 = "しない"</formula>
    </cfRule>
  </conditionalFormatting>
  <conditionalFormatting sqref="N80">
    <cfRule type="expression" dxfId="9405" priority="7451">
      <formula>$L80 = "しない"</formula>
    </cfRule>
  </conditionalFormatting>
  <conditionalFormatting sqref="O80">
    <cfRule type="expression" dxfId="9404" priority="7452">
      <formula>$L80 = "しない"</formula>
    </cfRule>
  </conditionalFormatting>
  <conditionalFormatting sqref="P80">
    <cfRule type="expression" dxfId="9403" priority="7453">
      <formula>$L80 = "しない"</formula>
    </cfRule>
  </conditionalFormatting>
  <conditionalFormatting sqref="Q80">
    <cfRule type="expression" dxfId="9402" priority="7454">
      <formula>$L80 = "しない"</formula>
    </cfRule>
  </conditionalFormatting>
  <conditionalFormatting sqref="R80">
    <cfRule type="expression" dxfId="9401" priority="7455">
      <formula>$L80 = "しない"</formula>
    </cfRule>
  </conditionalFormatting>
  <conditionalFormatting sqref="L81">
    <cfRule type="expression" dxfId="9400" priority="7456">
      <formula>$L81 = "しない"</formula>
    </cfRule>
  </conditionalFormatting>
  <conditionalFormatting sqref="M81">
    <cfRule type="expression" dxfId="9399" priority="7457">
      <formula>$L81 = "しない"</formula>
    </cfRule>
  </conditionalFormatting>
  <conditionalFormatting sqref="N81">
    <cfRule type="expression" dxfId="9398" priority="7458">
      <formula>$L81 = "しない"</formula>
    </cfRule>
  </conditionalFormatting>
  <conditionalFormatting sqref="O81">
    <cfRule type="expression" dxfId="9397" priority="7459">
      <formula>$L81 = "しない"</formula>
    </cfRule>
  </conditionalFormatting>
  <conditionalFormatting sqref="P81">
    <cfRule type="expression" dxfId="9396" priority="7460">
      <formula>$L81 = "しない"</formula>
    </cfRule>
  </conditionalFormatting>
  <conditionalFormatting sqref="Q81">
    <cfRule type="expression" dxfId="9395" priority="7461">
      <formula>$L81 = "しない"</formula>
    </cfRule>
  </conditionalFormatting>
  <conditionalFormatting sqref="R81">
    <cfRule type="expression" dxfId="9394" priority="7462">
      <formula>$L81 = "しない"</formula>
    </cfRule>
  </conditionalFormatting>
  <conditionalFormatting sqref="L82">
    <cfRule type="expression" dxfId="9393" priority="7463">
      <formula>$L82 = "しない"</formula>
    </cfRule>
  </conditionalFormatting>
  <conditionalFormatting sqref="M82">
    <cfRule type="expression" dxfId="9392" priority="7464">
      <formula>$L82 = "しない"</formula>
    </cfRule>
  </conditionalFormatting>
  <conditionalFormatting sqref="N82">
    <cfRule type="expression" dxfId="9391" priority="7465">
      <formula>$L82 = "しない"</formula>
    </cfRule>
  </conditionalFormatting>
  <conditionalFormatting sqref="O82">
    <cfRule type="expression" dxfId="9390" priority="7466">
      <formula>$L82 = "しない"</formula>
    </cfRule>
  </conditionalFormatting>
  <conditionalFormatting sqref="P82">
    <cfRule type="expression" dxfId="9389" priority="7467">
      <formula>$L82 = "しない"</formula>
    </cfRule>
  </conditionalFormatting>
  <conditionalFormatting sqref="Q82">
    <cfRule type="expression" dxfId="9388" priority="7468">
      <formula>$L82 = "しない"</formula>
    </cfRule>
  </conditionalFormatting>
  <conditionalFormatting sqref="R82">
    <cfRule type="expression" dxfId="9387" priority="7469">
      <formula>$L82 = "しない"</formula>
    </cfRule>
  </conditionalFormatting>
  <conditionalFormatting sqref="L83">
    <cfRule type="expression" dxfId="9386" priority="7470">
      <formula>$L83 = "しない"</formula>
    </cfRule>
  </conditionalFormatting>
  <conditionalFormatting sqref="M83">
    <cfRule type="expression" dxfId="9385" priority="7471">
      <formula>$L83 = "しない"</formula>
    </cfRule>
  </conditionalFormatting>
  <conditionalFormatting sqref="N83">
    <cfRule type="expression" dxfId="9384" priority="7472">
      <formula>$L83 = "しない"</formula>
    </cfRule>
  </conditionalFormatting>
  <conditionalFormatting sqref="O83">
    <cfRule type="expression" dxfId="9383" priority="7473">
      <formula>$L83 = "しない"</formula>
    </cfRule>
  </conditionalFormatting>
  <conditionalFormatting sqref="P83">
    <cfRule type="expression" dxfId="9382" priority="7474">
      <formula>$L83 = "しない"</formula>
    </cfRule>
  </conditionalFormatting>
  <conditionalFormatting sqref="Q83">
    <cfRule type="expression" dxfId="9381" priority="7475">
      <formula>$L83 = "しない"</formula>
    </cfRule>
  </conditionalFormatting>
  <conditionalFormatting sqref="R83">
    <cfRule type="expression" dxfId="9380" priority="7476">
      <formula>$L83 = "しない"</formula>
    </cfRule>
  </conditionalFormatting>
  <conditionalFormatting sqref="L84">
    <cfRule type="expression" dxfId="9379" priority="7477">
      <formula>$L84 = "しない"</formula>
    </cfRule>
  </conditionalFormatting>
  <conditionalFormatting sqref="M84">
    <cfRule type="expression" dxfId="9378" priority="7478">
      <formula>$L84 = "しない"</formula>
    </cfRule>
  </conditionalFormatting>
  <conditionalFormatting sqref="N84">
    <cfRule type="expression" dxfId="9377" priority="7479">
      <formula>$L84 = "しない"</formula>
    </cfRule>
  </conditionalFormatting>
  <conditionalFormatting sqref="O84">
    <cfRule type="expression" dxfId="9376" priority="7480">
      <formula>$L84 = "しない"</formula>
    </cfRule>
  </conditionalFormatting>
  <conditionalFormatting sqref="P84">
    <cfRule type="expression" dxfId="9375" priority="7481">
      <formula>$L84 = "しない"</formula>
    </cfRule>
  </conditionalFormatting>
  <conditionalFormatting sqref="Q84">
    <cfRule type="expression" dxfId="9374" priority="7482">
      <formula>$L84 = "しない"</formula>
    </cfRule>
  </conditionalFormatting>
  <conditionalFormatting sqref="R84">
    <cfRule type="expression" dxfId="9373" priority="7483">
      <formula>$L84 = "しない"</formula>
    </cfRule>
  </conditionalFormatting>
  <conditionalFormatting sqref="L85">
    <cfRule type="expression" dxfId="9372" priority="7484">
      <formula>$L85 = "しない"</formula>
    </cfRule>
  </conditionalFormatting>
  <conditionalFormatting sqref="M85">
    <cfRule type="expression" dxfId="9371" priority="7485">
      <formula>$L85 = "しない"</formula>
    </cfRule>
  </conditionalFormatting>
  <conditionalFormatting sqref="N85">
    <cfRule type="expression" dxfId="9370" priority="7486">
      <formula>$L85 = "しない"</formula>
    </cfRule>
  </conditionalFormatting>
  <conditionalFormatting sqref="O85">
    <cfRule type="expression" dxfId="9369" priority="7487">
      <formula>$L85 = "しない"</formula>
    </cfRule>
  </conditionalFormatting>
  <conditionalFormatting sqref="P85">
    <cfRule type="expression" dxfId="9368" priority="7488">
      <formula>$L85 = "しない"</formula>
    </cfRule>
  </conditionalFormatting>
  <conditionalFormatting sqref="Q85">
    <cfRule type="expression" dxfId="9367" priority="7489">
      <formula>$L85 = "しない"</formula>
    </cfRule>
  </conditionalFormatting>
  <conditionalFormatting sqref="R85">
    <cfRule type="expression" dxfId="9366" priority="7490">
      <formula>$L85 = "しない"</formula>
    </cfRule>
  </conditionalFormatting>
  <conditionalFormatting sqref="L86">
    <cfRule type="expression" dxfId="9365" priority="7491">
      <formula>$L86 = "しない"</formula>
    </cfRule>
  </conditionalFormatting>
  <conditionalFormatting sqref="M86">
    <cfRule type="expression" dxfId="9364" priority="7492">
      <formula>$L86 = "しない"</formula>
    </cfRule>
  </conditionalFormatting>
  <conditionalFormatting sqref="N86">
    <cfRule type="expression" dxfId="9363" priority="7493">
      <formula>$L86 = "しない"</formula>
    </cfRule>
  </conditionalFormatting>
  <conditionalFormatting sqref="O86">
    <cfRule type="expression" dxfId="9362" priority="7494">
      <formula>$L86 = "しない"</formula>
    </cfRule>
  </conditionalFormatting>
  <conditionalFormatting sqref="P86">
    <cfRule type="expression" dxfId="9361" priority="7495">
      <formula>$L86 = "しない"</formula>
    </cfRule>
  </conditionalFormatting>
  <conditionalFormatting sqref="Q86">
    <cfRule type="expression" dxfId="9360" priority="7496">
      <formula>$L86 = "しない"</formula>
    </cfRule>
  </conditionalFormatting>
  <conditionalFormatting sqref="R86">
    <cfRule type="expression" dxfId="9359" priority="7497">
      <formula>$L86 = "しない"</formula>
    </cfRule>
  </conditionalFormatting>
  <conditionalFormatting sqref="L87">
    <cfRule type="expression" dxfId="9358" priority="7498">
      <formula>$L87 = "しない"</formula>
    </cfRule>
  </conditionalFormatting>
  <conditionalFormatting sqref="M87">
    <cfRule type="expression" dxfId="9357" priority="7499">
      <formula>$L87 = "しない"</formula>
    </cfRule>
  </conditionalFormatting>
  <conditionalFormatting sqref="N87">
    <cfRule type="expression" dxfId="9356" priority="7500">
      <formula>$L87 = "しない"</formula>
    </cfRule>
  </conditionalFormatting>
  <conditionalFormatting sqref="O87">
    <cfRule type="expression" dxfId="9355" priority="7501">
      <formula>$L87 = "しない"</formula>
    </cfRule>
  </conditionalFormatting>
  <conditionalFormatting sqref="P87">
    <cfRule type="expression" dxfId="9354" priority="7502">
      <formula>$L87 = "しない"</formula>
    </cfRule>
  </conditionalFormatting>
  <conditionalFormatting sqref="Q87">
    <cfRule type="expression" dxfId="9353" priority="7503">
      <formula>$L87 = "しない"</formula>
    </cfRule>
  </conditionalFormatting>
  <conditionalFormatting sqref="R87">
    <cfRule type="expression" dxfId="9352" priority="7504">
      <formula>$L87 = "しない"</formula>
    </cfRule>
  </conditionalFormatting>
  <conditionalFormatting sqref="L88">
    <cfRule type="expression" dxfId="9351" priority="7505">
      <formula>$L88 = "しない"</formula>
    </cfRule>
  </conditionalFormatting>
  <conditionalFormatting sqref="M88">
    <cfRule type="expression" dxfId="9350" priority="7506">
      <formula>$L88 = "しない"</formula>
    </cfRule>
  </conditionalFormatting>
  <conditionalFormatting sqref="N88">
    <cfRule type="expression" dxfId="9349" priority="7507">
      <formula>$L88 = "しない"</formula>
    </cfRule>
  </conditionalFormatting>
  <conditionalFormatting sqref="O88">
    <cfRule type="expression" dxfId="9348" priority="7508">
      <formula>$L88 = "しない"</formula>
    </cfRule>
  </conditionalFormatting>
  <conditionalFormatting sqref="P88">
    <cfRule type="expression" dxfId="9347" priority="7509">
      <formula>$L88 = "しない"</formula>
    </cfRule>
  </conditionalFormatting>
  <conditionalFormatting sqref="Q88">
    <cfRule type="expression" dxfId="9346" priority="7510">
      <formula>$L88 = "しない"</formula>
    </cfRule>
  </conditionalFormatting>
  <conditionalFormatting sqref="R88">
    <cfRule type="expression" dxfId="9345" priority="7511">
      <formula>$L88 = "しない"</formula>
    </cfRule>
  </conditionalFormatting>
  <conditionalFormatting sqref="L89">
    <cfRule type="expression" dxfId="9344" priority="7512">
      <formula>$L89 = "しない"</formula>
    </cfRule>
  </conditionalFormatting>
  <conditionalFormatting sqref="M89">
    <cfRule type="expression" dxfId="9343" priority="7513">
      <formula>$L89 = "しない"</formula>
    </cfRule>
  </conditionalFormatting>
  <conditionalFormatting sqref="N89">
    <cfRule type="expression" dxfId="9342" priority="7514">
      <formula>$L89 = "しない"</formula>
    </cfRule>
  </conditionalFormatting>
  <conditionalFormatting sqref="O89">
    <cfRule type="expression" dxfId="9341" priority="7515">
      <formula>$L89 = "しない"</formula>
    </cfRule>
  </conditionalFormatting>
  <conditionalFormatting sqref="P89">
    <cfRule type="expression" dxfId="9340" priority="7516">
      <formula>$L89 = "しない"</formula>
    </cfRule>
  </conditionalFormatting>
  <conditionalFormatting sqref="Q89">
    <cfRule type="expression" dxfId="9339" priority="7517">
      <formula>$L89 = "しない"</formula>
    </cfRule>
  </conditionalFormatting>
  <conditionalFormatting sqref="R89">
    <cfRule type="expression" dxfId="9338" priority="7518">
      <formula>$L89 = "しない"</formula>
    </cfRule>
  </conditionalFormatting>
  <conditionalFormatting sqref="L90">
    <cfRule type="expression" dxfId="9337" priority="7519">
      <formula>$L90 = "しない"</formula>
    </cfRule>
  </conditionalFormatting>
  <conditionalFormatting sqref="M90">
    <cfRule type="expression" dxfId="9336" priority="7520">
      <formula>$L90 = "しない"</formula>
    </cfRule>
  </conditionalFormatting>
  <conditionalFormatting sqref="N90">
    <cfRule type="expression" dxfId="9335" priority="7521">
      <formula>$L90 = "しない"</formula>
    </cfRule>
  </conditionalFormatting>
  <conditionalFormatting sqref="O90">
    <cfRule type="expression" dxfId="9334" priority="7522">
      <formula>$L90 = "しない"</formula>
    </cfRule>
  </conditionalFormatting>
  <conditionalFormatting sqref="P90">
    <cfRule type="expression" dxfId="9333" priority="7523">
      <formula>$L90 = "しない"</formula>
    </cfRule>
  </conditionalFormatting>
  <conditionalFormatting sqref="Q90">
    <cfRule type="expression" dxfId="9332" priority="7524">
      <formula>$L90 = "しない"</formula>
    </cfRule>
  </conditionalFormatting>
  <conditionalFormatting sqref="R90">
    <cfRule type="expression" dxfId="9331" priority="7525">
      <formula>$L90 = "しない"</formula>
    </cfRule>
  </conditionalFormatting>
  <conditionalFormatting sqref="L91">
    <cfRule type="expression" dxfId="9330" priority="7526">
      <formula>$L91 = "しない"</formula>
    </cfRule>
  </conditionalFormatting>
  <conditionalFormatting sqref="M91">
    <cfRule type="expression" dxfId="9329" priority="7527">
      <formula>$L91 = "しない"</formula>
    </cfRule>
  </conditionalFormatting>
  <conditionalFormatting sqref="N91">
    <cfRule type="expression" dxfId="9328" priority="7528">
      <formula>$L91 = "しない"</formula>
    </cfRule>
  </conditionalFormatting>
  <conditionalFormatting sqref="O91">
    <cfRule type="expression" dxfId="9327" priority="7529">
      <formula>$L91 = "しない"</formula>
    </cfRule>
  </conditionalFormatting>
  <conditionalFormatting sqref="P91">
    <cfRule type="expression" dxfId="9326" priority="7530">
      <formula>$L91 = "しない"</formula>
    </cfRule>
  </conditionalFormatting>
  <conditionalFormatting sqref="Q91">
    <cfRule type="expression" dxfId="9325" priority="7531">
      <formula>$L91 = "しない"</formula>
    </cfRule>
  </conditionalFormatting>
  <conditionalFormatting sqref="R91">
    <cfRule type="expression" dxfId="9324" priority="7532">
      <formula>$L91 = "しない"</formula>
    </cfRule>
  </conditionalFormatting>
  <conditionalFormatting sqref="L92">
    <cfRule type="expression" dxfId="9323" priority="7533">
      <formula>$L92 = "しない"</formula>
    </cfRule>
  </conditionalFormatting>
  <conditionalFormatting sqref="M92">
    <cfRule type="expression" dxfId="9322" priority="7534">
      <formula>$L92 = "しない"</formula>
    </cfRule>
  </conditionalFormatting>
  <conditionalFormatting sqref="N92">
    <cfRule type="expression" dxfId="9321" priority="7535">
      <formula>$L92 = "しない"</formula>
    </cfRule>
  </conditionalFormatting>
  <conditionalFormatting sqref="O92">
    <cfRule type="expression" dxfId="9320" priority="7536">
      <formula>$L92 = "しない"</formula>
    </cfRule>
  </conditionalFormatting>
  <conditionalFormatting sqref="P92">
    <cfRule type="expression" dxfId="9319" priority="7537">
      <formula>$L92 = "しない"</formula>
    </cfRule>
  </conditionalFormatting>
  <conditionalFormatting sqref="Q92">
    <cfRule type="expression" dxfId="9318" priority="7538">
      <formula>$L92 = "しない"</formula>
    </cfRule>
  </conditionalFormatting>
  <conditionalFormatting sqref="R92">
    <cfRule type="expression" dxfId="9317" priority="7539">
      <formula>$L92 = "しない"</formula>
    </cfRule>
  </conditionalFormatting>
  <conditionalFormatting sqref="L93">
    <cfRule type="expression" dxfId="9316" priority="7540">
      <formula>$L93 = "しない"</formula>
    </cfRule>
  </conditionalFormatting>
  <conditionalFormatting sqref="M93">
    <cfRule type="expression" dxfId="9315" priority="7541">
      <formula>$L93 = "しない"</formula>
    </cfRule>
  </conditionalFormatting>
  <conditionalFormatting sqref="N93">
    <cfRule type="expression" dxfId="9314" priority="7542">
      <formula>$L93 = "しない"</formula>
    </cfRule>
  </conditionalFormatting>
  <conditionalFormatting sqref="O93">
    <cfRule type="expression" dxfId="9313" priority="7543">
      <formula>$L93 = "しない"</formula>
    </cfRule>
  </conditionalFormatting>
  <conditionalFormatting sqref="P93">
    <cfRule type="expression" dxfId="9312" priority="7544">
      <formula>$L93 = "しない"</formula>
    </cfRule>
  </conditionalFormatting>
  <conditionalFormatting sqref="Q93">
    <cfRule type="expression" dxfId="9311" priority="7545">
      <formula>$L93 = "しない"</formula>
    </cfRule>
  </conditionalFormatting>
  <conditionalFormatting sqref="R93">
    <cfRule type="expression" dxfId="9310" priority="7546">
      <formula>$L93 = "しない"</formula>
    </cfRule>
  </conditionalFormatting>
  <conditionalFormatting sqref="L94">
    <cfRule type="expression" dxfId="9309" priority="7547">
      <formula>$L94 = "しない"</formula>
    </cfRule>
  </conditionalFormatting>
  <conditionalFormatting sqref="M94">
    <cfRule type="expression" dxfId="9308" priority="7548">
      <formula>$L94 = "しない"</formula>
    </cfRule>
  </conditionalFormatting>
  <conditionalFormatting sqref="N94">
    <cfRule type="expression" dxfId="9307" priority="7549">
      <formula>$L94 = "しない"</formula>
    </cfRule>
  </conditionalFormatting>
  <conditionalFormatting sqref="O94">
    <cfRule type="expression" dxfId="9306" priority="7550">
      <formula>$L94 = "しない"</formula>
    </cfRule>
  </conditionalFormatting>
  <conditionalFormatting sqref="P94">
    <cfRule type="expression" dxfId="9305" priority="7551">
      <formula>$L94 = "しない"</formula>
    </cfRule>
  </conditionalFormatting>
  <conditionalFormatting sqref="Q94">
    <cfRule type="expression" dxfId="9304" priority="7552">
      <formula>$L94 = "しない"</formula>
    </cfRule>
  </conditionalFormatting>
  <conditionalFormatting sqref="R94">
    <cfRule type="expression" dxfId="9303" priority="7553">
      <formula>$L94 = "しない"</formula>
    </cfRule>
  </conditionalFormatting>
  <conditionalFormatting sqref="L95">
    <cfRule type="expression" dxfId="9302" priority="7554">
      <formula>$L95 = "しない"</formula>
    </cfRule>
  </conditionalFormatting>
  <conditionalFormatting sqref="M95">
    <cfRule type="expression" dxfId="9301" priority="7555">
      <formula>$L95 = "しない"</formula>
    </cfRule>
  </conditionalFormatting>
  <conditionalFormatting sqref="N95">
    <cfRule type="expression" dxfId="9300" priority="7556">
      <formula>$L95 = "しない"</formula>
    </cfRule>
  </conditionalFormatting>
  <conditionalFormatting sqref="O95">
    <cfRule type="expression" dxfId="9299" priority="7557">
      <formula>$L95 = "しない"</formula>
    </cfRule>
  </conditionalFormatting>
  <conditionalFormatting sqref="P95">
    <cfRule type="expression" dxfId="9298" priority="7558">
      <formula>$L95 = "しない"</formula>
    </cfRule>
  </conditionalFormatting>
  <conditionalFormatting sqref="Q95">
    <cfRule type="expression" dxfId="9297" priority="7559">
      <formula>$L95 = "しない"</formula>
    </cfRule>
  </conditionalFormatting>
  <conditionalFormatting sqref="R95">
    <cfRule type="expression" dxfId="9296" priority="7560">
      <formula>$L95 = "しない"</formula>
    </cfRule>
  </conditionalFormatting>
  <conditionalFormatting sqref="L96">
    <cfRule type="expression" dxfId="9295" priority="7561">
      <formula>$L96 = "しない"</formula>
    </cfRule>
  </conditionalFormatting>
  <conditionalFormatting sqref="M96">
    <cfRule type="expression" dxfId="9294" priority="7562">
      <formula>$L96 = "しない"</formula>
    </cfRule>
  </conditionalFormatting>
  <conditionalFormatting sqref="N96">
    <cfRule type="expression" dxfId="9293" priority="7563">
      <formula>$L96 = "しない"</formula>
    </cfRule>
  </conditionalFormatting>
  <conditionalFormatting sqref="O96">
    <cfRule type="expression" dxfId="9292" priority="7564">
      <formula>$L96 = "しない"</formula>
    </cfRule>
  </conditionalFormatting>
  <conditionalFormatting sqref="P96">
    <cfRule type="expression" dxfId="9291" priority="7565">
      <formula>$L96 = "しない"</formula>
    </cfRule>
  </conditionalFormatting>
  <conditionalFormatting sqref="Q96">
    <cfRule type="expression" dxfId="9290" priority="7566">
      <formula>$L96 = "しない"</formula>
    </cfRule>
  </conditionalFormatting>
  <conditionalFormatting sqref="R96">
    <cfRule type="expression" dxfId="9289" priority="7567">
      <formula>$L96 = "しない"</formula>
    </cfRule>
  </conditionalFormatting>
  <conditionalFormatting sqref="L97">
    <cfRule type="expression" dxfId="9288" priority="7568">
      <formula>$L97 = "しない"</formula>
    </cfRule>
  </conditionalFormatting>
  <conditionalFormatting sqref="M97">
    <cfRule type="expression" dxfId="9287" priority="7569">
      <formula>$L97 = "しない"</formula>
    </cfRule>
  </conditionalFormatting>
  <conditionalFormatting sqref="N97">
    <cfRule type="expression" dxfId="9286" priority="7570">
      <formula>$L97 = "しない"</formula>
    </cfRule>
  </conditionalFormatting>
  <conditionalFormatting sqref="O97">
    <cfRule type="expression" dxfId="9285" priority="7571">
      <formula>$L97 = "しない"</formula>
    </cfRule>
  </conditionalFormatting>
  <conditionalFormatting sqref="P97">
    <cfRule type="expression" dxfId="9284" priority="7572">
      <formula>$L97 = "しない"</formula>
    </cfRule>
  </conditionalFormatting>
  <conditionalFormatting sqref="Q97">
    <cfRule type="expression" dxfId="9283" priority="7573">
      <formula>$L97 = "しない"</formula>
    </cfRule>
  </conditionalFormatting>
  <conditionalFormatting sqref="R97">
    <cfRule type="expression" dxfId="9282" priority="7574">
      <formula>$L97 = "しない"</formula>
    </cfRule>
  </conditionalFormatting>
  <conditionalFormatting sqref="L98">
    <cfRule type="expression" dxfId="9281" priority="7575">
      <formula>$L98 = "しない"</formula>
    </cfRule>
  </conditionalFormatting>
  <conditionalFormatting sqref="M98">
    <cfRule type="expression" dxfId="9280" priority="7576">
      <formula>$L98 = "しない"</formula>
    </cfRule>
  </conditionalFormatting>
  <conditionalFormatting sqref="N98">
    <cfRule type="expression" dxfId="9279" priority="7577">
      <formula>$L98 = "しない"</formula>
    </cfRule>
  </conditionalFormatting>
  <conditionalFormatting sqref="O98">
    <cfRule type="expression" dxfId="9278" priority="7578">
      <formula>$L98 = "しない"</formula>
    </cfRule>
  </conditionalFormatting>
  <conditionalFormatting sqref="P98">
    <cfRule type="expression" dxfId="9277" priority="7579">
      <formula>$L98 = "しない"</formula>
    </cfRule>
  </conditionalFormatting>
  <conditionalFormatting sqref="Q98">
    <cfRule type="expression" dxfId="9276" priority="7580">
      <formula>$L98 = "しない"</formula>
    </cfRule>
  </conditionalFormatting>
  <conditionalFormatting sqref="R98">
    <cfRule type="expression" dxfId="9275" priority="7581">
      <formula>$L98 = "しない"</formula>
    </cfRule>
  </conditionalFormatting>
  <conditionalFormatting sqref="L99">
    <cfRule type="expression" dxfId="9274" priority="7582">
      <formula>$L99 = "しない"</formula>
    </cfRule>
  </conditionalFormatting>
  <conditionalFormatting sqref="M99">
    <cfRule type="expression" dxfId="9273" priority="7583">
      <formula>$L99 = "しない"</formula>
    </cfRule>
  </conditionalFormatting>
  <conditionalFormatting sqref="N99">
    <cfRule type="expression" dxfId="9272" priority="7584">
      <formula>$L99 = "しない"</formula>
    </cfRule>
  </conditionalFormatting>
  <conditionalFormatting sqref="O99">
    <cfRule type="expression" dxfId="9271" priority="7585">
      <formula>$L99 = "しない"</formula>
    </cfRule>
  </conditionalFormatting>
  <conditionalFormatting sqref="P99">
    <cfRule type="expression" dxfId="9270" priority="7586">
      <formula>$L99 = "しない"</formula>
    </cfRule>
  </conditionalFormatting>
  <conditionalFormatting sqref="Q99">
    <cfRule type="expression" dxfId="9269" priority="7587">
      <formula>$L99 = "しない"</formula>
    </cfRule>
  </conditionalFormatting>
  <conditionalFormatting sqref="R99">
    <cfRule type="expression" dxfId="9268" priority="7588">
      <formula>$L99 = "しない"</formula>
    </cfRule>
  </conditionalFormatting>
  <conditionalFormatting sqref="L100">
    <cfRule type="expression" dxfId="9267" priority="7589">
      <formula>$L100 = "しない"</formula>
    </cfRule>
  </conditionalFormatting>
  <conditionalFormatting sqref="M100">
    <cfRule type="expression" dxfId="9266" priority="7590">
      <formula>$L100 = "しない"</formula>
    </cfRule>
  </conditionalFormatting>
  <conditionalFormatting sqref="N100">
    <cfRule type="expression" dxfId="9265" priority="7591">
      <formula>$L100 = "しない"</formula>
    </cfRule>
  </conditionalFormatting>
  <conditionalFormatting sqref="O100">
    <cfRule type="expression" dxfId="9264" priority="7592">
      <formula>$L100 = "しない"</formula>
    </cfRule>
  </conditionalFormatting>
  <conditionalFormatting sqref="P100">
    <cfRule type="expression" dxfId="9263" priority="7593">
      <formula>$L100 = "しない"</formula>
    </cfRule>
  </conditionalFormatting>
  <conditionalFormatting sqref="Q100">
    <cfRule type="expression" dxfId="9262" priority="7594">
      <formula>$L100 = "しない"</formula>
    </cfRule>
  </conditionalFormatting>
  <conditionalFormatting sqref="R100">
    <cfRule type="expression" dxfId="9261" priority="7595">
      <formula>$L100 = "しない"</formula>
    </cfRule>
  </conditionalFormatting>
  <conditionalFormatting sqref="L101">
    <cfRule type="expression" dxfId="9260" priority="7596">
      <formula>$L101 = "しない"</formula>
    </cfRule>
  </conditionalFormatting>
  <conditionalFormatting sqref="M101">
    <cfRule type="expression" dxfId="9259" priority="7597">
      <formula>$L101 = "しない"</formula>
    </cfRule>
  </conditionalFormatting>
  <conditionalFormatting sqref="N101">
    <cfRule type="expression" dxfId="9258" priority="7598">
      <formula>$L101 = "しない"</formula>
    </cfRule>
  </conditionalFormatting>
  <conditionalFormatting sqref="O101">
    <cfRule type="expression" dxfId="9257" priority="7599">
      <formula>$L101 = "しない"</formula>
    </cfRule>
  </conditionalFormatting>
  <conditionalFormatting sqref="P101">
    <cfRule type="expression" dxfId="9256" priority="7600">
      <formula>$L101 = "しない"</formula>
    </cfRule>
  </conditionalFormatting>
  <conditionalFormatting sqref="Q101">
    <cfRule type="expression" dxfId="9255" priority="7601">
      <formula>$L101 = "しない"</formula>
    </cfRule>
  </conditionalFormatting>
  <conditionalFormatting sqref="R101">
    <cfRule type="expression" dxfId="9254" priority="7602">
      <formula>$L101 = "しない"</formula>
    </cfRule>
  </conditionalFormatting>
  <conditionalFormatting sqref="L102">
    <cfRule type="expression" dxfId="9253" priority="7603">
      <formula>$L102 = "しない"</formula>
    </cfRule>
  </conditionalFormatting>
  <conditionalFormatting sqref="M102">
    <cfRule type="expression" dxfId="9252" priority="7604">
      <formula>$L102 = "しない"</formula>
    </cfRule>
  </conditionalFormatting>
  <conditionalFormatting sqref="N102">
    <cfRule type="expression" dxfId="9251" priority="7605">
      <formula>$L102 = "しない"</formula>
    </cfRule>
  </conditionalFormatting>
  <conditionalFormatting sqref="O102">
    <cfRule type="expression" dxfId="9250" priority="7606">
      <formula>$L102 = "しない"</formula>
    </cfRule>
  </conditionalFormatting>
  <conditionalFormatting sqref="P102">
    <cfRule type="expression" dxfId="9249" priority="7607">
      <formula>$L102 = "しない"</formula>
    </cfRule>
  </conditionalFormatting>
  <conditionalFormatting sqref="Q102">
    <cfRule type="expression" dxfId="9248" priority="7608">
      <formula>$L102 = "しない"</formula>
    </cfRule>
  </conditionalFormatting>
  <conditionalFormatting sqref="R102">
    <cfRule type="expression" dxfId="9247" priority="7609">
      <formula>$L102 = "しない"</formula>
    </cfRule>
  </conditionalFormatting>
  <conditionalFormatting sqref="L103">
    <cfRule type="expression" dxfId="9246" priority="7610">
      <formula>$L103 = "しない"</formula>
    </cfRule>
  </conditionalFormatting>
  <conditionalFormatting sqref="M103">
    <cfRule type="expression" dxfId="9245" priority="7611">
      <formula>$L103 = "しない"</formula>
    </cfRule>
  </conditionalFormatting>
  <conditionalFormatting sqref="N103">
    <cfRule type="expression" dxfId="9244" priority="7612">
      <formula>$L103 = "しない"</formula>
    </cfRule>
  </conditionalFormatting>
  <conditionalFormatting sqref="O103">
    <cfRule type="expression" dxfId="9243" priority="7613">
      <formula>$L103 = "しない"</formula>
    </cfRule>
  </conditionalFormatting>
  <conditionalFormatting sqref="P103">
    <cfRule type="expression" dxfId="9242" priority="7614">
      <formula>$L103 = "しない"</formula>
    </cfRule>
  </conditionalFormatting>
  <conditionalFormatting sqref="Q103">
    <cfRule type="expression" dxfId="9241" priority="7615">
      <formula>$L103 = "しない"</formula>
    </cfRule>
  </conditionalFormatting>
  <conditionalFormatting sqref="R103">
    <cfRule type="expression" dxfId="9240" priority="7616">
      <formula>$L103 = "しない"</formula>
    </cfRule>
  </conditionalFormatting>
  <conditionalFormatting sqref="L104">
    <cfRule type="expression" dxfId="9239" priority="7617">
      <formula>$L104 = "しない"</formula>
    </cfRule>
  </conditionalFormatting>
  <conditionalFormatting sqref="M104">
    <cfRule type="expression" dxfId="9238" priority="7618">
      <formula>$L104 = "しない"</formula>
    </cfRule>
  </conditionalFormatting>
  <conditionalFormatting sqref="N104">
    <cfRule type="expression" dxfId="9237" priority="7619">
      <formula>$L104 = "しない"</formula>
    </cfRule>
  </conditionalFormatting>
  <conditionalFormatting sqref="O104">
    <cfRule type="expression" dxfId="9236" priority="7620">
      <formula>$L104 = "しない"</formula>
    </cfRule>
  </conditionalFormatting>
  <conditionalFormatting sqref="P104">
    <cfRule type="expression" dxfId="9235" priority="7621">
      <formula>$L104 = "しない"</formula>
    </cfRule>
  </conditionalFormatting>
  <conditionalFormatting sqref="Q104">
    <cfRule type="expression" dxfId="9234" priority="7622">
      <formula>$L104 = "しない"</formula>
    </cfRule>
  </conditionalFormatting>
  <conditionalFormatting sqref="R104">
    <cfRule type="expression" dxfId="9233" priority="7623">
      <formula>$L104 = "しない"</formula>
    </cfRule>
  </conditionalFormatting>
  <conditionalFormatting sqref="L105">
    <cfRule type="expression" dxfId="9232" priority="7624">
      <formula>$L105 = "しない"</formula>
    </cfRule>
  </conditionalFormatting>
  <conditionalFormatting sqref="M105">
    <cfRule type="expression" dxfId="9231" priority="7625">
      <formula>$L105 = "しない"</formula>
    </cfRule>
  </conditionalFormatting>
  <conditionalFormatting sqref="N105">
    <cfRule type="expression" dxfId="9230" priority="7626">
      <formula>$L105 = "しない"</formula>
    </cfRule>
  </conditionalFormatting>
  <conditionalFormatting sqref="O105">
    <cfRule type="expression" dxfId="9229" priority="7627">
      <formula>$L105 = "しない"</formula>
    </cfRule>
  </conditionalFormatting>
  <conditionalFormatting sqref="P105">
    <cfRule type="expression" dxfId="9228" priority="7628">
      <formula>$L105 = "しない"</formula>
    </cfRule>
  </conditionalFormatting>
  <conditionalFormatting sqref="Q105">
    <cfRule type="expression" dxfId="9227" priority="7629">
      <formula>$L105 = "しない"</formula>
    </cfRule>
  </conditionalFormatting>
  <conditionalFormatting sqref="R105">
    <cfRule type="expression" dxfId="9226" priority="7630">
      <formula>$L105 = "しない"</formula>
    </cfRule>
  </conditionalFormatting>
  <conditionalFormatting sqref="L106">
    <cfRule type="expression" dxfId="9225" priority="7631">
      <formula>$L106 = "しない"</formula>
    </cfRule>
  </conditionalFormatting>
  <conditionalFormatting sqref="M106">
    <cfRule type="expression" dxfId="9224" priority="7632">
      <formula>$L106 = "しない"</formula>
    </cfRule>
  </conditionalFormatting>
  <conditionalFormatting sqref="N106">
    <cfRule type="expression" dxfId="9223" priority="7633">
      <formula>$L106 = "しない"</formula>
    </cfRule>
  </conditionalFormatting>
  <conditionalFormatting sqref="O106">
    <cfRule type="expression" dxfId="9222" priority="7634">
      <formula>$L106 = "しない"</formula>
    </cfRule>
  </conditionalFormatting>
  <conditionalFormatting sqref="P106">
    <cfRule type="expression" dxfId="9221" priority="7635">
      <formula>$L106 = "しない"</formula>
    </cfRule>
  </conditionalFormatting>
  <conditionalFormatting sqref="Q106">
    <cfRule type="expression" dxfId="9220" priority="7636">
      <formula>$L106 = "しない"</formula>
    </cfRule>
  </conditionalFormatting>
  <conditionalFormatting sqref="R106">
    <cfRule type="expression" dxfId="9219" priority="7637">
      <formula>$L106 = "しない"</formula>
    </cfRule>
  </conditionalFormatting>
  <conditionalFormatting sqref="L107">
    <cfRule type="expression" dxfId="9218" priority="7638">
      <formula>$L107 = "しない"</formula>
    </cfRule>
  </conditionalFormatting>
  <conditionalFormatting sqref="M107">
    <cfRule type="expression" dxfId="9217" priority="7639">
      <formula>$L107 = "しない"</formula>
    </cfRule>
  </conditionalFormatting>
  <conditionalFormatting sqref="N107">
    <cfRule type="expression" dxfId="9216" priority="7640">
      <formula>$L107 = "しない"</formula>
    </cfRule>
  </conditionalFormatting>
  <conditionalFormatting sqref="O107">
    <cfRule type="expression" dxfId="9215" priority="7641">
      <formula>$L107 = "しない"</formula>
    </cfRule>
  </conditionalFormatting>
  <conditionalFormatting sqref="P107">
    <cfRule type="expression" dxfId="9214" priority="7642">
      <formula>$L107 = "しない"</formula>
    </cfRule>
  </conditionalFormatting>
  <conditionalFormatting sqref="Q107">
    <cfRule type="expression" dxfId="9213" priority="7643">
      <formula>$L107 = "しない"</formula>
    </cfRule>
  </conditionalFormatting>
  <conditionalFormatting sqref="R107">
    <cfRule type="expression" dxfId="9212" priority="7644">
      <formula>$L107 = "しない"</formula>
    </cfRule>
  </conditionalFormatting>
  <conditionalFormatting sqref="L108">
    <cfRule type="expression" dxfId="9211" priority="7645">
      <formula>$L108 = "しない"</formula>
    </cfRule>
  </conditionalFormatting>
  <conditionalFormatting sqref="M108">
    <cfRule type="expression" dxfId="9210" priority="7646">
      <formula>$L108 = "しない"</formula>
    </cfRule>
  </conditionalFormatting>
  <conditionalFormatting sqref="N108">
    <cfRule type="expression" dxfId="9209" priority="7647">
      <formula>$L108 = "しない"</formula>
    </cfRule>
  </conditionalFormatting>
  <conditionalFormatting sqref="O108">
    <cfRule type="expression" dxfId="9208" priority="7648">
      <formula>$L108 = "しない"</formula>
    </cfRule>
  </conditionalFormatting>
  <conditionalFormatting sqref="P108">
    <cfRule type="expression" dxfId="9207" priority="7649">
      <formula>$L108 = "しない"</formula>
    </cfRule>
  </conditionalFormatting>
  <conditionalFormatting sqref="Q108">
    <cfRule type="expression" dxfId="9206" priority="7650">
      <formula>$L108 = "しない"</formula>
    </cfRule>
  </conditionalFormatting>
  <conditionalFormatting sqref="R108">
    <cfRule type="expression" dxfId="9205" priority="7651">
      <formula>$L108 = "しない"</formula>
    </cfRule>
  </conditionalFormatting>
  <conditionalFormatting sqref="L109">
    <cfRule type="expression" dxfId="9204" priority="7652">
      <formula>$L109 = "しない"</formula>
    </cfRule>
  </conditionalFormatting>
  <conditionalFormatting sqref="M109">
    <cfRule type="expression" dxfId="9203" priority="7653">
      <formula>$L109 = "しない"</formula>
    </cfRule>
  </conditionalFormatting>
  <conditionalFormatting sqref="N109">
    <cfRule type="expression" dxfId="9202" priority="7654">
      <formula>$L109 = "しない"</formula>
    </cfRule>
  </conditionalFormatting>
  <conditionalFormatting sqref="O109">
    <cfRule type="expression" dxfId="9201" priority="7655">
      <formula>$L109 = "しない"</formula>
    </cfRule>
  </conditionalFormatting>
  <conditionalFormatting sqref="P109">
    <cfRule type="expression" dxfId="9200" priority="7656">
      <formula>$L109 = "しない"</formula>
    </cfRule>
  </conditionalFormatting>
  <conditionalFormatting sqref="Q109">
    <cfRule type="expression" dxfId="9199" priority="7657">
      <formula>$L109 = "しない"</formula>
    </cfRule>
  </conditionalFormatting>
  <conditionalFormatting sqref="R109">
    <cfRule type="expression" dxfId="9198" priority="7658">
      <formula>$L109 = "しない"</formula>
    </cfRule>
  </conditionalFormatting>
  <conditionalFormatting sqref="L110">
    <cfRule type="expression" dxfId="9197" priority="7659">
      <formula>$L110 = "しない"</formula>
    </cfRule>
  </conditionalFormatting>
  <conditionalFormatting sqref="M110">
    <cfRule type="expression" dxfId="9196" priority="7660">
      <formula>$L110 = "しない"</formula>
    </cfRule>
  </conditionalFormatting>
  <conditionalFormatting sqref="N110">
    <cfRule type="expression" dxfId="9195" priority="7661">
      <formula>$L110 = "しない"</formula>
    </cfRule>
  </conditionalFormatting>
  <conditionalFormatting sqref="O110">
    <cfRule type="expression" dxfId="9194" priority="7662">
      <formula>$L110 = "しない"</formula>
    </cfRule>
  </conditionalFormatting>
  <conditionalFormatting sqref="P110">
    <cfRule type="expression" dxfId="9193" priority="7663">
      <formula>$L110 = "しない"</formula>
    </cfRule>
  </conditionalFormatting>
  <conditionalFormatting sqref="Q110">
    <cfRule type="expression" dxfId="9192" priority="7664">
      <formula>$L110 = "しない"</formula>
    </cfRule>
  </conditionalFormatting>
  <conditionalFormatting sqref="R110">
    <cfRule type="expression" dxfId="9191" priority="7665">
      <formula>$L110 = "しない"</formula>
    </cfRule>
  </conditionalFormatting>
  <conditionalFormatting sqref="L111">
    <cfRule type="expression" dxfId="9190" priority="7666">
      <formula>$L111 = "しない"</formula>
    </cfRule>
  </conditionalFormatting>
  <conditionalFormatting sqref="M111">
    <cfRule type="expression" dxfId="9189" priority="7667">
      <formula>$L111 = "しない"</formula>
    </cfRule>
  </conditionalFormatting>
  <conditionalFormatting sqref="N111">
    <cfRule type="expression" dxfId="9188" priority="7668">
      <formula>$L111 = "しない"</formula>
    </cfRule>
  </conditionalFormatting>
  <conditionalFormatting sqref="O111">
    <cfRule type="expression" dxfId="9187" priority="7669">
      <formula>$L111 = "しない"</formula>
    </cfRule>
  </conditionalFormatting>
  <conditionalFormatting sqref="P111">
    <cfRule type="expression" dxfId="9186" priority="7670">
      <formula>$L111 = "しない"</formula>
    </cfRule>
  </conditionalFormatting>
  <conditionalFormatting sqref="Q111">
    <cfRule type="expression" dxfId="9185" priority="7671">
      <formula>$L111 = "しない"</formula>
    </cfRule>
  </conditionalFormatting>
  <conditionalFormatting sqref="R111">
    <cfRule type="expression" dxfId="9184" priority="7672">
      <formula>$L111 = "しない"</formula>
    </cfRule>
  </conditionalFormatting>
  <conditionalFormatting sqref="L112">
    <cfRule type="expression" dxfId="9183" priority="7673">
      <formula>$L112 = "しない"</formula>
    </cfRule>
  </conditionalFormatting>
  <conditionalFormatting sqref="M112">
    <cfRule type="expression" dxfId="9182" priority="7674">
      <formula>$L112 = "しない"</formula>
    </cfRule>
  </conditionalFormatting>
  <conditionalFormatting sqref="N112">
    <cfRule type="expression" dxfId="9181" priority="7675">
      <formula>$L112 = "しない"</formula>
    </cfRule>
  </conditionalFormatting>
  <conditionalFormatting sqref="O112">
    <cfRule type="expression" dxfId="9180" priority="7676">
      <formula>$L112 = "しない"</formula>
    </cfRule>
  </conditionalFormatting>
  <conditionalFormatting sqref="P112">
    <cfRule type="expression" dxfId="9179" priority="7677">
      <formula>$L112 = "しない"</formula>
    </cfRule>
  </conditionalFormatting>
  <conditionalFormatting sqref="Q112">
    <cfRule type="expression" dxfId="9178" priority="7678">
      <formula>$L112 = "しない"</formula>
    </cfRule>
  </conditionalFormatting>
  <conditionalFormatting sqref="R112">
    <cfRule type="expression" dxfId="9177" priority="7679">
      <formula>$L112 = "しない"</formula>
    </cfRule>
  </conditionalFormatting>
  <conditionalFormatting sqref="L113">
    <cfRule type="expression" dxfId="9176" priority="7680">
      <formula>$L113 = "しない"</formula>
    </cfRule>
  </conditionalFormatting>
  <conditionalFormatting sqref="M113">
    <cfRule type="expression" dxfId="9175" priority="7681">
      <formula>$L113 = "しない"</formula>
    </cfRule>
  </conditionalFormatting>
  <conditionalFormatting sqref="N113">
    <cfRule type="expression" dxfId="9174" priority="7682">
      <formula>$L113 = "しない"</formula>
    </cfRule>
  </conditionalFormatting>
  <conditionalFormatting sqref="O113">
    <cfRule type="expression" dxfId="9173" priority="7683">
      <formula>$L113 = "しない"</formula>
    </cfRule>
  </conditionalFormatting>
  <conditionalFormatting sqref="P113">
    <cfRule type="expression" dxfId="9172" priority="7684">
      <formula>$L113 = "しない"</formula>
    </cfRule>
  </conditionalFormatting>
  <conditionalFormatting sqref="Q113">
    <cfRule type="expression" dxfId="9171" priority="7685">
      <formula>$L113 = "しない"</formula>
    </cfRule>
  </conditionalFormatting>
  <conditionalFormatting sqref="R113">
    <cfRule type="expression" dxfId="9170" priority="7686">
      <formula>$L113 = "しない"</formula>
    </cfRule>
  </conditionalFormatting>
  <conditionalFormatting sqref="L114">
    <cfRule type="expression" dxfId="9169" priority="7687">
      <formula>$L114 = "しない"</formula>
    </cfRule>
  </conditionalFormatting>
  <conditionalFormatting sqref="M114">
    <cfRule type="expression" dxfId="9168" priority="7688">
      <formula>$L114 = "しない"</formula>
    </cfRule>
  </conditionalFormatting>
  <conditionalFormatting sqref="N114">
    <cfRule type="expression" dxfId="9167" priority="7689">
      <formula>$L114 = "しない"</formula>
    </cfRule>
  </conditionalFormatting>
  <conditionalFormatting sqref="O114">
    <cfRule type="expression" dxfId="9166" priority="7690">
      <formula>$L114 = "しない"</formula>
    </cfRule>
  </conditionalFormatting>
  <conditionalFormatting sqref="P114">
    <cfRule type="expression" dxfId="9165" priority="7691">
      <formula>$L114 = "しない"</formula>
    </cfRule>
  </conditionalFormatting>
  <conditionalFormatting sqref="Q114">
    <cfRule type="expression" dxfId="9164" priority="7692">
      <formula>$L114 = "しない"</formula>
    </cfRule>
  </conditionalFormatting>
  <conditionalFormatting sqref="R114">
    <cfRule type="expression" dxfId="9163" priority="7693">
      <formula>$L114 = "しない"</formula>
    </cfRule>
  </conditionalFormatting>
  <conditionalFormatting sqref="L115">
    <cfRule type="expression" dxfId="9162" priority="7694">
      <formula>$L115 = "しない"</formula>
    </cfRule>
  </conditionalFormatting>
  <conditionalFormatting sqref="M115">
    <cfRule type="expression" dxfId="9161" priority="7695">
      <formula>$L115 = "しない"</formula>
    </cfRule>
  </conditionalFormatting>
  <conditionalFormatting sqref="N115">
    <cfRule type="expression" dxfId="9160" priority="7696">
      <formula>$L115 = "しない"</formula>
    </cfRule>
  </conditionalFormatting>
  <conditionalFormatting sqref="O115">
    <cfRule type="expression" dxfId="9159" priority="7697">
      <formula>$L115 = "しない"</formula>
    </cfRule>
  </conditionalFormatting>
  <conditionalFormatting sqref="P115">
    <cfRule type="expression" dxfId="9158" priority="7698">
      <formula>$L115 = "しない"</formula>
    </cfRule>
  </conditionalFormatting>
  <conditionalFormatting sqref="Q115">
    <cfRule type="expression" dxfId="9157" priority="7699">
      <formula>$L115 = "しない"</formula>
    </cfRule>
  </conditionalFormatting>
  <conditionalFormatting sqref="R115">
    <cfRule type="expression" dxfId="9156" priority="7700">
      <formula>$L115 = "しない"</formula>
    </cfRule>
  </conditionalFormatting>
  <conditionalFormatting sqref="L116">
    <cfRule type="expression" dxfId="9155" priority="7701">
      <formula>$L116 = "しない"</formula>
    </cfRule>
  </conditionalFormatting>
  <conditionalFormatting sqref="M116">
    <cfRule type="expression" dxfId="9154" priority="7702">
      <formula>$L116 = "しない"</formula>
    </cfRule>
  </conditionalFormatting>
  <conditionalFormatting sqref="N116">
    <cfRule type="expression" dxfId="9153" priority="7703">
      <formula>$L116 = "しない"</formula>
    </cfRule>
  </conditionalFormatting>
  <conditionalFormatting sqref="O116">
    <cfRule type="expression" dxfId="9152" priority="7704">
      <formula>$L116 = "しない"</formula>
    </cfRule>
  </conditionalFormatting>
  <conditionalFormatting sqref="P116">
    <cfRule type="expression" dxfId="9151" priority="7705">
      <formula>$L116 = "しない"</formula>
    </cfRule>
  </conditionalFormatting>
  <conditionalFormatting sqref="Q116">
    <cfRule type="expression" dxfId="9150" priority="7706">
      <formula>$L116 = "しない"</formula>
    </cfRule>
  </conditionalFormatting>
  <conditionalFormatting sqref="R116">
    <cfRule type="expression" dxfId="9149" priority="7707">
      <formula>$L116 = "しない"</formula>
    </cfRule>
  </conditionalFormatting>
  <conditionalFormatting sqref="L117">
    <cfRule type="expression" dxfId="9148" priority="7708">
      <formula>$L117 = "しない"</formula>
    </cfRule>
  </conditionalFormatting>
  <conditionalFormatting sqref="M117">
    <cfRule type="expression" dxfId="9147" priority="7709">
      <formula>$L117 = "しない"</formula>
    </cfRule>
  </conditionalFormatting>
  <conditionalFormatting sqref="N117">
    <cfRule type="expression" dxfId="9146" priority="7710">
      <formula>$L117 = "しない"</formula>
    </cfRule>
  </conditionalFormatting>
  <conditionalFormatting sqref="O117">
    <cfRule type="expression" dxfId="9145" priority="7711">
      <formula>$L117 = "しない"</formula>
    </cfRule>
  </conditionalFormatting>
  <conditionalFormatting sqref="P117">
    <cfRule type="expression" dxfId="9144" priority="7712">
      <formula>$L117 = "しない"</formula>
    </cfRule>
  </conditionalFormatting>
  <conditionalFormatting sqref="Q117">
    <cfRule type="expression" dxfId="9143" priority="7713">
      <formula>$L117 = "しない"</formula>
    </cfRule>
  </conditionalFormatting>
  <conditionalFormatting sqref="R117">
    <cfRule type="expression" dxfId="9142" priority="7714">
      <formula>$L117 = "しない"</formula>
    </cfRule>
  </conditionalFormatting>
  <conditionalFormatting sqref="L118">
    <cfRule type="expression" dxfId="9141" priority="7715">
      <formula>$L118 = "しない"</formula>
    </cfRule>
  </conditionalFormatting>
  <conditionalFormatting sqref="M118">
    <cfRule type="expression" dxfId="9140" priority="7716">
      <formula>$L118 = "しない"</formula>
    </cfRule>
  </conditionalFormatting>
  <conditionalFormatting sqref="N118">
    <cfRule type="expression" dxfId="9139" priority="7717">
      <formula>$L118 = "しない"</formula>
    </cfRule>
  </conditionalFormatting>
  <conditionalFormatting sqref="O118">
    <cfRule type="expression" dxfId="9138" priority="7718">
      <formula>$L118 = "しない"</formula>
    </cfRule>
  </conditionalFormatting>
  <conditionalFormatting sqref="P118">
    <cfRule type="expression" dxfId="9137" priority="7719">
      <formula>$L118 = "しない"</formula>
    </cfRule>
  </conditionalFormatting>
  <conditionalFormatting sqref="Q118">
    <cfRule type="expression" dxfId="9136" priority="7720">
      <formula>$L118 = "しない"</formula>
    </cfRule>
  </conditionalFormatting>
  <conditionalFormatting sqref="R118">
    <cfRule type="expression" dxfId="9135" priority="7721">
      <formula>$L118 = "しない"</formula>
    </cfRule>
  </conditionalFormatting>
  <conditionalFormatting sqref="L119">
    <cfRule type="expression" dxfId="9134" priority="7722">
      <formula>$L119 = "しない"</formula>
    </cfRule>
  </conditionalFormatting>
  <conditionalFormatting sqref="M119">
    <cfRule type="expression" dxfId="9133" priority="7723">
      <formula>$L119 = "しない"</formula>
    </cfRule>
  </conditionalFormatting>
  <conditionalFormatting sqref="N119">
    <cfRule type="expression" dxfId="9132" priority="7724">
      <formula>$L119 = "しない"</formula>
    </cfRule>
  </conditionalFormatting>
  <conditionalFormatting sqref="O119">
    <cfRule type="expression" dxfId="9131" priority="7725">
      <formula>$L119 = "しない"</formula>
    </cfRule>
  </conditionalFormatting>
  <conditionalFormatting sqref="P119">
    <cfRule type="expression" dxfId="9130" priority="7726">
      <formula>$L119 = "しない"</formula>
    </cfRule>
  </conditionalFormatting>
  <conditionalFormatting sqref="Q119">
    <cfRule type="expression" dxfId="9129" priority="7727">
      <formula>$L119 = "しない"</formula>
    </cfRule>
  </conditionalFormatting>
  <conditionalFormatting sqref="R119">
    <cfRule type="expression" dxfId="9128" priority="7728">
      <formula>$L119 = "しない"</formula>
    </cfRule>
  </conditionalFormatting>
  <conditionalFormatting sqref="L120">
    <cfRule type="expression" dxfId="9127" priority="7729">
      <formula>$L120 = "しない"</formula>
    </cfRule>
  </conditionalFormatting>
  <conditionalFormatting sqref="M120">
    <cfRule type="expression" dxfId="9126" priority="7730">
      <formula>$L120 = "しない"</formula>
    </cfRule>
  </conditionalFormatting>
  <conditionalFormatting sqref="N120">
    <cfRule type="expression" dxfId="9125" priority="7731">
      <formula>$L120 = "しない"</formula>
    </cfRule>
  </conditionalFormatting>
  <conditionalFormatting sqref="O120">
    <cfRule type="expression" dxfId="9124" priority="7732">
      <formula>$L120 = "しない"</formula>
    </cfRule>
  </conditionalFormatting>
  <conditionalFormatting sqref="P120">
    <cfRule type="expression" dxfId="9123" priority="7733">
      <formula>$L120 = "しない"</formula>
    </cfRule>
  </conditionalFormatting>
  <conditionalFormatting sqref="Q120">
    <cfRule type="expression" dxfId="9122" priority="7734">
      <formula>$L120 = "しない"</formula>
    </cfRule>
  </conditionalFormatting>
  <conditionalFormatting sqref="R120">
    <cfRule type="expression" dxfId="9121" priority="7735">
      <formula>$L120 = "しない"</formula>
    </cfRule>
  </conditionalFormatting>
  <conditionalFormatting sqref="L121">
    <cfRule type="expression" dxfId="9120" priority="7736">
      <formula>$L121 = "しない"</formula>
    </cfRule>
  </conditionalFormatting>
  <conditionalFormatting sqref="M121">
    <cfRule type="expression" dxfId="9119" priority="7737">
      <formula>$L121 = "しない"</formula>
    </cfRule>
  </conditionalFormatting>
  <conditionalFormatting sqref="N121">
    <cfRule type="expression" dxfId="9118" priority="7738">
      <formula>$L121 = "しない"</formula>
    </cfRule>
  </conditionalFormatting>
  <conditionalFormatting sqref="O121">
    <cfRule type="expression" dxfId="9117" priority="7739">
      <formula>$L121 = "しない"</formula>
    </cfRule>
  </conditionalFormatting>
  <conditionalFormatting sqref="P121">
    <cfRule type="expression" dxfId="9116" priority="7740">
      <formula>$L121 = "しない"</formula>
    </cfRule>
  </conditionalFormatting>
  <conditionalFormatting sqref="Q121">
    <cfRule type="expression" dxfId="9115" priority="7741">
      <formula>$L121 = "しない"</formula>
    </cfRule>
  </conditionalFormatting>
  <conditionalFormatting sqref="R121">
    <cfRule type="expression" dxfId="9114" priority="7742">
      <formula>$L121 = "しない"</formula>
    </cfRule>
  </conditionalFormatting>
  <conditionalFormatting sqref="L122">
    <cfRule type="expression" dxfId="9113" priority="7743">
      <formula>$L122 = "しない"</formula>
    </cfRule>
  </conditionalFormatting>
  <conditionalFormatting sqref="M122">
    <cfRule type="expression" dxfId="9112" priority="7744">
      <formula>$L122 = "しない"</formula>
    </cfRule>
  </conditionalFormatting>
  <conditionalFormatting sqref="N122">
    <cfRule type="expression" dxfId="9111" priority="7745">
      <formula>$L122 = "しない"</formula>
    </cfRule>
  </conditionalFormatting>
  <conditionalFormatting sqref="O122">
    <cfRule type="expression" dxfId="9110" priority="7746">
      <formula>$L122 = "しない"</formula>
    </cfRule>
  </conditionalFormatting>
  <conditionalFormatting sqref="P122">
    <cfRule type="expression" dxfId="9109" priority="7747">
      <formula>$L122 = "しない"</formula>
    </cfRule>
  </conditionalFormatting>
  <conditionalFormatting sqref="Q122">
    <cfRule type="expression" dxfId="9108" priority="7748">
      <formula>$L122 = "しない"</formula>
    </cfRule>
  </conditionalFormatting>
  <conditionalFormatting sqref="R122">
    <cfRule type="expression" dxfId="9107" priority="7749">
      <formula>$L122 = "しない"</formula>
    </cfRule>
  </conditionalFormatting>
  <conditionalFormatting sqref="L123">
    <cfRule type="expression" dxfId="9106" priority="7750">
      <formula>$L123 = "しない"</formula>
    </cfRule>
  </conditionalFormatting>
  <conditionalFormatting sqref="M123">
    <cfRule type="expression" dxfId="9105" priority="7751">
      <formula>$L123 = "しない"</formula>
    </cfRule>
  </conditionalFormatting>
  <conditionalFormatting sqref="N123">
    <cfRule type="expression" dxfId="9104" priority="7752">
      <formula>$L123 = "しない"</formula>
    </cfRule>
  </conditionalFormatting>
  <conditionalFormatting sqref="O123">
    <cfRule type="expression" dxfId="9103" priority="7753">
      <formula>$L123 = "しない"</formula>
    </cfRule>
  </conditionalFormatting>
  <conditionalFormatting sqref="P123">
    <cfRule type="expression" dxfId="9102" priority="7754">
      <formula>$L123 = "しない"</formula>
    </cfRule>
  </conditionalFormatting>
  <conditionalFormatting sqref="Q123">
    <cfRule type="expression" dxfId="9101" priority="7755">
      <formula>$L123 = "しない"</formula>
    </cfRule>
  </conditionalFormatting>
  <conditionalFormatting sqref="R123">
    <cfRule type="expression" dxfId="9100" priority="7756">
      <formula>$L123 = "しない"</formula>
    </cfRule>
  </conditionalFormatting>
  <conditionalFormatting sqref="L124">
    <cfRule type="expression" dxfId="9099" priority="7757">
      <formula>$L124 = "しない"</formula>
    </cfRule>
  </conditionalFormatting>
  <conditionalFormatting sqref="M124">
    <cfRule type="expression" dxfId="9098" priority="7758">
      <formula>$L124 = "しない"</formula>
    </cfRule>
  </conditionalFormatting>
  <conditionalFormatting sqref="N124">
    <cfRule type="expression" dxfId="9097" priority="7759">
      <formula>$L124 = "しない"</formula>
    </cfRule>
  </conditionalFormatting>
  <conditionalFormatting sqref="O124">
    <cfRule type="expression" dxfId="9096" priority="7760">
      <formula>$L124 = "しない"</formula>
    </cfRule>
  </conditionalFormatting>
  <conditionalFormatting sqref="P124">
    <cfRule type="expression" dxfId="9095" priority="7761">
      <formula>$L124 = "しない"</formula>
    </cfRule>
  </conditionalFormatting>
  <conditionalFormatting sqref="Q124">
    <cfRule type="expression" dxfId="9094" priority="7762">
      <formula>$L124 = "しない"</formula>
    </cfRule>
  </conditionalFormatting>
  <conditionalFormatting sqref="R124">
    <cfRule type="expression" dxfId="9093" priority="7763">
      <formula>$L124 = "しない"</formula>
    </cfRule>
  </conditionalFormatting>
  <conditionalFormatting sqref="L125">
    <cfRule type="expression" dxfId="9092" priority="7764">
      <formula>$L125 = "しない"</formula>
    </cfRule>
  </conditionalFormatting>
  <conditionalFormatting sqref="M125">
    <cfRule type="expression" dxfId="9091" priority="7765">
      <formula>$L125 = "しない"</formula>
    </cfRule>
  </conditionalFormatting>
  <conditionalFormatting sqref="N125">
    <cfRule type="expression" dxfId="9090" priority="7766">
      <formula>$L125 = "しない"</formula>
    </cfRule>
  </conditionalFormatting>
  <conditionalFormatting sqref="O125">
    <cfRule type="expression" dxfId="9089" priority="7767">
      <formula>$L125 = "しない"</formula>
    </cfRule>
  </conditionalFormatting>
  <conditionalFormatting sqref="P125">
    <cfRule type="expression" dxfId="9088" priority="7768">
      <formula>$L125 = "しない"</formula>
    </cfRule>
  </conditionalFormatting>
  <conditionalFormatting sqref="Q125">
    <cfRule type="expression" dxfId="9087" priority="7769">
      <formula>$L125 = "しない"</formula>
    </cfRule>
  </conditionalFormatting>
  <conditionalFormatting sqref="R125">
    <cfRule type="expression" dxfId="9086" priority="7770">
      <formula>$L125 = "しない"</formula>
    </cfRule>
  </conditionalFormatting>
  <conditionalFormatting sqref="L126">
    <cfRule type="expression" dxfId="9085" priority="7771">
      <formula>$L126 = "しない"</formula>
    </cfRule>
  </conditionalFormatting>
  <conditionalFormatting sqref="M126">
    <cfRule type="expression" dxfId="9084" priority="7772">
      <formula>$L126 = "しない"</formula>
    </cfRule>
  </conditionalFormatting>
  <conditionalFormatting sqref="N126">
    <cfRule type="expression" dxfId="9083" priority="7773">
      <formula>$L126 = "しない"</formula>
    </cfRule>
  </conditionalFormatting>
  <conditionalFormatting sqref="O126">
    <cfRule type="expression" dxfId="9082" priority="7774">
      <formula>$L126 = "しない"</formula>
    </cfRule>
  </conditionalFormatting>
  <conditionalFormatting sqref="P126">
    <cfRule type="expression" dxfId="9081" priority="7775">
      <formula>$L126 = "しない"</formula>
    </cfRule>
  </conditionalFormatting>
  <conditionalFormatting sqref="Q126">
    <cfRule type="expression" dxfId="9080" priority="7776">
      <formula>$L126 = "しない"</formula>
    </cfRule>
  </conditionalFormatting>
  <conditionalFormatting sqref="R126">
    <cfRule type="expression" dxfId="9079" priority="7777">
      <formula>$L126 = "しない"</formula>
    </cfRule>
  </conditionalFormatting>
  <conditionalFormatting sqref="L127">
    <cfRule type="expression" dxfId="9078" priority="7778">
      <formula>$L127 = "しない"</formula>
    </cfRule>
  </conditionalFormatting>
  <conditionalFormatting sqref="M127">
    <cfRule type="expression" dxfId="9077" priority="7779">
      <formula>$L127 = "しない"</formula>
    </cfRule>
  </conditionalFormatting>
  <conditionalFormatting sqref="N127">
    <cfRule type="expression" dxfId="9076" priority="7780">
      <formula>$L127 = "しない"</formula>
    </cfRule>
  </conditionalFormatting>
  <conditionalFormatting sqref="O127">
    <cfRule type="expression" dxfId="9075" priority="7781">
      <formula>$L127 = "しない"</formula>
    </cfRule>
  </conditionalFormatting>
  <conditionalFormatting sqref="P127">
    <cfRule type="expression" dxfId="9074" priority="7782">
      <formula>$L127 = "しない"</formula>
    </cfRule>
  </conditionalFormatting>
  <conditionalFormatting sqref="Q127">
    <cfRule type="expression" dxfId="9073" priority="7783">
      <formula>$L127 = "しない"</formula>
    </cfRule>
  </conditionalFormatting>
  <conditionalFormatting sqref="R127">
    <cfRule type="expression" dxfId="9072" priority="7784">
      <formula>$L127 = "しない"</formula>
    </cfRule>
  </conditionalFormatting>
  <conditionalFormatting sqref="L128">
    <cfRule type="expression" dxfId="9071" priority="7785">
      <formula>$L128 = "しない"</formula>
    </cfRule>
  </conditionalFormatting>
  <conditionalFormatting sqref="M128">
    <cfRule type="expression" dxfId="9070" priority="7786">
      <formula>$L128 = "しない"</formula>
    </cfRule>
  </conditionalFormatting>
  <conditionalFormatting sqref="N128">
    <cfRule type="expression" dxfId="9069" priority="7787">
      <formula>$L128 = "しない"</formula>
    </cfRule>
  </conditionalFormatting>
  <conditionalFormatting sqref="O128">
    <cfRule type="expression" dxfId="9068" priority="7788">
      <formula>$L128 = "しない"</formula>
    </cfRule>
  </conditionalFormatting>
  <conditionalFormatting sqref="P128">
    <cfRule type="expression" dxfId="9067" priority="7789">
      <formula>$L128 = "しない"</formula>
    </cfRule>
  </conditionalFormatting>
  <conditionalFormatting sqref="Q128">
    <cfRule type="expression" dxfId="9066" priority="7790">
      <formula>$L128 = "しない"</formula>
    </cfRule>
  </conditionalFormatting>
  <conditionalFormatting sqref="R128">
    <cfRule type="expression" dxfId="9065" priority="7791">
      <formula>$L128 = "しない"</formula>
    </cfRule>
  </conditionalFormatting>
  <conditionalFormatting sqref="L129">
    <cfRule type="expression" dxfId="9064" priority="7792">
      <formula>$L129 = "しない"</formula>
    </cfRule>
  </conditionalFormatting>
  <conditionalFormatting sqref="M129">
    <cfRule type="expression" dxfId="9063" priority="7793">
      <formula>$L129 = "しない"</formula>
    </cfRule>
  </conditionalFormatting>
  <conditionalFormatting sqref="N129">
    <cfRule type="expression" dxfId="9062" priority="7794">
      <formula>$L129 = "しない"</formula>
    </cfRule>
  </conditionalFormatting>
  <conditionalFormatting sqref="O129">
    <cfRule type="expression" dxfId="9061" priority="7795">
      <formula>$L129 = "しない"</formula>
    </cfRule>
  </conditionalFormatting>
  <conditionalFormatting sqref="P129">
    <cfRule type="expression" dxfId="9060" priority="7796">
      <formula>$L129 = "しない"</formula>
    </cfRule>
  </conditionalFormatting>
  <conditionalFormatting sqref="Q129">
    <cfRule type="expression" dxfId="9059" priority="7797">
      <formula>$L129 = "しない"</formula>
    </cfRule>
  </conditionalFormatting>
  <conditionalFormatting sqref="R129">
    <cfRule type="expression" dxfId="9058" priority="7798">
      <formula>$L129 = "しない"</formula>
    </cfRule>
  </conditionalFormatting>
  <conditionalFormatting sqref="L130">
    <cfRule type="expression" dxfId="9057" priority="7799">
      <formula>$L130 = "しない"</formula>
    </cfRule>
  </conditionalFormatting>
  <conditionalFormatting sqref="M130">
    <cfRule type="expression" dxfId="9056" priority="7800">
      <formula>$L130 = "しない"</formula>
    </cfRule>
  </conditionalFormatting>
  <conditionalFormatting sqref="N130">
    <cfRule type="expression" dxfId="9055" priority="7801">
      <formula>$L130 = "しない"</formula>
    </cfRule>
  </conditionalFormatting>
  <conditionalFormatting sqref="O130">
    <cfRule type="expression" dxfId="9054" priority="7802">
      <formula>$L130 = "しない"</formula>
    </cfRule>
  </conditionalFormatting>
  <conditionalFormatting sqref="P130">
    <cfRule type="expression" dxfId="9053" priority="7803">
      <formula>$L130 = "しない"</formula>
    </cfRule>
  </conditionalFormatting>
  <conditionalFormatting sqref="Q130">
    <cfRule type="expression" dxfId="9052" priority="7804">
      <formula>$L130 = "しない"</formula>
    </cfRule>
  </conditionalFormatting>
  <conditionalFormatting sqref="R130">
    <cfRule type="expression" dxfId="9051" priority="7805">
      <formula>$L130 = "しない"</formula>
    </cfRule>
  </conditionalFormatting>
  <conditionalFormatting sqref="L131">
    <cfRule type="expression" dxfId="9050" priority="7806">
      <formula>$L131 = "しない"</formula>
    </cfRule>
  </conditionalFormatting>
  <conditionalFormatting sqref="M131">
    <cfRule type="expression" dxfId="9049" priority="7807">
      <formula>$L131 = "しない"</formula>
    </cfRule>
  </conditionalFormatting>
  <conditionalFormatting sqref="N131">
    <cfRule type="expression" dxfId="9048" priority="7808">
      <formula>$L131 = "しない"</formula>
    </cfRule>
  </conditionalFormatting>
  <conditionalFormatting sqref="O131">
    <cfRule type="expression" dxfId="9047" priority="7809">
      <formula>$L131 = "しない"</formula>
    </cfRule>
  </conditionalFormatting>
  <conditionalFormatting sqref="P131">
    <cfRule type="expression" dxfId="9046" priority="7810">
      <formula>$L131 = "しない"</formula>
    </cfRule>
  </conditionalFormatting>
  <conditionalFormatting sqref="Q131">
    <cfRule type="expression" dxfId="9045" priority="7811">
      <formula>$L131 = "しない"</formula>
    </cfRule>
  </conditionalFormatting>
  <conditionalFormatting sqref="R131">
    <cfRule type="expression" dxfId="9044" priority="7812">
      <formula>$L131 = "しない"</formula>
    </cfRule>
  </conditionalFormatting>
  <conditionalFormatting sqref="L132">
    <cfRule type="expression" dxfId="9043" priority="7813">
      <formula>$L132 = "しない"</formula>
    </cfRule>
  </conditionalFormatting>
  <conditionalFormatting sqref="M132">
    <cfRule type="expression" dxfId="9042" priority="7814">
      <formula>$L132 = "しない"</formula>
    </cfRule>
  </conditionalFormatting>
  <conditionalFormatting sqref="N132">
    <cfRule type="expression" dxfId="9041" priority="7815">
      <formula>$L132 = "しない"</formula>
    </cfRule>
  </conditionalFormatting>
  <conditionalFormatting sqref="O132">
    <cfRule type="expression" dxfId="9040" priority="7816">
      <formula>$L132 = "しない"</formula>
    </cfRule>
  </conditionalFormatting>
  <conditionalFormatting sqref="P132">
    <cfRule type="expression" dxfId="9039" priority="7817">
      <formula>$L132 = "しない"</formula>
    </cfRule>
  </conditionalFormatting>
  <conditionalFormatting sqref="Q132">
    <cfRule type="expression" dxfId="9038" priority="7818">
      <formula>$L132 = "しない"</formula>
    </cfRule>
  </conditionalFormatting>
  <conditionalFormatting sqref="R132">
    <cfRule type="expression" dxfId="9037" priority="7819">
      <formula>$L132 = "しない"</formula>
    </cfRule>
  </conditionalFormatting>
  <conditionalFormatting sqref="L133">
    <cfRule type="expression" dxfId="9036" priority="7820">
      <formula>$L133 = "しない"</formula>
    </cfRule>
  </conditionalFormatting>
  <conditionalFormatting sqref="M133">
    <cfRule type="expression" dxfId="9035" priority="7821">
      <formula>$L133 = "しない"</formula>
    </cfRule>
  </conditionalFormatting>
  <conditionalFormatting sqref="N133">
    <cfRule type="expression" dxfId="9034" priority="7822">
      <formula>$L133 = "しない"</formula>
    </cfRule>
  </conditionalFormatting>
  <conditionalFormatting sqref="O133">
    <cfRule type="expression" dxfId="9033" priority="7823">
      <formula>$L133 = "しない"</formula>
    </cfRule>
  </conditionalFormatting>
  <conditionalFormatting sqref="P133">
    <cfRule type="expression" dxfId="9032" priority="7824">
      <formula>$L133 = "しない"</formula>
    </cfRule>
  </conditionalFormatting>
  <conditionalFormatting sqref="Q133">
    <cfRule type="expression" dxfId="9031" priority="7825">
      <formula>$L133 = "しない"</formula>
    </cfRule>
  </conditionalFormatting>
  <conditionalFormatting sqref="R133">
    <cfRule type="expression" dxfId="9030" priority="7826">
      <formula>$L133 = "しない"</formula>
    </cfRule>
  </conditionalFormatting>
  <conditionalFormatting sqref="L134">
    <cfRule type="expression" dxfId="9029" priority="7827">
      <formula>$L134 = "しない"</formula>
    </cfRule>
  </conditionalFormatting>
  <conditionalFormatting sqref="M134">
    <cfRule type="expression" dxfId="9028" priority="7828">
      <formula>$L134 = "しない"</formula>
    </cfRule>
  </conditionalFormatting>
  <conditionalFormatting sqref="N134">
    <cfRule type="expression" dxfId="9027" priority="7829">
      <formula>$L134 = "しない"</formula>
    </cfRule>
  </conditionalFormatting>
  <conditionalFormatting sqref="O134">
    <cfRule type="expression" dxfId="9026" priority="7830">
      <formula>$L134 = "しない"</formula>
    </cfRule>
  </conditionalFormatting>
  <conditionalFormatting sqref="P134">
    <cfRule type="expression" dxfId="9025" priority="7831">
      <formula>$L134 = "しない"</formula>
    </cfRule>
  </conditionalFormatting>
  <conditionalFormatting sqref="Q134">
    <cfRule type="expression" dxfId="9024" priority="7832">
      <formula>$L134 = "しない"</formula>
    </cfRule>
  </conditionalFormatting>
  <conditionalFormatting sqref="R134">
    <cfRule type="expression" dxfId="9023" priority="7833">
      <formula>$L134 = "しない"</formula>
    </cfRule>
  </conditionalFormatting>
  <conditionalFormatting sqref="L135">
    <cfRule type="expression" dxfId="9022" priority="7834">
      <formula>$L135 = "しない"</formula>
    </cfRule>
  </conditionalFormatting>
  <conditionalFormatting sqref="M135">
    <cfRule type="expression" dxfId="9021" priority="7835">
      <formula>$L135 = "しない"</formula>
    </cfRule>
  </conditionalFormatting>
  <conditionalFormatting sqref="N135">
    <cfRule type="expression" dxfId="9020" priority="7836">
      <formula>$L135 = "しない"</formula>
    </cfRule>
  </conditionalFormatting>
  <conditionalFormatting sqref="O135">
    <cfRule type="expression" dxfId="9019" priority="7837">
      <formula>$L135 = "しない"</formula>
    </cfRule>
  </conditionalFormatting>
  <conditionalFormatting sqref="P135">
    <cfRule type="expression" dxfId="9018" priority="7838">
      <formula>$L135 = "しない"</formula>
    </cfRule>
  </conditionalFormatting>
  <conditionalFormatting sqref="Q135">
    <cfRule type="expression" dxfId="9017" priority="7839">
      <formula>$L135 = "しない"</formula>
    </cfRule>
  </conditionalFormatting>
  <conditionalFormatting sqref="R135">
    <cfRule type="expression" dxfId="9016" priority="7840">
      <formula>$L135 = "しない"</formula>
    </cfRule>
  </conditionalFormatting>
  <conditionalFormatting sqref="L136">
    <cfRule type="expression" dxfId="9015" priority="7841">
      <formula>$L136 = "しない"</formula>
    </cfRule>
  </conditionalFormatting>
  <conditionalFormatting sqref="M136">
    <cfRule type="expression" dxfId="9014" priority="7842">
      <formula>$L136 = "しない"</formula>
    </cfRule>
  </conditionalFormatting>
  <conditionalFormatting sqref="N136">
    <cfRule type="expression" dxfId="9013" priority="7843">
      <formula>$L136 = "しない"</formula>
    </cfRule>
  </conditionalFormatting>
  <conditionalFormatting sqref="O136">
    <cfRule type="expression" dxfId="9012" priority="7844">
      <formula>$L136 = "しない"</formula>
    </cfRule>
  </conditionalFormatting>
  <conditionalFormatting sqref="P136">
    <cfRule type="expression" dxfId="9011" priority="7845">
      <formula>$L136 = "しない"</formula>
    </cfRule>
  </conditionalFormatting>
  <conditionalFormatting sqref="Q136">
    <cfRule type="expression" dxfId="9010" priority="7846">
      <formula>$L136 = "しない"</formula>
    </cfRule>
  </conditionalFormatting>
  <conditionalFormatting sqref="R136">
    <cfRule type="expression" dxfId="9009" priority="7847">
      <formula>$L136 = "しない"</formula>
    </cfRule>
  </conditionalFormatting>
  <conditionalFormatting sqref="L137">
    <cfRule type="expression" dxfId="9008" priority="7848">
      <formula>$L137 = "しない"</formula>
    </cfRule>
  </conditionalFormatting>
  <conditionalFormatting sqref="M137">
    <cfRule type="expression" dxfId="9007" priority="7849">
      <formula>$L137 = "しない"</formula>
    </cfRule>
  </conditionalFormatting>
  <conditionalFormatting sqref="N137">
    <cfRule type="expression" dxfId="9006" priority="7850">
      <formula>$L137 = "しない"</formula>
    </cfRule>
  </conditionalFormatting>
  <conditionalFormatting sqref="O137">
    <cfRule type="expression" dxfId="9005" priority="7851">
      <formula>$L137 = "しない"</formula>
    </cfRule>
  </conditionalFormatting>
  <conditionalFormatting sqref="P137">
    <cfRule type="expression" dxfId="9004" priority="7852">
      <formula>$L137 = "しない"</formula>
    </cfRule>
  </conditionalFormatting>
  <conditionalFormatting sqref="Q137">
    <cfRule type="expression" dxfId="9003" priority="7853">
      <formula>$L137 = "しない"</formula>
    </cfRule>
  </conditionalFormatting>
  <conditionalFormatting sqref="R137">
    <cfRule type="expression" dxfId="9002" priority="7854">
      <formula>$L137 = "しない"</formula>
    </cfRule>
  </conditionalFormatting>
  <conditionalFormatting sqref="L138">
    <cfRule type="expression" dxfId="9001" priority="7855">
      <formula>$L138 = "しない"</formula>
    </cfRule>
  </conditionalFormatting>
  <conditionalFormatting sqref="M138">
    <cfRule type="expression" dxfId="9000" priority="7856">
      <formula>$L138 = "しない"</formula>
    </cfRule>
  </conditionalFormatting>
  <conditionalFormatting sqref="N138">
    <cfRule type="expression" dxfId="8999" priority="7857">
      <formula>$L138 = "しない"</formula>
    </cfRule>
  </conditionalFormatting>
  <conditionalFormatting sqref="O138">
    <cfRule type="expression" dxfId="8998" priority="7858">
      <formula>$L138 = "しない"</formula>
    </cfRule>
  </conditionalFormatting>
  <conditionalFormatting sqref="P138">
    <cfRule type="expression" dxfId="8997" priority="7859">
      <formula>$L138 = "しない"</formula>
    </cfRule>
  </conditionalFormatting>
  <conditionalFormatting sqref="Q138">
    <cfRule type="expression" dxfId="8996" priority="7860">
      <formula>$L138 = "しない"</formula>
    </cfRule>
  </conditionalFormatting>
  <conditionalFormatting sqref="R138">
    <cfRule type="expression" dxfId="8995" priority="7861">
      <formula>$L138 = "しない"</formula>
    </cfRule>
  </conditionalFormatting>
  <conditionalFormatting sqref="L139">
    <cfRule type="expression" dxfId="8994" priority="7862">
      <formula>$L139 = "しない"</formula>
    </cfRule>
  </conditionalFormatting>
  <conditionalFormatting sqref="M139">
    <cfRule type="expression" dxfId="8993" priority="7863">
      <formula>$L139 = "しない"</formula>
    </cfRule>
  </conditionalFormatting>
  <conditionalFormatting sqref="N139">
    <cfRule type="expression" dxfId="8992" priority="7864">
      <formula>$L139 = "しない"</formula>
    </cfRule>
  </conditionalFormatting>
  <conditionalFormatting sqref="O139">
    <cfRule type="expression" dxfId="8991" priority="7865">
      <formula>$L139 = "しない"</formula>
    </cfRule>
  </conditionalFormatting>
  <conditionalFormatting sqref="P139">
    <cfRule type="expression" dxfId="8990" priority="7866">
      <formula>$L139 = "しない"</formula>
    </cfRule>
  </conditionalFormatting>
  <conditionalFormatting sqref="Q139">
    <cfRule type="expression" dxfId="8989" priority="7867">
      <formula>$L139 = "しない"</formula>
    </cfRule>
  </conditionalFormatting>
  <conditionalFormatting sqref="R139">
    <cfRule type="expression" dxfId="8988" priority="7868">
      <formula>$L139 = "しない"</formula>
    </cfRule>
  </conditionalFormatting>
  <conditionalFormatting sqref="L140">
    <cfRule type="expression" dxfId="8987" priority="7869">
      <formula>$L140 = "しない"</formula>
    </cfRule>
  </conditionalFormatting>
  <conditionalFormatting sqref="M140">
    <cfRule type="expression" dxfId="8986" priority="7870">
      <formula>$L140 = "しない"</formula>
    </cfRule>
  </conditionalFormatting>
  <conditionalFormatting sqref="N140">
    <cfRule type="expression" dxfId="8985" priority="7871">
      <formula>$L140 = "しない"</formula>
    </cfRule>
  </conditionalFormatting>
  <conditionalFormatting sqref="O140">
    <cfRule type="expression" dxfId="8984" priority="7872">
      <formula>$L140 = "しない"</formula>
    </cfRule>
  </conditionalFormatting>
  <conditionalFormatting sqref="P140">
    <cfRule type="expression" dxfId="8983" priority="7873">
      <formula>$L140 = "しない"</formula>
    </cfRule>
  </conditionalFormatting>
  <conditionalFormatting sqref="Q140">
    <cfRule type="expression" dxfId="8982" priority="7874">
      <formula>$L140 = "しない"</formula>
    </cfRule>
  </conditionalFormatting>
  <conditionalFormatting sqref="R140">
    <cfRule type="expression" dxfId="8981" priority="7875">
      <formula>$L140 = "しない"</formula>
    </cfRule>
  </conditionalFormatting>
  <conditionalFormatting sqref="L141">
    <cfRule type="expression" dxfId="8980" priority="7876">
      <formula>$L141 = "しない"</formula>
    </cfRule>
  </conditionalFormatting>
  <conditionalFormatting sqref="M141">
    <cfRule type="expression" dxfId="8979" priority="7877">
      <formula>$L141 = "しない"</formula>
    </cfRule>
  </conditionalFormatting>
  <conditionalFormatting sqref="N141">
    <cfRule type="expression" dxfId="8978" priority="7878">
      <formula>$L141 = "しない"</formula>
    </cfRule>
  </conditionalFormatting>
  <conditionalFormatting sqref="O141">
    <cfRule type="expression" dxfId="8977" priority="7879">
      <formula>$L141 = "しない"</formula>
    </cfRule>
  </conditionalFormatting>
  <conditionalFormatting sqref="P141">
    <cfRule type="expression" dxfId="8976" priority="7880">
      <formula>$L141 = "しない"</formula>
    </cfRule>
  </conditionalFormatting>
  <conditionalFormatting sqref="Q141">
    <cfRule type="expression" dxfId="8975" priority="7881">
      <formula>$L141 = "しない"</formula>
    </cfRule>
  </conditionalFormatting>
  <conditionalFormatting sqref="R141">
    <cfRule type="expression" dxfId="8974" priority="7882">
      <formula>$L141 = "しない"</formula>
    </cfRule>
  </conditionalFormatting>
  <conditionalFormatting sqref="L142">
    <cfRule type="expression" dxfId="8973" priority="7883">
      <formula>$L142 = "しない"</formula>
    </cfRule>
  </conditionalFormatting>
  <conditionalFormatting sqref="M142">
    <cfRule type="expression" dxfId="8972" priority="7884">
      <formula>$L142 = "しない"</formula>
    </cfRule>
  </conditionalFormatting>
  <conditionalFormatting sqref="N142">
    <cfRule type="expression" dxfId="8971" priority="7885">
      <formula>$L142 = "しない"</formula>
    </cfRule>
  </conditionalFormatting>
  <conditionalFormatting sqref="O142">
    <cfRule type="expression" dxfId="8970" priority="7886">
      <formula>$L142 = "しない"</formula>
    </cfRule>
  </conditionalFormatting>
  <conditionalFormatting sqref="P142">
    <cfRule type="expression" dxfId="8969" priority="7887">
      <formula>$L142 = "しない"</formula>
    </cfRule>
  </conditionalFormatting>
  <conditionalFormatting sqref="Q142">
    <cfRule type="expression" dxfId="8968" priority="7888">
      <formula>$L142 = "しない"</formula>
    </cfRule>
  </conditionalFormatting>
  <conditionalFormatting sqref="R142">
    <cfRule type="expression" dxfId="8967" priority="7889">
      <formula>$L142 = "しない"</formula>
    </cfRule>
  </conditionalFormatting>
  <conditionalFormatting sqref="L143">
    <cfRule type="expression" dxfId="8966" priority="7890">
      <formula>$L143 = "しない"</formula>
    </cfRule>
  </conditionalFormatting>
  <conditionalFormatting sqref="M143">
    <cfRule type="expression" dxfId="8965" priority="7891">
      <formula>$L143 = "しない"</formula>
    </cfRule>
  </conditionalFormatting>
  <conditionalFormatting sqref="N143">
    <cfRule type="expression" dxfId="8964" priority="7892">
      <formula>$L143 = "しない"</formula>
    </cfRule>
  </conditionalFormatting>
  <conditionalFormatting sqref="O143">
    <cfRule type="expression" dxfId="8963" priority="7893">
      <formula>$L143 = "しない"</formula>
    </cfRule>
  </conditionalFormatting>
  <conditionalFormatting sqref="P143">
    <cfRule type="expression" dxfId="8962" priority="7894">
      <formula>$L143 = "しない"</formula>
    </cfRule>
  </conditionalFormatting>
  <conditionalFormatting sqref="Q143">
    <cfRule type="expression" dxfId="8961" priority="7895">
      <formula>$L143 = "しない"</formula>
    </cfRule>
  </conditionalFormatting>
  <conditionalFormatting sqref="R143">
    <cfRule type="expression" dxfId="8960" priority="7896">
      <formula>$L143 = "しない"</formula>
    </cfRule>
  </conditionalFormatting>
  <conditionalFormatting sqref="L144">
    <cfRule type="expression" dxfId="8959" priority="7897">
      <formula>$L144 = "しない"</formula>
    </cfRule>
  </conditionalFormatting>
  <conditionalFormatting sqref="M144">
    <cfRule type="expression" dxfId="8958" priority="7898">
      <formula>$L144 = "しない"</formula>
    </cfRule>
  </conditionalFormatting>
  <conditionalFormatting sqref="N144">
    <cfRule type="expression" dxfId="8957" priority="7899">
      <formula>$L144 = "しない"</formula>
    </cfRule>
  </conditionalFormatting>
  <conditionalFormatting sqref="O144">
    <cfRule type="expression" dxfId="8956" priority="7900">
      <formula>$L144 = "しない"</formula>
    </cfRule>
  </conditionalFormatting>
  <conditionalFormatting sqref="P144">
    <cfRule type="expression" dxfId="8955" priority="7901">
      <formula>$L144 = "しない"</formula>
    </cfRule>
  </conditionalFormatting>
  <conditionalFormatting sqref="Q144">
    <cfRule type="expression" dxfId="8954" priority="7902">
      <formula>$L144 = "しない"</formula>
    </cfRule>
  </conditionalFormatting>
  <conditionalFormatting sqref="R144">
    <cfRule type="expression" dxfId="8953" priority="7903">
      <formula>$L144 = "しない"</formula>
    </cfRule>
  </conditionalFormatting>
  <conditionalFormatting sqref="L145">
    <cfRule type="expression" dxfId="8952" priority="7904">
      <formula>$L145 = "しない"</formula>
    </cfRule>
  </conditionalFormatting>
  <conditionalFormatting sqref="M145">
    <cfRule type="expression" dxfId="8951" priority="7905">
      <formula>$L145 = "しない"</formula>
    </cfRule>
  </conditionalFormatting>
  <conditionalFormatting sqref="N145">
    <cfRule type="expression" dxfId="8950" priority="7906">
      <formula>$L145 = "しない"</formula>
    </cfRule>
  </conditionalFormatting>
  <conditionalFormatting sqref="O145">
    <cfRule type="expression" dxfId="8949" priority="7907">
      <formula>$L145 = "しない"</formula>
    </cfRule>
  </conditionalFormatting>
  <conditionalFormatting sqref="P145">
    <cfRule type="expression" dxfId="8948" priority="7908">
      <formula>$L145 = "しない"</formula>
    </cfRule>
  </conditionalFormatting>
  <conditionalFormatting sqref="Q145">
    <cfRule type="expression" dxfId="8947" priority="7909">
      <formula>$L145 = "しない"</formula>
    </cfRule>
  </conditionalFormatting>
  <conditionalFormatting sqref="R145">
    <cfRule type="expression" dxfId="8946" priority="7910">
      <formula>$L145 = "しない"</formula>
    </cfRule>
  </conditionalFormatting>
  <conditionalFormatting sqref="L146">
    <cfRule type="expression" dxfId="8945" priority="7911">
      <formula>$L146 = "しない"</formula>
    </cfRule>
  </conditionalFormatting>
  <conditionalFormatting sqref="M146">
    <cfRule type="expression" dxfId="8944" priority="7912">
      <formula>$L146 = "しない"</formula>
    </cfRule>
  </conditionalFormatting>
  <conditionalFormatting sqref="N146">
    <cfRule type="expression" dxfId="8943" priority="7913">
      <formula>$L146 = "しない"</formula>
    </cfRule>
  </conditionalFormatting>
  <conditionalFormatting sqref="O146">
    <cfRule type="expression" dxfId="8942" priority="7914">
      <formula>$L146 = "しない"</formula>
    </cfRule>
  </conditionalFormatting>
  <conditionalFormatting sqref="P146">
    <cfRule type="expression" dxfId="8941" priority="7915">
      <formula>$L146 = "しない"</formula>
    </cfRule>
  </conditionalFormatting>
  <conditionalFormatting sqref="Q146">
    <cfRule type="expression" dxfId="8940" priority="7916">
      <formula>$L146 = "しない"</formula>
    </cfRule>
  </conditionalFormatting>
  <conditionalFormatting sqref="R146">
    <cfRule type="expression" dxfId="8939" priority="7917">
      <formula>$L146 = "しない"</formula>
    </cfRule>
  </conditionalFormatting>
  <conditionalFormatting sqref="L147">
    <cfRule type="expression" dxfId="8938" priority="7918">
      <formula>$L147 = "しない"</formula>
    </cfRule>
  </conditionalFormatting>
  <conditionalFormatting sqref="M147">
    <cfRule type="expression" dxfId="8937" priority="7919">
      <formula>$L147 = "しない"</formula>
    </cfRule>
  </conditionalFormatting>
  <conditionalFormatting sqref="N147">
    <cfRule type="expression" dxfId="8936" priority="7920">
      <formula>$L147 = "しない"</formula>
    </cfRule>
  </conditionalFormatting>
  <conditionalFormatting sqref="O147">
    <cfRule type="expression" dxfId="8935" priority="7921">
      <formula>$L147 = "しない"</formula>
    </cfRule>
  </conditionalFormatting>
  <conditionalFormatting sqref="P147">
    <cfRule type="expression" dxfId="8934" priority="7922">
      <formula>$L147 = "しない"</formula>
    </cfRule>
  </conditionalFormatting>
  <conditionalFormatting sqref="Q147">
    <cfRule type="expression" dxfId="8933" priority="7923">
      <formula>$L147 = "しない"</formula>
    </cfRule>
  </conditionalFormatting>
  <conditionalFormatting sqref="R147">
    <cfRule type="expression" dxfId="8932" priority="7924">
      <formula>$L147 = "しない"</formula>
    </cfRule>
  </conditionalFormatting>
  <conditionalFormatting sqref="L148">
    <cfRule type="expression" dxfId="8931" priority="7925">
      <formula>$L148 = "しない"</formula>
    </cfRule>
  </conditionalFormatting>
  <conditionalFormatting sqref="M148">
    <cfRule type="expression" dxfId="8930" priority="7926">
      <formula>$L148 = "しない"</formula>
    </cfRule>
  </conditionalFormatting>
  <conditionalFormatting sqref="N148">
    <cfRule type="expression" dxfId="8929" priority="7927">
      <formula>$L148 = "しない"</formula>
    </cfRule>
  </conditionalFormatting>
  <conditionalFormatting sqref="O148">
    <cfRule type="expression" dxfId="8928" priority="7928">
      <formula>$L148 = "しない"</formula>
    </cfRule>
  </conditionalFormatting>
  <conditionalFormatting sqref="P148">
    <cfRule type="expression" dxfId="8927" priority="7929">
      <formula>$L148 = "しない"</formula>
    </cfRule>
  </conditionalFormatting>
  <conditionalFormatting sqref="Q148">
    <cfRule type="expression" dxfId="8926" priority="7930">
      <formula>$L148 = "しない"</formula>
    </cfRule>
  </conditionalFormatting>
  <conditionalFormatting sqref="R148">
    <cfRule type="expression" dxfId="8925" priority="7931">
      <formula>$L148 = "しない"</formula>
    </cfRule>
  </conditionalFormatting>
  <conditionalFormatting sqref="L149">
    <cfRule type="expression" dxfId="8924" priority="7932">
      <formula>$L149 = "しない"</formula>
    </cfRule>
  </conditionalFormatting>
  <conditionalFormatting sqref="M149">
    <cfRule type="expression" dxfId="8923" priority="7933">
      <formula>$L149 = "しない"</formula>
    </cfRule>
  </conditionalFormatting>
  <conditionalFormatting sqref="N149">
    <cfRule type="expression" dxfId="8922" priority="7934">
      <formula>$L149 = "しない"</formula>
    </cfRule>
  </conditionalFormatting>
  <conditionalFormatting sqref="O149">
    <cfRule type="expression" dxfId="8921" priority="7935">
      <formula>$L149 = "しない"</formula>
    </cfRule>
  </conditionalFormatting>
  <conditionalFormatting sqref="P149">
    <cfRule type="expression" dxfId="8920" priority="7936">
      <formula>$L149 = "しない"</formula>
    </cfRule>
  </conditionalFormatting>
  <conditionalFormatting sqref="Q149">
    <cfRule type="expression" dxfId="8919" priority="7937">
      <formula>$L149 = "しない"</formula>
    </cfRule>
  </conditionalFormatting>
  <conditionalFormatting sqref="R149">
    <cfRule type="expression" dxfId="8918" priority="7938">
      <formula>$L149 = "しない"</formula>
    </cfRule>
  </conditionalFormatting>
  <conditionalFormatting sqref="L150">
    <cfRule type="expression" dxfId="8917" priority="7939">
      <formula>$L150 = "しない"</formula>
    </cfRule>
  </conditionalFormatting>
  <conditionalFormatting sqref="M150">
    <cfRule type="expression" dxfId="8916" priority="7940">
      <formula>$L150 = "しない"</formula>
    </cfRule>
  </conditionalFormatting>
  <conditionalFormatting sqref="N150">
    <cfRule type="expression" dxfId="8915" priority="7941">
      <formula>$L150 = "しない"</formula>
    </cfRule>
  </conditionalFormatting>
  <conditionalFormatting sqref="O150">
    <cfRule type="expression" dxfId="8914" priority="7942">
      <formula>$L150 = "しない"</formula>
    </cfRule>
  </conditionalFormatting>
  <conditionalFormatting sqref="P150">
    <cfRule type="expression" dxfId="8913" priority="7943">
      <formula>$L150 = "しない"</formula>
    </cfRule>
  </conditionalFormatting>
  <conditionalFormatting sqref="Q150">
    <cfRule type="expression" dxfId="8912" priority="7944">
      <formula>$L150 = "しない"</formula>
    </cfRule>
  </conditionalFormatting>
  <conditionalFormatting sqref="R150">
    <cfRule type="expression" dxfId="8911" priority="7945">
      <formula>$L150 = "しない"</formula>
    </cfRule>
  </conditionalFormatting>
  <conditionalFormatting sqref="L151">
    <cfRule type="expression" dxfId="8910" priority="7946">
      <formula>$L151 = "しない"</formula>
    </cfRule>
  </conditionalFormatting>
  <conditionalFormatting sqref="M151">
    <cfRule type="expression" dxfId="8909" priority="7947">
      <formula>$L151 = "しない"</formula>
    </cfRule>
  </conditionalFormatting>
  <conditionalFormatting sqref="N151">
    <cfRule type="expression" dxfId="8908" priority="7948">
      <formula>$L151 = "しない"</formula>
    </cfRule>
  </conditionalFormatting>
  <conditionalFormatting sqref="O151">
    <cfRule type="expression" dxfId="8907" priority="7949">
      <formula>$L151 = "しない"</formula>
    </cfRule>
  </conditionalFormatting>
  <conditionalFormatting sqref="P151">
    <cfRule type="expression" dxfId="8906" priority="7950">
      <formula>$L151 = "しない"</formula>
    </cfRule>
  </conditionalFormatting>
  <conditionalFormatting sqref="Q151">
    <cfRule type="expression" dxfId="8905" priority="7951">
      <formula>$L151 = "しない"</formula>
    </cfRule>
  </conditionalFormatting>
  <conditionalFormatting sqref="R151">
    <cfRule type="expression" dxfId="8904" priority="7952">
      <formula>$L151 = "しない"</formula>
    </cfRule>
  </conditionalFormatting>
  <conditionalFormatting sqref="L152">
    <cfRule type="expression" dxfId="8903" priority="7953">
      <formula>$L152 = "しない"</formula>
    </cfRule>
  </conditionalFormatting>
  <conditionalFormatting sqref="M152">
    <cfRule type="expression" dxfId="8902" priority="7954">
      <formula>$L152 = "しない"</formula>
    </cfRule>
  </conditionalFormatting>
  <conditionalFormatting sqref="N152">
    <cfRule type="expression" dxfId="8901" priority="7955">
      <formula>$L152 = "しない"</formula>
    </cfRule>
  </conditionalFormatting>
  <conditionalFormatting sqref="O152">
    <cfRule type="expression" dxfId="8900" priority="7956">
      <formula>$L152 = "しない"</formula>
    </cfRule>
  </conditionalFormatting>
  <conditionalFormatting sqref="P152">
    <cfRule type="expression" dxfId="8899" priority="7957">
      <formula>$L152 = "しない"</formula>
    </cfRule>
  </conditionalFormatting>
  <conditionalFormatting sqref="Q152">
    <cfRule type="expression" dxfId="8898" priority="7958">
      <formula>$L152 = "しない"</formula>
    </cfRule>
  </conditionalFormatting>
  <conditionalFormatting sqref="R152">
    <cfRule type="expression" dxfId="8897" priority="7959">
      <formula>$L152 = "しない"</formula>
    </cfRule>
  </conditionalFormatting>
  <conditionalFormatting sqref="L153">
    <cfRule type="expression" dxfId="8896" priority="7960">
      <formula>$L153 = "しない"</formula>
    </cfRule>
  </conditionalFormatting>
  <conditionalFormatting sqref="M153">
    <cfRule type="expression" dxfId="8895" priority="7961">
      <formula>$L153 = "しない"</formula>
    </cfRule>
  </conditionalFormatting>
  <conditionalFormatting sqref="N153">
    <cfRule type="expression" dxfId="8894" priority="7962">
      <formula>$L153 = "しない"</formula>
    </cfRule>
  </conditionalFormatting>
  <conditionalFormatting sqref="O153">
    <cfRule type="expression" dxfId="8893" priority="7963">
      <formula>$L153 = "しない"</formula>
    </cfRule>
  </conditionalFormatting>
  <conditionalFormatting sqref="P153">
    <cfRule type="expression" dxfId="8892" priority="7964">
      <formula>$L153 = "しない"</formula>
    </cfRule>
  </conditionalFormatting>
  <conditionalFormatting sqref="Q153">
    <cfRule type="expression" dxfId="8891" priority="7965">
      <formula>$L153 = "しない"</formula>
    </cfRule>
  </conditionalFormatting>
  <conditionalFormatting sqref="R153">
    <cfRule type="expression" dxfId="8890" priority="7966">
      <formula>$L153 = "しない"</formula>
    </cfRule>
  </conditionalFormatting>
  <conditionalFormatting sqref="L154">
    <cfRule type="expression" dxfId="8889" priority="7967">
      <formula>$L154 = "しない"</formula>
    </cfRule>
  </conditionalFormatting>
  <conditionalFormatting sqref="M154">
    <cfRule type="expression" dxfId="8888" priority="7968">
      <formula>$L154 = "しない"</formula>
    </cfRule>
  </conditionalFormatting>
  <conditionalFormatting sqref="N154">
    <cfRule type="expression" dxfId="8887" priority="7969">
      <formula>$L154 = "しない"</formula>
    </cfRule>
  </conditionalFormatting>
  <conditionalFormatting sqref="O154">
    <cfRule type="expression" dxfId="8886" priority="7970">
      <formula>$L154 = "しない"</formula>
    </cfRule>
  </conditionalFormatting>
  <conditionalFormatting sqref="P154">
    <cfRule type="expression" dxfId="8885" priority="7971">
      <formula>$L154 = "しない"</formula>
    </cfRule>
  </conditionalFormatting>
  <conditionalFormatting sqref="Q154">
    <cfRule type="expression" dxfId="8884" priority="7972">
      <formula>$L154 = "しない"</formula>
    </cfRule>
  </conditionalFormatting>
  <conditionalFormatting sqref="R154">
    <cfRule type="expression" dxfId="8883" priority="7973">
      <formula>$L154 = "しない"</formula>
    </cfRule>
  </conditionalFormatting>
  <conditionalFormatting sqref="L155">
    <cfRule type="expression" dxfId="8882" priority="7974">
      <formula>$L155 = "しない"</formula>
    </cfRule>
  </conditionalFormatting>
  <conditionalFormatting sqref="M155">
    <cfRule type="expression" dxfId="8881" priority="7975">
      <formula>$L155 = "しない"</formula>
    </cfRule>
  </conditionalFormatting>
  <conditionalFormatting sqref="N155">
    <cfRule type="expression" dxfId="8880" priority="7976">
      <formula>$L155 = "しない"</formula>
    </cfRule>
  </conditionalFormatting>
  <conditionalFormatting sqref="O155">
    <cfRule type="expression" dxfId="8879" priority="7977">
      <formula>$L155 = "しない"</formula>
    </cfRule>
  </conditionalFormatting>
  <conditionalFormatting sqref="P155">
    <cfRule type="expression" dxfId="8878" priority="7978">
      <formula>$L155 = "しない"</formula>
    </cfRule>
  </conditionalFormatting>
  <conditionalFormatting sqref="Q155">
    <cfRule type="expression" dxfId="8877" priority="7979">
      <formula>$L155 = "しない"</formula>
    </cfRule>
  </conditionalFormatting>
  <conditionalFormatting sqref="R155">
    <cfRule type="expression" dxfId="8876" priority="7980">
      <formula>$L155 = "しない"</formula>
    </cfRule>
  </conditionalFormatting>
  <conditionalFormatting sqref="L156">
    <cfRule type="expression" dxfId="8875" priority="7981">
      <formula>$L156 = "しない"</formula>
    </cfRule>
  </conditionalFormatting>
  <conditionalFormatting sqref="M156">
    <cfRule type="expression" dxfId="8874" priority="7982">
      <formula>$L156 = "しない"</formula>
    </cfRule>
  </conditionalFormatting>
  <conditionalFormatting sqref="N156">
    <cfRule type="expression" dxfId="8873" priority="7983">
      <formula>$L156 = "しない"</formula>
    </cfRule>
  </conditionalFormatting>
  <conditionalFormatting sqref="O156">
    <cfRule type="expression" dxfId="8872" priority="7984">
      <formula>$L156 = "しない"</formula>
    </cfRule>
  </conditionalFormatting>
  <conditionalFormatting sqref="P156">
    <cfRule type="expression" dxfId="8871" priority="7985">
      <formula>$L156 = "しない"</formula>
    </cfRule>
  </conditionalFormatting>
  <conditionalFormatting sqref="Q156">
    <cfRule type="expression" dxfId="8870" priority="7986">
      <formula>$L156 = "しない"</formula>
    </cfRule>
  </conditionalFormatting>
  <conditionalFormatting sqref="R156">
    <cfRule type="expression" dxfId="8869" priority="7987">
      <formula>$L156 = "しない"</formula>
    </cfRule>
  </conditionalFormatting>
  <conditionalFormatting sqref="L157">
    <cfRule type="expression" dxfId="8868" priority="7988">
      <formula>$L157 = "しない"</formula>
    </cfRule>
  </conditionalFormatting>
  <conditionalFormatting sqref="M157">
    <cfRule type="expression" dxfId="8867" priority="7989">
      <formula>$L157 = "しない"</formula>
    </cfRule>
  </conditionalFormatting>
  <conditionalFormatting sqref="N157">
    <cfRule type="expression" dxfId="8866" priority="7990">
      <formula>$L157 = "しない"</formula>
    </cfRule>
  </conditionalFormatting>
  <conditionalFormatting sqref="O157">
    <cfRule type="expression" dxfId="8865" priority="7991">
      <formula>$L157 = "しない"</formula>
    </cfRule>
  </conditionalFormatting>
  <conditionalFormatting sqref="P157">
    <cfRule type="expression" dxfId="8864" priority="7992">
      <formula>$L157 = "しない"</formula>
    </cfRule>
  </conditionalFormatting>
  <conditionalFormatting sqref="Q157">
    <cfRule type="expression" dxfId="8863" priority="7993">
      <formula>$L157 = "しない"</formula>
    </cfRule>
  </conditionalFormatting>
  <conditionalFormatting sqref="R157">
    <cfRule type="expression" dxfId="8862" priority="7994">
      <formula>$L157 = "しない"</formula>
    </cfRule>
  </conditionalFormatting>
  <conditionalFormatting sqref="L158">
    <cfRule type="expression" dxfId="8861" priority="7995">
      <formula>$L158 = "しない"</formula>
    </cfRule>
  </conditionalFormatting>
  <conditionalFormatting sqref="M158">
    <cfRule type="expression" dxfId="8860" priority="7996">
      <formula>$L158 = "しない"</formula>
    </cfRule>
  </conditionalFormatting>
  <conditionalFormatting sqref="N158">
    <cfRule type="expression" dxfId="8859" priority="7997">
      <formula>$L158 = "しない"</formula>
    </cfRule>
  </conditionalFormatting>
  <conditionalFormatting sqref="O158">
    <cfRule type="expression" dxfId="8858" priority="7998">
      <formula>$L158 = "しない"</formula>
    </cfRule>
  </conditionalFormatting>
  <conditionalFormatting sqref="P158">
    <cfRule type="expression" dxfId="8857" priority="7999">
      <formula>$L158 = "しない"</formula>
    </cfRule>
  </conditionalFormatting>
  <conditionalFormatting sqref="Q158">
    <cfRule type="expression" dxfId="8856" priority="8000">
      <formula>$L158 = "しない"</formula>
    </cfRule>
  </conditionalFormatting>
  <conditionalFormatting sqref="R158">
    <cfRule type="expression" dxfId="8855" priority="8001">
      <formula>$L158 = "しない"</formula>
    </cfRule>
  </conditionalFormatting>
  <conditionalFormatting sqref="L159">
    <cfRule type="expression" dxfId="8854" priority="8002">
      <formula>$L159 = "しない"</formula>
    </cfRule>
  </conditionalFormatting>
  <conditionalFormatting sqref="M159">
    <cfRule type="expression" dxfId="8853" priority="8003">
      <formula>$L159 = "しない"</formula>
    </cfRule>
  </conditionalFormatting>
  <conditionalFormatting sqref="N159">
    <cfRule type="expression" dxfId="8852" priority="8004">
      <formula>$L159 = "しない"</formula>
    </cfRule>
  </conditionalFormatting>
  <conditionalFormatting sqref="O159">
    <cfRule type="expression" dxfId="8851" priority="8005">
      <formula>$L159 = "しない"</formula>
    </cfRule>
  </conditionalFormatting>
  <conditionalFormatting sqref="P159">
    <cfRule type="expression" dxfId="8850" priority="8006">
      <formula>$L159 = "しない"</formula>
    </cfRule>
  </conditionalFormatting>
  <conditionalFormatting sqref="Q159">
    <cfRule type="expression" dxfId="8849" priority="8007">
      <formula>$L159 = "しない"</formula>
    </cfRule>
  </conditionalFormatting>
  <conditionalFormatting sqref="R159">
    <cfRule type="expression" dxfId="8848" priority="8008">
      <formula>$L159 = "しない"</formula>
    </cfRule>
  </conditionalFormatting>
  <conditionalFormatting sqref="L160">
    <cfRule type="expression" dxfId="8847" priority="8009">
      <formula>$L160 = "しない"</formula>
    </cfRule>
  </conditionalFormatting>
  <conditionalFormatting sqref="M160">
    <cfRule type="expression" dxfId="8846" priority="8010">
      <formula>$L160 = "しない"</formula>
    </cfRule>
  </conditionalFormatting>
  <conditionalFormatting sqref="N160">
    <cfRule type="expression" dxfId="8845" priority="8011">
      <formula>$L160 = "しない"</formula>
    </cfRule>
  </conditionalFormatting>
  <conditionalFormatting sqref="O160">
    <cfRule type="expression" dxfId="8844" priority="8012">
      <formula>$L160 = "しない"</formula>
    </cfRule>
  </conditionalFormatting>
  <conditionalFormatting sqref="P160">
    <cfRule type="expression" dxfId="8843" priority="8013">
      <formula>$L160 = "しない"</formula>
    </cfRule>
  </conditionalFormatting>
  <conditionalFormatting sqref="Q160">
    <cfRule type="expression" dxfId="8842" priority="8014">
      <formula>$L160 = "しない"</formula>
    </cfRule>
  </conditionalFormatting>
  <conditionalFormatting sqref="R160">
    <cfRule type="expression" dxfId="8841" priority="8015">
      <formula>$L160 = "しない"</formula>
    </cfRule>
  </conditionalFormatting>
  <conditionalFormatting sqref="L161">
    <cfRule type="expression" dxfId="8840" priority="8016">
      <formula>$L161 = "しない"</formula>
    </cfRule>
  </conditionalFormatting>
  <conditionalFormatting sqref="M161">
    <cfRule type="expression" dxfId="8839" priority="8017">
      <formula>$L161 = "しない"</formula>
    </cfRule>
  </conditionalFormatting>
  <conditionalFormatting sqref="N161">
    <cfRule type="expression" dxfId="8838" priority="8018">
      <formula>$L161 = "しない"</formula>
    </cfRule>
  </conditionalFormatting>
  <conditionalFormatting sqref="O161">
    <cfRule type="expression" dxfId="8837" priority="8019">
      <formula>$L161 = "しない"</formula>
    </cfRule>
  </conditionalFormatting>
  <conditionalFormatting sqref="P161">
    <cfRule type="expression" dxfId="8836" priority="8020">
      <formula>$L161 = "しない"</formula>
    </cfRule>
  </conditionalFormatting>
  <conditionalFormatting sqref="Q161">
    <cfRule type="expression" dxfId="8835" priority="8021">
      <formula>$L161 = "しない"</formula>
    </cfRule>
  </conditionalFormatting>
  <conditionalFormatting sqref="R161">
    <cfRule type="expression" dxfId="8834" priority="8022">
      <formula>$L161 = "しない"</formula>
    </cfRule>
  </conditionalFormatting>
  <conditionalFormatting sqref="L162">
    <cfRule type="expression" dxfId="8833" priority="8023">
      <formula>$L162 = "しない"</formula>
    </cfRule>
  </conditionalFormatting>
  <conditionalFormatting sqref="M162">
    <cfRule type="expression" dxfId="8832" priority="8024">
      <formula>$L162 = "しない"</formula>
    </cfRule>
  </conditionalFormatting>
  <conditionalFormatting sqref="N162">
    <cfRule type="expression" dxfId="8831" priority="8025">
      <formula>$L162 = "しない"</formula>
    </cfRule>
  </conditionalFormatting>
  <conditionalFormatting sqref="O162">
    <cfRule type="expression" dxfId="8830" priority="8026">
      <formula>$L162 = "しない"</formula>
    </cfRule>
  </conditionalFormatting>
  <conditionalFormatting sqref="P162">
    <cfRule type="expression" dxfId="8829" priority="8027">
      <formula>$L162 = "しない"</formula>
    </cfRule>
  </conditionalFormatting>
  <conditionalFormatting sqref="Q162">
    <cfRule type="expression" dxfId="8828" priority="8028">
      <formula>$L162 = "しない"</formula>
    </cfRule>
  </conditionalFormatting>
  <conditionalFormatting sqref="R162">
    <cfRule type="expression" dxfId="8827" priority="8029">
      <formula>$L162 = "しない"</formula>
    </cfRule>
  </conditionalFormatting>
  <conditionalFormatting sqref="L163">
    <cfRule type="expression" dxfId="8826" priority="8030">
      <formula>$L163 = "しない"</formula>
    </cfRule>
  </conditionalFormatting>
  <conditionalFormatting sqref="M163">
    <cfRule type="expression" dxfId="8825" priority="8031">
      <formula>$L163 = "しない"</formula>
    </cfRule>
  </conditionalFormatting>
  <conditionalFormatting sqref="N163">
    <cfRule type="expression" dxfId="8824" priority="8032">
      <formula>$L163 = "しない"</formula>
    </cfRule>
  </conditionalFormatting>
  <conditionalFormatting sqref="O163">
    <cfRule type="expression" dxfId="8823" priority="8033">
      <formula>$L163 = "しない"</formula>
    </cfRule>
  </conditionalFormatting>
  <conditionalFormatting sqref="P163">
    <cfRule type="expression" dxfId="8822" priority="8034">
      <formula>$L163 = "しない"</formula>
    </cfRule>
  </conditionalFormatting>
  <conditionalFormatting sqref="Q163">
    <cfRule type="expression" dxfId="8821" priority="8035">
      <formula>$L163 = "しない"</formula>
    </cfRule>
  </conditionalFormatting>
  <conditionalFormatting sqref="R163">
    <cfRule type="expression" dxfId="8820" priority="8036">
      <formula>$L163 = "しない"</formula>
    </cfRule>
  </conditionalFormatting>
  <conditionalFormatting sqref="L164">
    <cfRule type="expression" dxfId="8819" priority="8037">
      <formula>$L164 = "しない"</formula>
    </cfRule>
  </conditionalFormatting>
  <conditionalFormatting sqref="M164">
    <cfRule type="expression" dxfId="8818" priority="8038">
      <formula>$L164 = "しない"</formula>
    </cfRule>
  </conditionalFormatting>
  <conditionalFormatting sqref="N164">
    <cfRule type="expression" dxfId="8817" priority="8039">
      <formula>$L164 = "しない"</formula>
    </cfRule>
  </conditionalFormatting>
  <conditionalFormatting sqref="O164">
    <cfRule type="expression" dxfId="8816" priority="8040">
      <formula>$L164 = "しない"</formula>
    </cfRule>
  </conditionalFormatting>
  <conditionalFormatting sqref="P164">
    <cfRule type="expression" dxfId="8815" priority="8041">
      <formula>$L164 = "しない"</formula>
    </cfRule>
  </conditionalFormatting>
  <conditionalFormatting sqref="Q164">
    <cfRule type="expression" dxfId="8814" priority="8042">
      <formula>$L164 = "しない"</formula>
    </cfRule>
  </conditionalFormatting>
  <conditionalFormatting sqref="R164">
    <cfRule type="expression" dxfId="8813" priority="8043">
      <formula>$L164 = "しない"</formula>
    </cfRule>
  </conditionalFormatting>
  <conditionalFormatting sqref="L165">
    <cfRule type="expression" dxfId="8812" priority="8044">
      <formula>$L165 = "しない"</formula>
    </cfRule>
  </conditionalFormatting>
  <conditionalFormatting sqref="M165">
    <cfRule type="expression" dxfId="8811" priority="8045">
      <formula>$L165 = "しない"</formula>
    </cfRule>
  </conditionalFormatting>
  <conditionalFormatting sqref="N165">
    <cfRule type="expression" dxfId="8810" priority="8046">
      <formula>$L165 = "しない"</formula>
    </cfRule>
  </conditionalFormatting>
  <conditionalFormatting sqref="O165">
    <cfRule type="expression" dxfId="8809" priority="8047">
      <formula>$L165 = "しない"</formula>
    </cfRule>
  </conditionalFormatting>
  <conditionalFormatting sqref="P165">
    <cfRule type="expression" dxfId="8808" priority="8048">
      <formula>$L165 = "しない"</formula>
    </cfRule>
  </conditionalFormatting>
  <conditionalFormatting sqref="Q165">
    <cfRule type="expression" dxfId="8807" priority="8049">
      <formula>$L165 = "しない"</formula>
    </cfRule>
  </conditionalFormatting>
  <conditionalFormatting sqref="R165">
    <cfRule type="expression" dxfId="8806" priority="8050">
      <formula>$L165 = "しない"</formula>
    </cfRule>
  </conditionalFormatting>
  <conditionalFormatting sqref="L166">
    <cfRule type="expression" dxfId="8805" priority="8051">
      <formula>$L166 = "しない"</formula>
    </cfRule>
  </conditionalFormatting>
  <conditionalFormatting sqref="M166">
    <cfRule type="expression" dxfId="8804" priority="8052">
      <formula>$L166 = "しない"</formula>
    </cfRule>
  </conditionalFormatting>
  <conditionalFormatting sqref="N166">
    <cfRule type="expression" dxfId="8803" priority="8053">
      <formula>$L166 = "しない"</formula>
    </cfRule>
  </conditionalFormatting>
  <conditionalFormatting sqref="O166">
    <cfRule type="expression" dxfId="8802" priority="8054">
      <formula>$L166 = "しない"</formula>
    </cfRule>
  </conditionalFormatting>
  <conditionalFormatting sqref="P166">
    <cfRule type="expression" dxfId="8801" priority="8055">
      <formula>$L166 = "しない"</formula>
    </cfRule>
  </conditionalFormatting>
  <conditionalFormatting sqref="Q166">
    <cfRule type="expression" dxfId="8800" priority="8056">
      <formula>$L166 = "しない"</formula>
    </cfRule>
  </conditionalFormatting>
  <conditionalFormatting sqref="R166">
    <cfRule type="expression" dxfId="8799" priority="8057">
      <formula>$L166 = "しない"</formula>
    </cfRule>
  </conditionalFormatting>
  <conditionalFormatting sqref="L167">
    <cfRule type="expression" dxfId="8798" priority="8058">
      <formula>$L167 = "しない"</formula>
    </cfRule>
  </conditionalFormatting>
  <conditionalFormatting sqref="M167">
    <cfRule type="expression" dxfId="8797" priority="8059">
      <formula>$L167 = "しない"</formula>
    </cfRule>
  </conditionalFormatting>
  <conditionalFormatting sqref="N167">
    <cfRule type="expression" dxfId="8796" priority="8060">
      <formula>$L167 = "しない"</formula>
    </cfRule>
  </conditionalFormatting>
  <conditionalFormatting sqref="O167">
    <cfRule type="expression" dxfId="8795" priority="8061">
      <formula>$L167 = "しない"</formula>
    </cfRule>
  </conditionalFormatting>
  <conditionalFormatting sqref="P167">
    <cfRule type="expression" dxfId="8794" priority="8062">
      <formula>$L167 = "しない"</formula>
    </cfRule>
  </conditionalFormatting>
  <conditionalFormatting sqref="Q167">
    <cfRule type="expression" dxfId="8793" priority="8063">
      <formula>$L167 = "しない"</formula>
    </cfRule>
  </conditionalFormatting>
  <conditionalFormatting sqref="R167">
    <cfRule type="expression" dxfId="8792" priority="8064">
      <formula>$L167 = "しない"</formula>
    </cfRule>
  </conditionalFormatting>
  <conditionalFormatting sqref="L168">
    <cfRule type="expression" dxfId="8791" priority="8065">
      <formula>$L168 = "しない"</formula>
    </cfRule>
  </conditionalFormatting>
  <conditionalFormatting sqref="M168">
    <cfRule type="expression" dxfId="8790" priority="8066">
      <formula>$L168 = "しない"</formula>
    </cfRule>
  </conditionalFormatting>
  <conditionalFormatting sqref="N168">
    <cfRule type="expression" dxfId="8789" priority="8067">
      <formula>$L168 = "しない"</formula>
    </cfRule>
  </conditionalFormatting>
  <conditionalFormatting sqref="O168">
    <cfRule type="expression" dxfId="8788" priority="8068">
      <formula>$L168 = "しない"</formula>
    </cfRule>
  </conditionalFormatting>
  <conditionalFormatting sqref="P168">
    <cfRule type="expression" dxfId="8787" priority="8069">
      <formula>$L168 = "しない"</formula>
    </cfRule>
  </conditionalFormatting>
  <conditionalFormatting sqref="Q168">
    <cfRule type="expression" dxfId="8786" priority="8070">
      <formula>$L168 = "しない"</formula>
    </cfRule>
  </conditionalFormatting>
  <conditionalFormatting sqref="R168">
    <cfRule type="expression" dxfId="8785" priority="8071">
      <formula>$L168 = "しない"</formula>
    </cfRule>
  </conditionalFormatting>
  <conditionalFormatting sqref="L169">
    <cfRule type="expression" dxfId="8784" priority="8072">
      <formula>$L169 = "しない"</formula>
    </cfRule>
  </conditionalFormatting>
  <conditionalFormatting sqref="M169">
    <cfRule type="expression" dxfId="8783" priority="8073">
      <formula>$L169 = "しない"</formula>
    </cfRule>
  </conditionalFormatting>
  <conditionalFormatting sqref="N169">
    <cfRule type="expression" dxfId="8782" priority="8074">
      <formula>$L169 = "しない"</formula>
    </cfRule>
  </conditionalFormatting>
  <conditionalFormatting sqref="O169">
    <cfRule type="expression" dxfId="8781" priority="8075">
      <formula>$L169 = "しない"</formula>
    </cfRule>
  </conditionalFormatting>
  <conditionalFormatting sqref="P169">
    <cfRule type="expression" dxfId="8780" priority="8076">
      <formula>$L169 = "しない"</formula>
    </cfRule>
  </conditionalFormatting>
  <conditionalFormatting sqref="Q169">
    <cfRule type="expression" dxfId="8779" priority="8077">
      <formula>$L169 = "しない"</formula>
    </cfRule>
  </conditionalFormatting>
  <conditionalFormatting sqref="R169">
    <cfRule type="expression" dxfId="8778" priority="8078">
      <formula>$L169 = "しない"</formula>
    </cfRule>
  </conditionalFormatting>
  <conditionalFormatting sqref="L170">
    <cfRule type="expression" dxfId="8777" priority="8079">
      <formula>$L170 = "しない"</formula>
    </cfRule>
  </conditionalFormatting>
  <conditionalFormatting sqref="M170">
    <cfRule type="expression" dxfId="8776" priority="8080">
      <formula>$L170 = "しない"</formula>
    </cfRule>
  </conditionalFormatting>
  <conditionalFormatting sqref="N170">
    <cfRule type="expression" dxfId="8775" priority="8081">
      <formula>$L170 = "しない"</formula>
    </cfRule>
  </conditionalFormatting>
  <conditionalFormatting sqref="O170">
    <cfRule type="expression" dxfId="8774" priority="8082">
      <formula>$L170 = "しない"</formula>
    </cfRule>
  </conditionalFormatting>
  <conditionalFormatting sqref="P170">
    <cfRule type="expression" dxfId="8773" priority="8083">
      <formula>$L170 = "しない"</formula>
    </cfRule>
  </conditionalFormatting>
  <conditionalFormatting sqref="Q170">
    <cfRule type="expression" dxfId="8772" priority="8084">
      <formula>$L170 = "しない"</formula>
    </cfRule>
  </conditionalFormatting>
  <conditionalFormatting sqref="R170">
    <cfRule type="expression" dxfId="8771" priority="8085">
      <formula>$L170 = "しない"</formula>
    </cfRule>
  </conditionalFormatting>
  <conditionalFormatting sqref="L171">
    <cfRule type="expression" dxfId="8770" priority="8086">
      <formula>$L171 = "しない"</formula>
    </cfRule>
  </conditionalFormatting>
  <conditionalFormatting sqref="M171">
    <cfRule type="expression" dxfId="8769" priority="8087">
      <formula>$L171 = "しない"</formula>
    </cfRule>
  </conditionalFormatting>
  <conditionalFormatting sqref="N171">
    <cfRule type="expression" dxfId="8768" priority="8088">
      <formula>$L171 = "しない"</formula>
    </cfRule>
  </conditionalFormatting>
  <conditionalFormatting sqref="O171">
    <cfRule type="expression" dxfId="8767" priority="8089">
      <formula>$L171 = "しない"</formula>
    </cfRule>
  </conditionalFormatting>
  <conditionalFormatting sqref="P171">
    <cfRule type="expression" dxfId="8766" priority="8090">
      <formula>$L171 = "しない"</formula>
    </cfRule>
  </conditionalFormatting>
  <conditionalFormatting sqref="Q171">
    <cfRule type="expression" dxfId="8765" priority="8091">
      <formula>$L171 = "しない"</formula>
    </cfRule>
  </conditionalFormatting>
  <conditionalFormatting sqref="R171">
    <cfRule type="expression" dxfId="8764" priority="8092">
      <formula>$L171 = "しない"</formula>
    </cfRule>
  </conditionalFormatting>
  <conditionalFormatting sqref="L172">
    <cfRule type="expression" dxfId="8763" priority="8093">
      <formula>$L172 = "しない"</formula>
    </cfRule>
  </conditionalFormatting>
  <conditionalFormatting sqref="M172">
    <cfRule type="expression" dxfId="8762" priority="8094">
      <formula>$L172 = "しない"</formula>
    </cfRule>
  </conditionalFormatting>
  <conditionalFormatting sqref="N172">
    <cfRule type="expression" dxfId="8761" priority="8095">
      <formula>$L172 = "しない"</formula>
    </cfRule>
  </conditionalFormatting>
  <conditionalFormatting sqref="O172">
    <cfRule type="expression" dxfId="8760" priority="8096">
      <formula>$L172 = "しない"</formula>
    </cfRule>
  </conditionalFormatting>
  <conditionalFormatting sqref="P172">
    <cfRule type="expression" dxfId="8759" priority="8097">
      <formula>$L172 = "しない"</formula>
    </cfRule>
  </conditionalFormatting>
  <conditionalFormatting sqref="Q172">
    <cfRule type="expression" dxfId="8758" priority="8098">
      <formula>$L172 = "しない"</formula>
    </cfRule>
  </conditionalFormatting>
  <conditionalFormatting sqref="R172">
    <cfRule type="expression" dxfId="8757" priority="8099">
      <formula>$L172 = "しない"</formula>
    </cfRule>
  </conditionalFormatting>
  <conditionalFormatting sqref="L173">
    <cfRule type="expression" dxfId="8756" priority="8100">
      <formula>$L173 = "しない"</formula>
    </cfRule>
  </conditionalFormatting>
  <conditionalFormatting sqref="M173">
    <cfRule type="expression" dxfId="8755" priority="8101">
      <formula>$L173 = "しない"</formula>
    </cfRule>
  </conditionalFormatting>
  <conditionalFormatting sqref="N173">
    <cfRule type="expression" dxfId="8754" priority="8102">
      <formula>$L173 = "しない"</formula>
    </cfRule>
  </conditionalFormatting>
  <conditionalFormatting sqref="O173">
    <cfRule type="expression" dxfId="8753" priority="8103">
      <formula>$L173 = "しない"</formula>
    </cfRule>
  </conditionalFormatting>
  <conditionalFormatting sqref="P173">
    <cfRule type="expression" dxfId="8752" priority="8104">
      <formula>$L173 = "しない"</formula>
    </cfRule>
  </conditionalFormatting>
  <conditionalFormatting sqref="Q173">
    <cfRule type="expression" dxfId="8751" priority="8105">
      <formula>$L173 = "しない"</formula>
    </cfRule>
  </conditionalFormatting>
  <conditionalFormatting sqref="R173">
    <cfRule type="expression" dxfId="8750" priority="8106">
      <formula>$L173 = "しない"</formula>
    </cfRule>
  </conditionalFormatting>
  <conditionalFormatting sqref="L174">
    <cfRule type="expression" dxfId="8749" priority="8107">
      <formula>$L174 = "しない"</formula>
    </cfRule>
  </conditionalFormatting>
  <conditionalFormatting sqref="M174">
    <cfRule type="expression" dxfId="8748" priority="8108">
      <formula>$L174 = "しない"</formula>
    </cfRule>
  </conditionalFormatting>
  <conditionalFormatting sqref="N174">
    <cfRule type="expression" dxfId="8747" priority="8109">
      <formula>$L174 = "しない"</formula>
    </cfRule>
  </conditionalFormatting>
  <conditionalFormatting sqref="O174">
    <cfRule type="expression" dxfId="8746" priority="8110">
      <formula>$L174 = "しない"</formula>
    </cfRule>
  </conditionalFormatting>
  <conditionalFormatting sqref="P174">
    <cfRule type="expression" dxfId="8745" priority="8111">
      <formula>$L174 = "しない"</formula>
    </cfRule>
  </conditionalFormatting>
  <conditionalFormatting sqref="Q174">
    <cfRule type="expression" dxfId="8744" priority="8112">
      <formula>$L174 = "しない"</formula>
    </cfRule>
  </conditionalFormatting>
  <conditionalFormatting sqref="R174">
    <cfRule type="expression" dxfId="8743" priority="8113">
      <formula>$L174 = "しない"</formula>
    </cfRule>
  </conditionalFormatting>
  <conditionalFormatting sqref="L175">
    <cfRule type="expression" dxfId="8742" priority="8114">
      <formula>$L175 = "しない"</formula>
    </cfRule>
  </conditionalFormatting>
  <conditionalFormatting sqref="M175">
    <cfRule type="expression" dxfId="8741" priority="8115">
      <formula>$L175 = "しない"</formula>
    </cfRule>
  </conditionalFormatting>
  <conditionalFormatting sqref="N175">
    <cfRule type="expression" dxfId="8740" priority="8116">
      <formula>$L175 = "しない"</formula>
    </cfRule>
  </conditionalFormatting>
  <conditionalFormatting sqref="O175">
    <cfRule type="expression" dxfId="8739" priority="8117">
      <formula>$L175 = "しない"</formula>
    </cfRule>
  </conditionalFormatting>
  <conditionalFormatting sqref="P175">
    <cfRule type="expression" dxfId="8738" priority="8118">
      <formula>$L175 = "しない"</formula>
    </cfRule>
  </conditionalFormatting>
  <conditionalFormatting sqref="Q175">
    <cfRule type="expression" dxfId="8737" priority="8119">
      <formula>$L175 = "しない"</formula>
    </cfRule>
  </conditionalFormatting>
  <conditionalFormatting sqref="R175">
    <cfRule type="expression" dxfId="8736" priority="8120">
      <formula>$L175 = "しない"</formula>
    </cfRule>
  </conditionalFormatting>
  <conditionalFormatting sqref="L176">
    <cfRule type="expression" dxfId="8735" priority="8121">
      <formula>$L176 = "しない"</formula>
    </cfRule>
  </conditionalFormatting>
  <conditionalFormatting sqref="M176">
    <cfRule type="expression" dxfId="8734" priority="8122">
      <formula>$L176 = "しない"</formula>
    </cfRule>
  </conditionalFormatting>
  <conditionalFormatting sqref="N176">
    <cfRule type="expression" dxfId="8733" priority="8123">
      <formula>$L176 = "しない"</formula>
    </cfRule>
  </conditionalFormatting>
  <conditionalFormatting sqref="O176">
    <cfRule type="expression" dxfId="8732" priority="8124">
      <formula>$L176 = "しない"</formula>
    </cfRule>
  </conditionalFormatting>
  <conditionalFormatting sqref="P176">
    <cfRule type="expression" dxfId="8731" priority="8125">
      <formula>$L176 = "しない"</formula>
    </cfRule>
  </conditionalFormatting>
  <conditionalFormatting sqref="Q176">
    <cfRule type="expression" dxfId="8730" priority="8126">
      <formula>$L176 = "しない"</formula>
    </cfRule>
  </conditionalFormatting>
  <conditionalFormatting sqref="R176">
    <cfRule type="expression" dxfId="8729" priority="8127">
      <formula>$L176 = "しない"</formula>
    </cfRule>
  </conditionalFormatting>
  <conditionalFormatting sqref="L177">
    <cfRule type="expression" dxfId="8728" priority="8128">
      <formula>$L177 = "しない"</formula>
    </cfRule>
  </conditionalFormatting>
  <conditionalFormatting sqref="M177">
    <cfRule type="expression" dxfId="8727" priority="8129">
      <formula>$L177 = "しない"</formula>
    </cfRule>
  </conditionalFormatting>
  <conditionalFormatting sqref="N177">
    <cfRule type="expression" dxfId="8726" priority="8130">
      <formula>$L177 = "しない"</formula>
    </cfRule>
  </conditionalFormatting>
  <conditionalFormatting sqref="O177">
    <cfRule type="expression" dxfId="8725" priority="8131">
      <formula>$L177 = "しない"</formula>
    </cfRule>
  </conditionalFormatting>
  <conditionalFormatting sqref="P177">
    <cfRule type="expression" dxfId="8724" priority="8132">
      <formula>$L177 = "しない"</formula>
    </cfRule>
  </conditionalFormatting>
  <conditionalFormatting sqref="Q177">
    <cfRule type="expression" dxfId="8723" priority="8133">
      <formula>$L177 = "しない"</formula>
    </cfRule>
  </conditionalFormatting>
  <conditionalFormatting sqref="R177">
    <cfRule type="expression" dxfId="8722" priority="8134">
      <formula>$L177 = "しない"</formula>
    </cfRule>
  </conditionalFormatting>
  <conditionalFormatting sqref="L178">
    <cfRule type="expression" dxfId="8721" priority="8135">
      <formula>$L178 = "しない"</formula>
    </cfRule>
  </conditionalFormatting>
  <conditionalFormatting sqref="M178">
    <cfRule type="expression" dxfId="8720" priority="8136">
      <formula>$L178 = "しない"</formula>
    </cfRule>
  </conditionalFormatting>
  <conditionalFormatting sqref="N178">
    <cfRule type="expression" dxfId="8719" priority="8137">
      <formula>$L178 = "しない"</formula>
    </cfRule>
  </conditionalFormatting>
  <conditionalFormatting sqref="O178">
    <cfRule type="expression" dxfId="8718" priority="8138">
      <formula>$L178 = "しない"</formula>
    </cfRule>
  </conditionalFormatting>
  <conditionalFormatting sqref="P178">
    <cfRule type="expression" dxfId="8717" priority="8139">
      <formula>$L178 = "しない"</formula>
    </cfRule>
  </conditionalFormatting>
  <conditionalFormatting sqref="Q178">
    <cfRule type="expression" dxfId="8716" priority="8140">
      <formula>$L178 = "しない"</formula>
    </cfRule>
  </conditionalFormatting>
  <conditionalFormatting sqref="R178">
    <cfRule type="expression" dxfId="8715" priority="8141">
      <formula>$L178 = "しない"</formula>
    </cfRule>
  </conditionalFormatting>
  <conditionalFormatting sqref="L179">
    <cfRule type="expression" dxfId="8714" priority="8142">
      <formula>$L179 = "しない"</formula>
    </cfRule>
  </conditionalFormatting>
  <conditionalFormatting sqref="M179">
    <cfRule type="expression" dxfId="8713" priority="8143">
      <formula>$L179 = "しない"</formula>
    </cfRule>
  </conditionalFormatting>
  <conditionalFormatting sqref="N179">
    <cfRule type="expression" dxfId="8712" priority="8144">
      <formula>$L179 = "しない"</formula>
    </cfRule>
  </conditionalFormatting>
  <conditionalFormatting sqref="O179">
    <cfRule type="expression" dxfId="8711" priority="8145">
      <formula>$L179 = "しない"</formula>
    </cfRule>
  </conditionalFormatting>
  <conditionalFormatting sqref="P179">
    <cfRule type="expression" dxfId="8710" priority="8146">
      <formula>$L179 = "しない"</formula>
    </cfRule>
  </conditionalFormatting>
  <conditionalFormatting sqref="Q179">
    <cfRule type="expression" dxfId="8709" priority="8147">
      <formula>$L179 = "しない"</formula>
    </cfRule>
  </conditionalFormatting>
  <conditionalFormatting sqref="R179">
    <cfRule type="expression" dxfId="8708" priority="8148">
      <formula>$L179 = "しない"</formula>
    </cfRule>
  </conditionalFormatting>
  <conditionalFormatting sqref="L180">
    <cfRule type="expression" dxfId="8707" priority="8149">
      <formula>$L180 = "しない"</formula>
    </cfRule>
  </conditionalFormatting>
  <conditionalFormatting sqref="M180">
    <cfRule type="expression" dxfId="8706" priority="8150">
      <formula>$L180 = "しない"</formula>
    </cfRule>
  </conditionalFormatting>
  <conditionalFormatting sqref="N180">
    <cfRule type="expression" dxfId="8705" priority="8151">
      <formula>$L180 = "しない"</formula>
    </cfRule>
  </conditionalFormatting>
  <conditionalFormatting sqref="O180">
    <cfRule type="expression" dxfId="8704" priority="8152">
      <formula>$L180 = "しない"</formula>
    </cfRule>
  </conditionalFormatting>
  <conditionalFormatting sqref="P180">
    <cfRule type="expression" dxfId="8703" priority="8153">
      <formula>$L180 = "しない"</formula>
    </cfRule>
  </conditionalFormatting>
  <conditionalFormatting sqref="Q180">
    <cfRule type="expression" dxfId="8702" priority="8154">
      <formula>$L180 = "しない"</formula>
    </cfRule>
  </conditionalFormatting>
  <conditionalFormatting sqref="R180">
    <cfRule type="expression" dxfId="8701" priority="8155">
      <formula>$L180 = "しない"</formula>
    </cfRule>
  </conditionalFormatting>
  <conditionalFormatting sqref="L181">
    <cfRule type="expression" dxfId="8700" priority="8156">
      <formula>$L181 = "しない"</formula>
    </cfRule>
  </conditionalFormatting>
  <conditionalFormatting sqref="M181">
    <cfRule type="expression" dxfId="8699" priority="8157">
      <formula>$L181 = "しない"</formula>
    </cfRule>
  </conditionalFormatting>
  <conditionalFormatting sqref="N181">
    <cfRule type="expression" dxfId="8698" priority="8158">
      <formula>$L181 = "しない"</formula>
    </cfRule>
  </conditionalFormatting>
  <conditionalFormatting sqref="O181">
    <cfRule type="expression" dxfId="8697" priority="8159">
      <formula>$L181 = "しない"</formula>
    </cfRule>
  </conditionalFormatting>
  <conditionalFormatting sqref="P181">
    <cfRule type="expression" dxfId="8696" priority="8160">
      <formula>$L181 = "しない"</formula>
    </cfRule>
  </conditionalFormatting>
  <conditionalFormatting sqref="Q181">
    <cfRule type="expression" dxfId="8695" priority="8161">
      <formula>$L181 = "しない"</formula>
    </cfRule>
  </conditionalFormatting>
  <conditionalFormatting sqref="R181">
    <cfRule type="expression" dxfId="8694" priority="8162">
      <formula>$L181 = "しない"</formula>
    </cfRule>
  </conditionalFormatting>
  <conditionalFormatting sqref="L182">
    <cfRule type="expression" dxfId="8693" priority="8163">
      <formula>$L182 = "しない"</formula>
    </cfRule>
  </conditionalFormatting>
  <conditionalFormatting sqref="M182">
    <cfRule type="expression" dxfId="8692" priority="8164">
      <formula>$L182 = "しない"</formula>
    </cfRule>
  </conditionalFormatting>
  <conditionalFormatting sqref="N182">
    <cfRule type="expression" dxfId="8691" priority="8165">
      <formula>$L182 = "しない"</formula>
    </cfRule>
  </conditionalFormatting>
  <conditionalFormatting sqref="O182">
    <cfRule type="expression" dxfId="8690" priority="8166">
      <formula>$L182 = "しない"</formula>
    </cfRule>
  </conditionalFormatting>
  <conditionalFormatting sqref="P182">
    <cfRule type="expression" dxfId="8689" priority="8167">
      <formula>$L182 = "しない"</formula>
    </cfRule>
  </conditionalFormatting>
  <conditionalFormatting sqref="Q182">
    <cfRule type="expression" dxfId="8688" priority="8168">
      <formula>$L182 = "しない"</formula>
    </cfRule>
  </conditionalFormatting>
  <conditionalFormatting sqref="R182">
    <cfRule type="expression" dxfId="8687" priority="8169">
      <formula>$L182 = "しない"</formula>
    </cfRule>
  </conditionalFormatting>
  <conditionalFormatting sqref="L183">
    <cfRule type="expression" dxfId="8686" priority="8170">
      <formula>$L183 = "しない"</formula>
    </cfRule>
  </conditionalFormatting>
  <conditionalFormatting sqref="M183">
    <cfRule type="expression" dxfId="8685" priority="8171">
      <formula>$L183 = "しない"</formula>
    </cfRule>
  </conditionalFormatting>
  <conditionalFormatting sqref="N183">
    <cfRule type="expression" dxfId="8684" priority="8172">
      <formula>$L183 = "しない"</formula>
    </cfRule>
  </conditionalFormatting>
  <conditionalFormatting sqref="O183">
    <cfRule type="expression" dxfId="8683" priority="8173">
      <formula>$L183 = "しない"</formula>
    </cfRule>
  </conditionalFormatting>
  <conditionalFormatting sqref="P183">
    <cfRule type="expression" dxfId="8682" priority="8174">
      <formula>$L183 = "しない"</formula>
    </cfRule>
  </conditionalFormatting>
  <conditionalFormatting sqref="Q183">
    <cfRule type="expression" dxfId="8681" priority="8175">
      <formula>$L183 = "しない"</formula>
    </cfRule>
  </conditionalFormatting>
  <conditionalFormatting sqref="R183">
    <cfRule type="expression" dxfId="8680" priority="8176">
      <formula>$L183 = "しない"</formula>
    </cfRule>
  </conditionalFormatting>
  <conditionalFormatting sqref="L184">
    <cfRule type="expression" dxfId="8679" priority="8177">
      <formula>$L184 = "しない"</formula>
    </cfRule>
  </conditionalFormatting>
  <conditionalFormatting sqref="M184">
    <cfRule type="expression" dxfId="8678" priority="8178">
      <formula>$L184 = "しない"</formula>
    </cfRule>
  </conditionalFormatting>
  <conditionalFormatting sqref="N184">
    <cfRule type="expression" dxfId="8677" priority="8179">
      <formula>$L184 = "しない"</formula>
    </cfRule>
  </conditionalFormatting>
  <conditionalFormatting sqref="O184">
    <cfRule type="expression" dxfId="8676" priority="8180">
      <formula>$L184 = "しない"</formula>
    </cfRule>
  </conditionalFormatting>
  <conditionalFormatting sqref="P184">
    <cfRule type="expression" dxfId="8675" priority="8181">
      <formula>$L184 = "しない"</formula>
    </cfRule>
  </conditionalFormatting>
  <conditionalFormatting sqref="Q184">
    <cfRule type="expression" dxfId="8674" priority="8182">
      <formula>$L184 = "しない"</formula>
    </cfRule>
  </conditionalFormatting>
  <conditionalFormatting sqref="R184">
    <cfRule type="expression" dxfId="8673" priority="8183">
      <formula>$L184 = "しない"</formula>
    </cfRule>
  </conditionalFormatting>
  <conditionalFormatting sqref="L185">
    <cfRule type="expression" dxfId="8672" priority="8184">
      <formula>$L185 = "しない"</formula>
    </cfRule>
  </conditionalFormatting>
  <conditionalFormatting sqref="M185">
    <cfRule type="expression" dxfId="8671" priority="8185">
      <formula>$L185 = "しない"</formula>
    </cfRule>
  </conditionalFormatting>
  <conditionalFormatting sqref="N185">
    <cfRule type="expression" dxfId="8670" priority="8186">
      <formula>$L185 = "しない"</formula>
    </cfRule>
  </conditionalFormatting>
  <conditionalFormatting sqref="O185">
    <cfRule type="expression" dxfId="8669" priority="8187">
      <formula>$L185 = "しない"</formula>
    </cfRule>
  </conditionalFormatting>
  <conditionalFormatting sqref="P185">
    <cfRule type="expression" dxfId="8668" priority="8188">
      <formula>$L185 = "しない"</formula>
    </cfRule>
  </conditionalFormatting>
  <conditionalFormatting sqref="Q185">
    <cfRule type="expression" dxfId="8667" priority="8189">
      <formula>$L185 = "しない"</formula>
    </cfRule>
  </conditionalFormatting>
  <conditionalFormatting sqref="R185">
    <cfRule type="expression" dxfId="8666" priority="8190">
      <formula>$L185 = "しない"</formula>
    </cfRule>
  </conditionalFormatting>
  <conditionalFormatting sqref="L186">
    <cfRule type="expression" dxfId="8665" priority="8191">
      <formula>$L186 = "しない"</formula>
    </cfRule>
  </conditionalFormatting>
  <conditionalFormatting sqref="M186">
    <cfRule type="expression" dxfId="8664" priority="8192">
      <formula>$L186 = "しない"</formula>
    </cfRule>
  </conditionalFormatting>
  <conditionalFormatting sqref="N186">
    <cfRule type="expression" dxfId="8663" priority="8193">
      <formula>$L186 = "しない"</formula>
    </cfRule>
  </conditionalFormatting>
  <conditionalFormatting sqref="O186">
    <cfRule type="expression" dxfId="8662" priority="8194">
      <formula>$L186 = "しない"</formula>
    </cfRule>
  </conditionalFormatting>
  <conditionalFormatting sqref="P186">
    <cfRule type="expression" dxfId="8661" priority="8195">
      <formula>$L186 = "しない"</formula>
    </cfRule>
  </conditionalFormatting>
  <conditionalFormatting sqref="Q186">
    <cfRule type="expression" dxfId="8660" priority="8196">
      <formula>$L186 = "しない"</formula>
    </cfRule>
  </conditionalFormatting>
  <conditionalFormatting sqref="R186">
    <cfRule type="expression" dxfId="8659" priority="8197">
      <formula>$L186 = "しない"</formula>
    </cfRule>
  </conditionalFormatting>
  <conditionalFormatting sqref="L187">
    <cfRule type="expression" dxfId="8658" priority="8198">
      <formula>$L187 = "しない"</formula>
    </cfRule>
  </conditionalFormatting>
  <conditionalFormatting sqref="M187">
    <cfRule type="expression" dxfId="8657" priority="8199">
      <formula>$L187 = "しない"</formula>
    </cfRule>
  </conditionalFormatting>
  <conditionalFormatting sqref="N187">
    <cfRule type="expression" dxfId="8656" priority="8200">
      <formula>$L187 = "しない"</formula>
    </cfRule>
  </conditionalFormatting>
  <conditionalFormatting sqref="O187">
    <cfRule type="expression" dxfId="8655" priority="8201">
      <formula>$L187 = "しない"</formula>
    </cfRule>
  </conditionalFormatting>
  <conditionalFormatting sqref="P187">
    <cfRule type="expression" dxfId="8654" priority="8202">
      <formula>$L187 = "しない"</formula>
    </cfRule>
  </conditionalFormatting>
  <conditionalFormatting sqref="Q187">
    <cfRule type="expression" dxfId="8653" priority="8203">
      <formula>$L187 = "しない"</formula>
    </cfRule>
  </conditionalFormatting>
  <conditionalFormatting sqref="R187">
    <cfRule type="expression" dxfId="8652" priority="8204">
      <formula>$L187 = "しない"</formula>
    </cfRule>
  </conditionalFormatting>
  <conditionalFormatting sqref="L188">
    <cfRule type="expression" dxfId="8651" priority="8205">
      <formula>$L188 = "しない"</formula>
    </cfRule>
  </conditionalFormatting>
  <conditionalFormatting sqref="M188">
    <cfRule type="expression" dxfId="8650" priority="8206">
      <formula>$L188 = "しない"</formula>
    </cfRule>
  </conditionalFormatting>
  <conditionalFormatting sqref="N188">
    <cfRule type="expression" dxfId="8649" priority="8207">
      <formula>$L188 = "しない"</formula>
    </cfRule>
  </conditionalFormatting>
  <conditionalFormatting sqref="O188">
    <cfRule type="expression" dxfId="8648" priority="8208">
      <formula>$L188 = "しない"</formula>
    </cfRule>
  </conditionalFormatting>
  <conditionalFormatting sqref="P188">
    <cfRule type="expression" dxfId="8647" priority="8209">
      <formula>$L188 = "しない"</formula>
    </cfRule>
  </conditionalFormatting>
  <conditionalFormatting sqref="Q188">
    <cfRule type="expression" dxfId="8646" priority="8210">
      <formula>$L188 = "しない"</formula>
    </cfRule>
  </conditionalFormatting>
  <conditionalFormatting sqref="R188">
    <cfRule type="expression" dxfId="8645" priority="8211">
      <formula>$L188 = "しない"</formula>
    </cfRule>
  </conditionalFormatting>
  <conditionalFormatting sqref="L189">
    <cfRule type="expression" dxfId="8644" priority="8212">
      <formula>$L189 = "しない"</formula>
    </cfRule>
  </conditionalFormatting>
  <conditionalFormatting sqref="M189">
    <cfRule type="expression" dxfId="8643" priority="8213">
      <formula>$L189 = "しない"</formula>
    </cfRule>
  </conditionalFormatting>
  <conditionalFormatting sqref="N189">
    <cfRule type="expression" dxfId="8642" priority="8214">
      <formula>$L189 = "しない"</formula>
    </cfRule>
  </conditionalFormatting>
  <conditionalFormatting sqref="O189">
    <cfRule type="expression" dxfId="8641" priority="8215">
      <formula>$L189 = "しない"</formula>
    </cfRule>
  </conditionalFormatting>
  <conditionalFormatting sqref="P189">
    <cfRule type="expression" dxfId="8640" priority="8216">
      <formula>$L189 = "しない"</formula>
    </cfRule>
  </conditionalFormatting>
  <conditionalFormatting sqref="Q189">
    <cfRule type="expression" dxfId="8639" priority="8217">
      <formula>$L189 = "しない"</formula>
    </cfRule>
  </conditionalFormatting>
  <conditionalFormatting sqref="R189">
    <cfRule type="expression" dxfId="8638" priority="8218">
      <formula>$L189 = "しない"</formula>
    </cfRule>
  </conditionalFormatting>
  <conditionalFormatting sqref="L190">
    <cfRule type="expression" dxfId="8637" priority="8219">
      <formula>$L190 = "しない"</formula>
    </cfRule>
  </conditionalFormatting>
  <conditionalFormatting sqref="M190">
    <cfRule type="expression" dxfId="8636" priority="8220">
      <formula>$L190 = "しない"</formula>
    </cfRule>
  </conditionalFormatting>
  <conditionalFormatting sqref="N190">
    <cfRule type="expression" dxfId="8635" priority="8221">
      <formula>$L190 = "しない"</formula>
    </cfRule>
  </conditionalFormatting>
  <conditionalFormatting sqref="O190">
    <cfRule type="expression" dxfId="8634" priority="8222">
      <formula>$L190 = "しない"</formula>
    </cfRule>
  </conditionalFormatting>
  <conditionalFormatting sqref="P190">
    <cfRule type="expression" dxfId="8633" priority="8223">
      <formula>$L190 = "しない"</formula>
    </cfRule>
  </conditionalFormatting>
  <conditionalFormatting sqref="Q190">
    <cfRule type="expression" dxfId="8632" priority="8224">
      <formula>$L190 = "しない"</formula>
    </cfRule>
  </conditionalFormatting>
  <conditionalFormatting sqref="R190">
    <cfRule type="expression" dxfId="8631" priority="8225">
      <formula>$L190 = "しない"</formula>
    </cfRule>
  </conditionalFormatting>
  <conditionalFormatting sqref="L191">
    <cfRule type="expression" dxfId="8630" priority="8226">
      <formula>$L191 = "しない"</formula>
    </cfRule>
  </conditionalFormatting>
  <conditionalFormatting sqref="M191">
    <cfRule type="expression" dxfId="8629" priority="8227">
      <formula>$L191 = "しない"</formula>
    </cfRule>
  </conditionalFormatting>
  <conditionalFormatting sqref="N191">
    <cfRule type="expression" dxfId="8628" priority="8228">
      <formula>$L191 = "しない"</formula>
    </cfRule>
  </conditionalFormatting>
  <conditionalFormatting sqref="O191">
    <cfRule type="expression" dxfId="8627" priority="8229">
      <formula>$L191 = "しない"</formula>
    </cfRule>
  </conditionalFormatting>
  <conditionalFormatting sqref="P191">
    <cfRule type="expression" dxfId="8626" priority="8230">
      <formula>$L191 = "しない"</formula>
    </cfRule>
  </conditionalFormatting>
  <conditionalFormatting sqref="Q191">
    <cfRule type="expression" dxfId="8625" priority="8231">
      <formula>$L191 = "しない"</formula>
    </cfRule>
  </conditionalFormatting>
  <conditionalFormatting sqref="R191">
    <cfRule type="expression" dxfId="8624" priority="8232">
      <formula>$L191 = "しない"</formula>
    </cfRule>
  </conditionalFormatting>
  <conditionalFormatting sqref="L192">
    <cfRule type="expression" dxfId="8623" priority="8233">
      <formula>$L192 = "しない"</formula>
    </cfRule>
  </conditionalFormatting>
  <conditionalFormatting sqref="M192">
    <cfRule type="expression" dxfId="8622" priority="8234">
      <formula>$L192 = "しない"</formula>
    </cfRule>
  </conditionalFormatting>
  <conditionalFormatting sqref="N192">
    <cfRule type="expression" dxfId="8621" priority="8235">
      <formula>$L192 = "しない"</formula>
    </cfRule>
  </conditionalFormatting>
  <conditionalFormatting sqref="O192">
    <cfRule type="expression" dxfId="8620" priority="8236">
      <formula>$L192 = "しない"</formula>
    </cfRule>
  </conditionalFormatting>
  <conditionalFormatting sqref="P192">
    <cfRule type="expression" dxfId="8619" priority="8237">
      <formula>$L192 = "しない"</formula>
    </cfRule>
  </conditionalFormatting>
  <conditionalFormatting sqref="Q192">
    <cfRule type="expression" dxfId="8618" priority="8238">
      <formula>$L192 = "しない"</formula>
    </cfRule>
  </conditionalFormatting>
  <conditionalFormatting sqref="R192">
    <cfRule type="expression" dxfId="8617" priority="8239">
      <formula>$L192 = "しない"</formula>
    </cfRule>
  </conditionalFormatting>
  <conditionalFormatting sqref="L193">
    <cfRule type="expression" dxfId="8616" priority="8240">
      <formula>$L193 = "しない"</formula>
    </cfRule>
  </conditionalFormatting>
  <conditionalFormatting sqref="M193">
    <cfRule type="expression" dxfId="8615" priority="8241">
      <formula>$L193 = "しない"</formula>
    </cfRule>
  </conditionalFormatting>
  <conditionalFormatting sqref="N193">
    <cfRule type="expression" dxfId="8614" priority="8242">
      <formula>$L193 = "しない"</formula>
    </cfRule>
  </conditionalFormatting>
  <conditionalFormatting sqref="O193">
    <cfRule type="expression" dxfId="8613" priority="8243">
      <formula>$L193 = "しない"</formula>
    </cfRule>
  </conditionalFormatting>
  <conditionalFormatting sqref="P193">
    <cfRule type="expression" dxfId="8612" priority="8244">
      <formula>$L193 = "しない"</formula>
    </cfRule>
  </conditionalFormatting>
  <conditionalFormatting sqref="Q193">
    <cfRule type="expression" dxfId="8611" priority="8245">
      <formula>$L193 = "しない"</formula>
    </cfRule>
  </conditionalFormatting>
  <conditionalFormatting sqref="R193">
    <cfRule type="expression" dxfId="8610" priority="8246">
      <formula>$L193 = "しない"</formula>
    </cfRule>
  </conditionalFormatting>
  <conditionalFormatting sqref="L194">
    <cfRule type="expression" dxfId="8609" priority="8247">
      <formula>$L194 = "しない"</formula>
    </cfRule>
  </conditionalFormatting>
  <conditionalFormatting sqref="M194">
    <cfRule type="expression" dxfId="8608" priority="8248">
      <formula>$L194 = "しない"</formula>
    </cfRule>
  </conditionalFormatting>
  <conditionalFormatting sqref="N194">
    <cfRule type="expression" dxfId="8607" priority="8249">
      <formula>$L194 = "しない"</formula>
    </cfRule>
  </conditionalFormatting>
  <conditionalFormatting sqref="O194">
    <cfRule type="expression" dxfId="8606" priority="8250">
      <formula>$L194 = "しない"</formula>
    </cfRule>
  </conditionalFormatting>
  <conditionalFormatting sqref="P194">
    <cfRule type="expression" dxfId="8605" priority="8251">
      <formula>$L194 = "しない"</formula>
    </cfRule>
  </conditionalFormatting>
  <conditionalFormatting sqref="Q194">
    <cfRule type="expression" dxfId="8604" priority="8252">
      <formula>$L194 = "しない"</formula>
    </cfRule>
  </conditionalFormatting>
  <conditionalFormatting sqref="R194">
    <cfRule type="expression" dxfId="8603" priority="8253">
      <formula>$L194 = "しない"</formula>
    </cfRule>
  </conditionalFormatting>
  <conditionalFormatting sqref="L195">
    <cfRule type="expression" dxfId="8602" priority="8254">
      <formula>$L195 = "しない"</formula>
    </cfRule>
  </conditionalFormatting>
  <conditionalFormatting sqref="M195">
    <cfRule type="expression" dxfId="8601" priority="8255">
      <formula>$L195 = "しない"</formula>
    </cfRule>
  </conditionalFormatting>
  <conditionalFormatting sqref="N195">
    <cfRule type="expression" dxfId="8600" priority="8256">
      <formula>$L195 = "しない"</formula>
    </cfRule>
  </conditionalFormatting>
  <conditionalFormatting sqref="O195">
    <cfRule type="expression" dxfId="8599" priority="8257">
      <formula>$L195 = "しない"</formula>
    </cfRule>
  </conditionalFormatting>
  <conditionalFormatting sqref="P195">
    <cfRule type="expression" dxfId="8598" priority="8258">
      <formula>$L195 = "しない"</formula>
    </cfRule>
  </conditionalFormatting>
  <conditionalFormatting sqref="Q195">
    <cfRule type="expression" dxfId="8597" priority="8259">
      <formula>$L195 = "しない"</formula>
    </cfRule>
  </conditionalFormatting>
  <conditionalFormatting sqref="R195">
    <cfRule type="expression" dxfId="8596" priority="8260">
      <formula>$L195 = "しない"</formula>
    </cfRule>
  </conditionalFormatting>
  <conditionalFormatting sqref="L196">
    <cfRule type="expression" dxfId="8595" priority="8261">
      <formula>$L196 = "しない"</formula>
    </cfRule>
  </conditionalFormatting>
  <conditionalFormatting sqref="M196">
    <cfRule type="expression" dxfId="8594" priority="8262">
      <formula>$L196 = "しない"</formula>
    </cfRule>
  </conditionalFormatting>
  <conditionalFormatting sqref="N196">
    <cfRule type="expression" dxfId="8593" priority="8263">
      <formula>$L196 = "しない"</formula>
    </cfRule>
  </conditionalFormatting>
  <conditionalFormatting sqref="O196">
    <cfRule type="expression" dxfId="8592" priority="8264">
      <formula>$L196 = "しない"</formula>
    </cfRule>
  </conditionalFormatting>
  <conditionalFormatting sqref="P196">
    <cfRule type="expression" dxfId="8591" priority="8265">
      <formula>$L196 = "しない"</formula>
    </cfRule>
  </conditionalFormatting>
  <conditionalFormatting sqref="Q196">
    <cfRule type="expression" dxfId="8590" priority="8266">
      <formula>$L196 = "しない"</formula>
    </cfRule>
  </conditionalFormatting>
  <conditionalFormatting sqref="R196">
    <cfRule type="expression" dxfId="8589" priority="8267">
      <formula>$L196 = "しない"</formula>
    </cfRule>
  </conditionalFormatting>
  <conditionalFormatting sqref="L197">
    <cfRule type="expression" dxfId="8588" priority="8268">
      <formula>$L197 = "しない"</formula>
    </cfRule>
  </conditionalFormatting>
  <conditionalFormatting sqref="M197">
    <cfRule type="expression" dxfId="8587" priority="8269">
      <formula>$L197 = "しない"</formula>
    </cfRule>
  </conditionalFormatting>
  <conditionalFormatting sqref="N197">
    <cfRule type="expression" dxfId="8586" priority="8270">
      <formula>$L197 = "しない"</formula>
    </cfRule>
  </conditionalFormatting>
  <conditionalFormatting sqref="O197">
    <cfRule type="expression" dxfId="8585" priority="8271">
      <formula>$L197 = "しない"</formula>
    </cfRule>
  </conditionalFormatting>
  <conditionalFormatting sqref="P197">
    <cfRule type="expression" dxfId="8584" priority="8272">
      <formula>$L197 = "しない"</formula>
    </cfRule>
  </conditionalFormatting>
  <conditionalFormatting sqref="Q197">
    <cfRule type="expression" dxfId="8583" priority="8273">
      <formula>$L197 = "しない"</formula>
    </cfRule>
  </conditionalFormatting>
  <conditionalFormatting sqref="R197">
    <cfRule type="expression" dxfId="8582" priority="8274">
      <formula>$L197 = "しない"</formula>
    </cfRule>
  </conditionalFormatting>
  <conditionalFormatting sqref="L198">
    <cfRule type="expression" dxfId="8581" priority="8275">
      <formula>$L198 = "しない"</formula>
    </cfRule>
  </conditionalFormatting>
  <conditionalFormatting sqref="M198">
    <cfRule type="expression" dxfId="8580" priority="8276">
      <formula>$L198 = "しない"</formula>
    </cfRule>
  </conditionalFormatting>
  <conditionalFormatting sqref="N198">
    <cfRule type="expression" dxfId="8579" priority="8277">
      <formula>$L198 = "しない"</formula>
    </cfRule>
  </conditionalFormatting>
  <conditionalFormatting sqref="O198">
    <cfRule type="expression" dxfId="8578" priority="8278">
      <formula>$L198 = "しない"</formula>
    </cfRule>
  </conditionalFormatting>
  <conditionalFormatting sqref="P198">
    <cfRule type="expression" dxfId="8577" priority="8279">
      <formula>$L198 = "しない"</formula>
    </cfRule>
  </conditionalFormatting>
  <conditionalFormatting sqref="Q198">
    <cfRule type="expression" dxfId="8576" priority="8280">
      <formula>$L198 = "しない"</formula>
    </cfRule>
  </conditionalFormatting>
  <conditionalFormatting sqref="R198">
    <cfRule type="expression" dxfId="8575" priority="8281">
      <formula>$L198 = "しない"</formula>
    </cfRule>
  </conditionalFormatting>
  <conditionalFormatting sqref="L199">
    <cfRule type="expression" dxfId="8574" priority="8282">
      <formula>$L199 = "しない"</formula>
    </cfRule>
  </conditionalFormatting>
  <conditionalFormatting sqref="M199">
    <cfRule type="expression" dxfId="8573" priority="8283">
      <formula>$L199 = "しない"</formula>
    </cfRule>
  </conditionalFormatting>
  <conditionalFormatting sqref="N199">
    <cfRule type="expression" dxfId="8572" priority="8284">
      <formula>$L199 = "しない"</formula>
    </cfRule>
  </conditionalFormatting>
  <conditionalFormatting sqref="O199">
    <cfRule type="expression" dxfId="8571" priority="8285">
      <formula>$L199 = "しない"</formula>
    </cfRule>
  </conditionalFormatting>
  <conditionalFormatting sqref="P199">
    <cfRule type="expression" dxfId="8570" priority="8286">
      <formula>$L199 = "しない"</formula>
    </cfRule>
  </conditionalFormatting>
  <conditionalFormatting sqref="Q199">
    <cfRule type="expression" dxfId="8569" priority="8287">
      <formula>$L199 = "しない"</formula>
    </cfRule>
  </conditionalFormatting>
  <conditionalFormatting sqref="R199">
    <cfRule type="expression" dxfId="8568" priority="8288">
      <formula>$L199 = "しない"</formula>
    </cfRule>
  </conditionalFormatting>
  <conditionalFormatting sqref="L200">
    <cfRule type="expression" dxfId="8567" priority="8289">
      <formula>$L200 = "しない"</formula>
    </cfRule>
  </conditionalFormatting>
  <conditionalFormatting sqref="M200">
    <cfRule type="expression" dxfId="8566" priority="8290">
      <formula>$L200 = "しない"</formula>
    </cfRule>
  </conditionalFormatting>
  <conditionalFormatting sqref="N200">
    <cfRule type="expression" dxfId="8565" priority="8291">
      <formula>$L200 = "しない"</formula>
    </cfRule>
  </conditionalFormatting>
  <conditionalFormatting sqref="O200">
    <cfRule type="expression" dxfId="8564" priority="8292">
      <formula>$L200 = "しない"</formula>
    </cfRule>
  </conditionalFormatting>
  <conditionalFormatting sqref="P200">
    <cfRule type="expression" dxfId="8563" priority="8293">
      <formula>$L200 = "しない"</formula>
    </cfRule>
  </conditionalFormatting>
  <conditionalFormatting sqref="Q200">
    <cfRule type="expression" dxfId="8562" priority="8294">
      <formula>$L200 = "しない"</formula>
    </cfRule>
  </conditionalFormatting>
  <conditionalFormatting sqref="R200">
    <cfRule type="expression" dxfId="8561" priority="8295">
      <formula>$L200 = "しない"</formula>
    </cfRule>
  </conditionalFormatting>
  <conditionalFormatting sqref="L201">
    <cfRule type="expression" dxfId="8560" priority="8296">
      <formula>$L201 = "しない"</formula>
    </cfRule>
  </conditionalFormatting>
  <conditionalFormatting sqref="M201">
    <cfRule type="expression" dxfId="8559" priority="8297">
      <formula>$L201 = "しない"</formula>
    </cfRule>
  </conditionalFormatting>
  <conditionalFormatting sqref="N201">
    <cfRule type="expression" dxfId="8558" priority="8298">
      <formula>$L201 = "しない"</formula>
    </cfRule>
  </conditionalFormatting>
  <conditionalFormatting sqref="O201">
    <cfRule type="expression" dxfId="8557" priority="8299">
      <formula>$L201 = "しない"</formula>
    </cfRule>
  </conditionalFormatting>
  <conditionalFormatting sqref="P201">
    <cfRule type="expression" dxfId="8556" priority="8300">
      <formula>$L201 = "しない"</formula>
    </cfRule>
  </conditionalFormatting>
  <conditionalFormatting sqref="Q201">
    <cfRule type="expression" dxfId="8555" priority="8301">
      <formula>$L201 = "しない"</formula>
    </cfRule>
  </conditionalFormatting>
  <conditionalFormatting sqref="R201">
    <cfRule type="expression" dxfId="8554" priority="8302">
      <formula>$L201 = "しない"</formula>
    </cfRule>
  </conditionalFormatting>
  <conditionalFormatting sqref="L202">
    <cfRule type="expression" dxfId="8553" priority="8303">
      <formula>$L202 = "しない"</formula>
    </cfRule>
  </conditionalFormatting>
  <conditionalFormatting sqref="M202">
    <cfRule type="expression" dxfId="8552" priority="8304">
      <formula>$L202 = "しない"</formula>
    </cfRule>
  </conditionalFormatting>
  <conditionalFormatting sqref="N202">
    <cfRule type="expression" dxfId="8551" priority="8305">
      <formula>$L202 = "しない"</formula>
    </cfRule>
  </conditionalFormatting>
  <conditionalFormatting sqref="O202">
    <cfRule type="expression" dxfId="8550" priority="8306">
      <formula>$L202 = "しない"</formula>
    </cfRule>
  </conditionalFormatting>
  <conditionalFormatting sqref="P202">
    <cfRule type="expression" dxfId="8549" priority="8307">
      <formula>$L202 = "しない"</formula>
    </cfRule>
  </conditionalFormatting>
  <conditionalFormatting sqref="Q202">
    <cfRule type="expression" dxfId="8548" priority="8308">
      <formula>$L202 = "しない"</formula>
    </cfRule>
  </conditionalFormatting>
  <conditionalFormatting sqref="R202">
    <cfRule type="expression" dxfId="8547" priority="8309">
      <formula>$L202 = "しない"</formula>
    </cfRule>
  </conditionalFormatting>
  <conditionalFormatting sqref="L203">
    <cfRule type="expression" dxfId="8546" priority="8310">
      <formula>$L203 = "しない"</formula>
    </cfRule>
  </conditionalFormatting>
  <conditionalFormatting sqref="M203">
    <cfRule type="expression" dxfId="8545" priority="8311">
      <formula>$L203 = "しない"</formula>
    </cfRule>
  </conditionalFormatting>
  <conditionalFormatting sqref="N203">
    <cfRule type="expression" dxfId="8544" priority="8312">
      <formula>$L203 = "しない"</formula>
    </cfRule>
  </conditionalFormatting>
  <conditionalFormatting sqref="O203">
    <cfRule type="expression" dxfId="8543" priority="8313">
      <formula>$L203 = "しない"</formula>
    </cfRule>
  </conditionalFormatting>
  <conditionalFormatting sqref="P203">
    <cfRule type="expression" dxfId="8542" priority="8314">
      <formula>$L203 = "しない"</formula>
    </cfRule>
  </conditionalFormatting>
  <conditionalFormatting sqref="Q203">
    <cfRule type="expression" dxfId="8541" priority="8315">
      <formula>$L203 = "しない"</formula>
    </cfRule>
  </conditionalFormatting>
  <conditionalFormatting sqref="R203">
    <cfRule type="expression" dxfId="8540" priority="8316">
      <formula>$L203 = "しない"</formula>
    </cfRule>
  </conditionalFormatting>
  <conditionalFormatting sqref="L204">
    <cfRule type="expression" dxfId="8539" priority="8317">
      <formula>$L204 = "しない"</formula>
    </cfRule>
  </conditionalFormatting>
  <conditionalFormatting sqref="M204">
    <cfRule type="expression" dxfId="8538" priority="8318">
      <formula>$L204 = "しない"</formula>
    </cfRule>
  </conditionalFormatting>
  <conditionalFormatting sqref="N204">
    <cfRule type="expression" dxfId="8537" priority="8319">
      <formula>$L204 = "しない"</formula>
    </cfRule>
  </conditionalFormatting>
  <conditionalFormatting sqref="O204">
    <cfRule type="expression" dxfId="8536" priority="8320">
      <formula>$L204 = "しない"</formula>
    </cfRule>
  </conditionalFormatting>
  <conditionalFormatting sqref="P204">
    <cfRule type="expression" dxfId="8535" priority="8321">
      <formula>$L204 = "しない"</formula>
    </cfRule>
  </conditionalFormatting>
  <conditionalFormatting sqref="Q204">
    <cfRule type="expression" dxfId="8534" priority="8322">
      <formula>$L204 = "しない"</formula>
    </cfRule>
  </conditionalFormatting>
  <conditionalFormatting sqref="R204">
    <cfRule type="expression" dxfId="8533" priority="8323">
      <formula>$L204 = "しない"</formula>
    </cfRule>
  </conditionalFormatting>
  <conditionalFormatting sqref="L205">
    <cfRule type="expression" dxfId="8532" priority="8324">
      <formula>$L205 = "しない"</formula>
    </cfRule>
  </conditionalFormatting>
  <conditionalFormatting sqref="M205">
    <cfRule type="expression" dxfId="8531" priority="8325">
      <formula>$L205 = "しない"</formula>
    </cfRule>
  </conditionalFormatting>
  <conditionalFormatting sqref="N205">
    <cfRule type="expression" dxfId="8530" priority="8326">
      <formula>$L205 = "しない"</formula>
    </cfRule>
  </conditionalFormatting>
  <conditionalFormatting sqref="O205">
    <cfRule type="expression" dxfId="8529" priority="8327">
      <formula>$L205 = "しない"</formula>
    </cfRule>
  </conditionalFormatting>
  <conditionalFormatting sqref="P205">
    <cfRule type="expression" dxfId="8528" priority="8328">
      <formula>$L205 = "しない"</formula>
    </cfRule>
  </conditionalFormatting>
  <conditionalFormatting sqref="Q205">
    <cfRule type="expression" dxfId="8527" priority="8329">
      <formula>$L205 = "しない"</formula>
    </cfRule>
  </conditionalFormatting>
  <conditionalFormatting sqref="R205">
    <cfRule type="expression" dxfId="8526" priority="8330">
      <formula>$L205 = "しない"</formula>
    </cfRule>
  </conditionalFormatting>
  <conditionalFormatting sqref="L206">
    <cfRule type="expression" dxfId="8525" priority="8331">
      <formula>$L206 = "しない"</formula>
    </cfRule>
  </conditionalFormatting>
  <conditionalFormatting sqref="M206">
    <cfRule type="expression" dxfId="8524" priority="8332">
      <formula>$L206 = "しない"</formula>
    </cfRule>
  </conditionalFormatting>
  <conditionalFormatting sqref="N206">
    <cfRule type="expression" dxfId="8523" priority="8333">
      <formula>$L206 = "しない"</formula>
    </cfRule>
  </conditionalFormatting>
  <conditionalFormatting sqref="O206">
    <cfRule type="expression" dxfId="8522" priority="8334">
      <formula>$L206 = "しない"</formula>
    </cfRule>
  </conditionalFormatting>
  <conditionalFormatting sqref="P206">
    <cfRule type="expression" dxfId="8521" priority="8335">
      <formula>$L206 = "しない"</formula>
    </cfRule>
  </conditionalFormatting>
  <conditionalFormatting sqref="Q206">
    <cfRule type="expression" dxfId="8520" priority="8336">
      <formula>$L206 = "しない"</formula>
    </cfRule>
  </conditionalFormatting>
  <conditionalFormatting sqref="R206">
    <cfRule type="expression" dxfId="8519" priority="8337">
      <formula>$L206 = "しない"</formula>
    </cfRule>
  </conditionalFormatting>
  <conditionalFormatting sqref="L207">
    <cfRule type="expression" dxfId="8518" priority="8338">
      <formula>$L207 = "しない"</formula>
    </cfRule>
  </conditionalFormatting>
  <conditionalFormatting sqref="M207">
    <cfRule type="expression" dxfId="8517" priority="8339">
      <formula>$L207 = "しない"</formula>
    </cfRule>
  </conditionalFormatting>
  <conditionalFormatting sqref="N207">
    <cfRule type="expression" dxfId="8516" priority="8340">
      <formula>$L207 = "しない"</formula>
    </cfRule>
  </conditionalFormatting>
  <conditionalFormatting sqref="O207">
    <cfRule type="expression" dxfId="8515" priority="8341">
      <formula>$L207 = "しない"</formula>
    </cfRule>
  </conditionalFormatting>
  <conditionalFormatting sqref="P207">
    <cfRule type="expression" dxfId="8514" priority="8342">
      <formula>$L207 = "しない"</formula>
    </cfRule>
  </conditionalFormatting>
  <conditionalFormatting sqref="Q207">
    <cfRule type="expression" dxfId="8513" priority="8343">
      <formula>$L207 = "しない"</formula>
    </cfRule>
  </conditionalFormatting>
  <conditionalFormatting sqref="R207">
    <cfRule type="expression" dxfId="8512" priority="8344">
      <formula>$L207 = "しない"</formula>
    </cfRule>
  </conditionalFormatting>
  <conditionalFormatting sqref="L208">
    <cfRule type="expression" dxfId="8511" priority="8345">
      <formula>$L208 = "しない"</formula>
    </cfRule>
  </conditionalFormatting>
  <conditionalFormatting sqref="M208">
    <cfRule type="expression" dxfId="8510" priority="8346">
      <formula>$L208 = "しない"</formula>
    </cfRule>
  </conditionalFormatting>
  <conditionalFormatting sqref="N208">
    <cfRule type="expression" dxfId="8509" priority="8347">
      <formula>$L208 = "しない"</formula>
    </cfRule>
  </conditionalFormatting>
  <conditionalFormatting sqref="O208">
    <cfRule type="expression" dxfId="8508" priority="8348">
      <formula>$L208 = "しない"</formula>
    </cfRule>
  </conditionalFormatting>
  <conditionalFormatting sqref="P208">
    <cfRule type="expression" dxfId="8507" priority="8349">
      <formula>$L208 = "しない"</formula>
    </cfRule>
  </conditionalFormatting>
  <conditionalFormatting sqref="Q208">
    <cfRule type="expression" dxfId="8506" priority="8350">
      <formula>$L208 = "しない"</formula>
    </cfRule>
  </conditionalFormatting>
  <conditionalFormatting sqref="R208">
    <cfRule type="expression" dxfId="8505" priority="8351">
      <formula>$L208 = "しない"</formula>
    </cfRule>
  </conditionalFormatting>
  <conditionalFormatting sqref="L209">
    <cfRule type="expression" dxfId="8504" priority="8352">
      <formula>$L209 = "しない"</formula>
    </cfRule>
  </conditionalFormatting>
  <conditionalFormatting sqref="M209">
    <cfRule type="expression" dxfId="8503" priority="8353">
      <formula>$L209 = "しない"</formula>
    </cfRule>
  </conditionalFormatting>
  <conditionalFormatting sqref="N209">
    <cfRule type="expression" dxfId="8502" priority="8354">
      <formula>$L209 = "しない"</formula>
    </cfRule>
  </conditionalFormatting>
  <conditionalFormatting sqref="O209">
    <cfRule type="expression" dxfId="8501" priority="8355">
      <formula>$L209 = "しない"</formula>
    </cfRule>
  </conditionalFormatting>
  <conditionalFormatting sqref="P209">
    <cfRule type="expression" dxfId="8500" priority="8356">
      <formula>$L209 = "しない"</formula>
    </cfRule>
  </conditionalFormatting>
  <conditionalFormatting sqref="Q209">
    <cfRule type="expression" dxfId="8499" priority="8357">
      <formula>$L209 = "しない"</formula>
    </cfRule>
  </conditionalFormatting>
  <conditionalFormatting sqref="R209">
    <cfRule type="expression" dxfId="8498" priority="8358">
      <formula>$L209 = "しない"</formula>
    </cfRule>
  </conditionalFormatting>
  <conditionalFormatting sqref="L210">
    <cfRule type="expression" dxfId="8497" priority="8359">
      <formula>$L210 = "しない"</formula>
    </cfRule>
  </conditionalFormatting>
  <conditionalFormatting sqref="M210">
    <cfRule type="expression" dxfId="8496" priority="8360">
      <formula>$L210 = "しない"</formula>
    </cfRule>
  </conditionalFormatting>
  <conditionalFormatting sqref="N210">
    <cfRule type="expression" dxfId="8495" priority="8361">
      <formula>$L210 = "しない"</formula>
    </cfRule>
  </conditionalFormatting>
  <conditionalFormatting sqref="O210">
    <cfRule type="expression" dxfId="8494" priority="8362">
      <formula>$L210 = "しない"</formula>
    </cfRule>
  </conditionalFormatting>
  <conditionalFormatting sqref="P210">
    <cfRule type="expression" dxfId="8493" priority="8363">
      <formula>$L210 = "しない"</formula>
    </cfRule>
  </conditionalFormatting>
  <conditionalFormatting sqref="Q210">
    <cfRule type="expression" dxfId="8492" priority="8364">
      <formula>$L210 = "しない"</formula>
    </cfRule>
  </conditionalFormatting>
  <conditionalFormatting sqref="R210">
    <cfRule type="expression" dxfId="8491" priority="8365">
      <formula>$L210 = "しない"</formula>
    </cfRule>
  </conditionalFormatting>
  <conditionalFormatting sqref="L211">
    <cfRule type="expression" dxfId="8490" priority="8366">
      <formula>$L211 = "しない"</formula>
    </cfRule>
  </conditionalFormatting>
  <conditionalFormatting sqref="M211">
    <cfRule type="expression" dxfId="8489" priority="8367">
      <formula>$L211 = "しない"</formula>
    </cfRule>
  </conditionalFormatting>
  <conditionalFormatting sqref="N211">
    <cfRule type="expression" dxfId="8488" priority="8368">
      <formula>$L211 = "しない"</formula>
    </cfRule>
  </conditionalFormatting>
  <conditionalFormatting sqref="O211">
    <cfRule type="expression" dxfId="8487" priority="8369">
      <formula>$L211 = "しない"</formula>
    </cfRule>
  </conditionalFormatting>
  <conditionalFormatting sqref="P211">
    <cfRule type="expression" dxfId="8486" priority="8370">
      <formula>$L211 = "しない"</formula>
    </cfRule>
  </conditionalFormatting>
  <conditionalFormatting sqref="Q211">
    <cfRule type="expression" dxfId="8485" priority="8371">
      <formula>$L211 = "しない"</formula>
    </cfRule>
  </conditionalFormatting>
  <conditionalFormatting sqref="R211">
    <cfRule type="expression" dxfId="8484" priority="8372">
      <formula>$L211 = "しない"</formula>
    </cfRule>
  </conditionalFormatting>
  <conditionalFormatting sqref="L212">
    <cfRule type="expression" dxfId="8483" priority="8373">
      <formula>$L212 = "しない"</formula>
    </cfRule>
  </conditionalFormatting>
  <conditionalFormatting sqref="M212">
    <cfRule type="expression" dxfId="8482" priority="8374">
      <formula>$L212 = "しない"</formula>
    </cfRule>
  </conditionalFormatting>
  <conditionalFormatting sqref="N212">
    <cfRule type="expression" dxfId="8481" priority="8375">
      <formula>$L212 = "しない"</formula>
    </cfRule>
  </conditionalFormatting>
  <conditionalFormatting sqref="O212">
    <cfRule type="expression" dxfId="8480" priority="8376">
      <formula>$L212 = "しない"</formula>
    </cfRule>
  </conditionalFormatting>
  <conditionalFormatting sqref="P212">
    <cfRule type="expression" dxfId="8479" priority="8377">
      <formula>$L212 = "しない"</formula>
    </cfRule>
  </conditionalFormatting>
  <conditionalFormatting sqref="Q212">
    <cfRule type="expression" dxfId="8478" priority="8378">
      <formula>$L212 = "しない"</formula>
    </cfRule>
  </conditionalFormatting>
  <conditionalFormatting sqref="R212">
    <cfRule type="expression" dxfId="8477" priority="8379">
      <formula>$L212 = "しない"</formula>
    </cfRule>
  </conditionalFormatting>
  <conditionalFormatting sqref="L213">
    <cfRule type="expression" dxfId="8476" priority="8380">
      <formula>$L213 = "しない"</formula>
    </cfRule>
  </conditionalFormatting>
  <conditionalFormatting sqref="M213">
    <cfRule type="expression" dxfId="8475" priority="8381">
      <formula>$L213 = "しない"</formula>
    </cfRule>
  </conditionalFormatting>
  <conditionalFormatting sqref="N213">
    <cfRule type="expression" dxfId="8474" priority="8382">
      <formula>$L213 = "しない"</formula>
    </cfRule>
  </conditionalFormatting>
  <conditionalFormatting sqref="O213">
    <cfRule type="expression" dxfId="8473" priority="8383">
      <formula>$L213 = "しない"</formula>
    </cfRule>
  </conditionalFormatting>
  <conditionalFormatting sqref="P213">
    <cfRule type="expression" dxfId="8472" priority="8384">
      <formula>$L213 = "しない"</formula>
    </cfRule>
  </conditionalFormatting>
  <conditionalFormatting sqref="Q213">
    <cfRule type="expression" dxfId="8471" priority="8385">
      <formula>$L213 = "しない"</formula>
    </cfRule>
  </conditionalFormatting>
  <conditionalFormatting sqref="R213">
    <cfRule type="expression" dxfId="8470" priority="8386">
      <formula>$L213 = "しない"</formula>
    </cfRule>
  </conditionalFormatting>
  <conditionalFormatting sqref="L214">
    <cfRule type="expression" dxfId="8469" priority="8387">
      <formula>$L214 = "しない"</formula>
    </cfRule>
  </conditionalFormatting>
  <conditionalFormatting sqref="M214">
    <cfRule type="expression" dxfId="8468" priority="8388">
      <formula>$L214 = "しない"</formula>
    </cfRule>
  </conditionalFormatting>
  <conditionalFormatting sqref="N214">
    <cfRule type="expression" dxfId="8467" priority="8389">
      <formula>$L214 = "しない"</formula>
    </cfRule>
  </conditionalFormatting>
  <conditionalFormatting sqref="O214">
    <cfRule type="expression" dxfId="8466" priority="8390">
      <formula>$L214 = "しない"</formula>
    </cfRule>
  </conditionalFormatting>
  <conditionalFormatting sqref="P214">
    <cfRule type="expression" dxfId="8465" priority="8391">
      <formula>$L214 = "しない"</formula>
    </cfRule>
  </conditionalFormatting>
  <conditionalFormatting sqref="Q214">
    <cfRule type="expression" dxfId="8464" priority="8392">
      <formula>$L214 = "しない"</formula>
    </cfRule>
  </conditionalFormatting>
  <conditionalFormatting sqref="R214">
    <cfRule type="expression" dxfId="8463" priority="8393">
      <formula>$L214 = "しない"</formula>
    </cfRule>
  </conditionalFormatting>
  <conditionalFormatting sqref="L215">
    <cfRule type="expression" dxfId="8462" priority="8394">
      <formula>$L215 = "しない"</formula>
    </cfRule>
  </conditionalFormatting>
  <conditionalFormatting sqref="M215">
    <cfRule type="expression" dxfId="8461" priority="8395">
      <formula>$L215 = "しない"</formula>
    </cfRule>
  </conditionalFormatting>
  <conditionalFormatting sqref="N215">
    <cfRule type="expression" dxfId="8460" priority="8396">
      <formula>$L215 = "しない"</formula>
    </cfRule>
  </conditionalFormatting>
  <conditionalFormatting sqref="O215">
    <cfRule type="expression" dxfId="8459" priority="8397">
      <formula>$L215 = "しない"</formula>
    </cfRule>
  </conditionalFormatting>
  <conditionalFormatting sqref="P215">
    <cfRule type="expression" dxfId="8458" priority="8398">
      <formula>$L215 = "しない"</formula>
    </cfRule>
  </conditionalFormatting>
  <conditionalFormatting sqref="Q215">
    <cfRule type="expression" dxfId="8457" priority="8399">
      <formula>$L215 = "しない"</formula>
    </cfRule>
  </conditionalFormatting>
  <conditionalFormatting sqref="R215">
    <cfRule type="expression" dxfId="8456" priority="8400">
      <formula>$L215 = "しない"</formula>
    </cfRule>
  </conditionalFormatting>
  <conditionalFormatting sqref="L216">
    <cfRule type="expression" dxfId="8455" priority="8401">
      <formula>$L216 = "しない"</formula>
    </cfRule>
  </conditionalFormatting>
  <conditionalFormatting sqref="M216">
    <cfRule type="expression" dxfId="8454" priority="8402">
      <formula>$L216 = "しない"</formula>
    </cfRule>
  </conditionalFormatting>
  <conditionalFormatting sqref="N216">
    <cfRule type="expression" dxfId="8453" priority="8403">
      <formula>$L216 = "しない"</formula>
    </cfRule>
  </conditionalFormatting>
  <conditionalFormatting sqref="O216">
    <cfRule type="expression" dxfId="8452" priority="8404">
      <formula>$L216 = "しない"</formula>
    </cfRule>
  </conditionalFormatting>
  <conditionalFormatting sqref="P216">
    <cfRule type="expression" dxfId="8451" priority="8405">
      <formula>$L216 = "しない"</formula>
    </cfRule>
  </conditionalFormatting>
  <conditionalFormatting sqref="Q216">
    <cfRule type="expression" dxfId="8450" priority="8406">
      <formula>$L216 = "しない"</formula>
    </cfRule>
  </conditionalFormatting>
  <conditionalFormatting sqref="R216">
    <cfRule type="expression" dxfId="8449" priority="8407">
      <formula>$L216 = "しない"</formula>
    </cfRule>
  </conditionalFormatting>
  <conditionalFormatting sqref="L217">
    <cfRule type="expression" dxfId="8448" priority="8408">
      <formula>$L217 = "しない"</formula>
    </cfRule>
  </conditionalFormatting>
  <conditionalFormatting sqref="M217">
    <cfRule type="expression" dxfId="8447" priority="8409">
      <formula>$L217 = "しない"</formula>
    </cfRule>
  </conditionalFormatting>
  <conditionalFormatting sqref="N217">
    <cfRule type="expression" dxfId="8446" priority="8410">
      <formula>$L217 = "しない"</formula>
    </cfRule>
  </conditionalFormatting>
  <conditionalFormatting sqref="O217">
    <cfRule type="expression" dxfId="8445" priority="8411">
      <formula>$L217 = "しない"</formula>
    </cfRule>
  </conditionalFormatting>
  <conditionalFormatting sqref="P217">
    <cfRule type="expression" dxfId="8444" priority="8412">
      <formula>$L217 = "しない"</formula>
    </cfRule>
  </conditionalFormatting>
  <conditionalFormatting sqref="Q217">
    <cfRule type="expression" dxfId="8443" priority="8413">
      <formula>$L217 = "しない"</formula>
    </cfRule>
  </conditionalFormatting>
  <conditionalFormatting sqref="R217">
    <cfRule type="expression" dxfId="8442" priority="8414">
      <formula>$L217 = "しない"</formula>
    </cfRule>
  </conditionalFormatting>
  <conditionalFormatting sqref="L218">
    <cfRule type="expression" dxfId="8441" priority="8415">
      <formula>$L218 = "しない"</formula>
    </cfRule>
  </conditionalFormatting>
  <conditionalFormatting sqref="M218">
    <cfRule type="expression" dxfId="8440" priority="8416">
      <formula>$L218 = "しない"</formula>
    </cfRule>
  </conditionalFormatting>
  <conditionalFormatting sqref="N218">
    <cfRule type="expression" dxfId="8439" priority="8417">
      <formula>$L218 = "しない"</formula>
    </cfRule>
  </conditionalFormatting>
  <conditionalFormatting sqref="O218">
    <cfRule type="expression" dxfId="8438" priority="8418">
      <formula>$L218 = "しない"</formula>
    </cfRule>
  </conditionalFormatting>
  <conditionalFormatting sqref="P218">
    <cfRule type="expression" dxfId="8437" priority="8419">
      <formula>$L218 = "しない"</formula>
    </cfRule>
  </conditionalFormatting>
  <conditionalFormatting sqref="Q218">
    <cfRule type="expression" dxfId="8436" priority="8420">
      <formula>$L218 = "しない"</formula>
    </cfRule>
  </conditionalFormatting>
  <conditionalFormatting sqref="R218">
    <cfRule type="expression" dxfId="8435" priority="8421">
      <formula>$L218 = "しない"</formula>
    </cfRule>
  </conditionalFormatting>
  <conditionalFormatting sqref="L219">
    <cfRule type="expression" dxfId="8434" priority="8422">
      <formula>$L219 = "しない"</formula>
    </cfRule>
  </conditionalFormatting>
  <conditionalFormatting sqref="M219">
    <cfRule type="expression" dxfId="8433" priority="8423">
      <formula>$L219 = "しない"</formula>
    </cfRule>
  </conditionalFormatting>
  <conditionalFormatting sqref="N219">
    <cfRule type="expression" dxfId="8432" priority="8424">
      <formula>$L219 = "しない"</formula>
    </cfRule>
  </conditionalFormatting>
  <conditionalFormatting sqref="O219">
    <cfRule type="expression" dxfId="8431" priority="8425">
      <formula>$L219 = "しない"</formula>
    </cfRule>
  </conditionalFormatting>
  <conditionalFormatting sqref="P219">
    <cfRule type="expression" dxfId="8430" priority="8426">
      <formula>$L219 = "しない"</formula>
    </cfRule>
  </conditionalFormatting>
  <conditionalFormatting sqref="Q219">
    <cfRule type="expression" dxfId="8429" priority="8427">
      <formula>$L219 = "しない"</formula>
    </cfRule>
  </conditionalFormatting>
  <conditionalFormatting sqref="R219">
    <cfRule type="expression" dxfId="8428" priority="8428">
      <formula>$L219 = "しない"</formula>
    </cfRule>
  </conditionalFormatting>
  <conditionalFormatting sqref="L220">
    <cfRule type="expression" dxfId="8427" priority="8429">
      <formula>$L220 = "しない"</formula>
    </cfRule>
  </conditionalFormatting>
  <conditionalFormatting sqref="M220">
    <cfRule type="expression" dxfId="8426" priority="8430">
      <formula>$L220 = "しない"</formula>
    </cfRule>
  </conditionalFormatting>
  <conditionalFormatting sqref="N220">
    <cfRule type="expression" dxfId="8425" priority="8431">
      <formula>$L220 = "しない"</formula>
    </cfRule>
  </conditionalFormatting>
  <conditionalFormatting sqref="O220">
    <cfRule type="expression" dxfId="8424" priority="8432">
      <formula>$L220 = "しない"</formula>
    </cfRule>
  </conditionalFormatting>
  <conditionalFormatting sqref="P220">
    <cfRule type="expression" dxfId="8423" priority="8433">
      <formula>$L220 = "しない"</formula>
    </cfRule>
  </conditionalFormatting>
  <conditionalFormatting sqref="Q220">
    <cfRule type="expression" dxfId="8422" priority="8434">
      <formula>$L220 = "しない"</formula>
    </cfRule>
  </conditionalFormatting>
  <conditionalFormatting sqref="R220">
    <cfRule type="expression" dxfId="8421" priority="8435">
      <formula>$L220 = "しない"</formula>
    </cfRule>
  </conditionalFormatting>
  <conditionalFormatting sqref="L221">
    <cfRule type="expression" dxfId="8420" priority="8436">
      <formula>$L221 = "しない"</formula>
    </cfRule>
  </conditionalFormatting>
  <conditionalFormatting sqref="M221">
    <cfRule type="expression" dxfId="8419" priority="8437">
      <formula>$L221 = "しない"</formula>
    </cfRule>
  </conditionalFormatting>
  <conditionalFormatting sqref="N221">
    <cfRule type="expression" dxfId="8418" priority="8438">
      <formula>$L221 = "しない"</formula>
    </cfRule>
  </conditionalFormatting>
  <conditionalFormatting sqref="O221">
    <cfRule type="expression" dxfId="8417" priority="8439">
      <formula>$L221 = "しない"</formula>
    </cfRule>
  </conditionalFormatting>
  <conditionalFormatting sqref="P221">
    <cfRule type="expression" dxfId="8416" priority="8440">
      <formula>$L221 = "しない"</formula>
    </cfRule>
  </conditionalFormatting>
  <conditionalFormatting sqref="Q221">
    <cfRule type="expression" dxfId="8415" priority="8441">
      <formula>$L221 = "しない"</formula>
    </cfRule>
  </conditionalFormatting>
  <conditionalFormatting sqref="R221">
    <cfRule type="expression" dxfId="8414" priority="8442">
      <formula>$L221 = "しない"</formula>
    </cfRule>
  </conditionalFormatting>
  <conditionalFormatting sqref="L222">
    <cfRule type="expression" dxfId="8413" priority="8443">
      <formula>$L222 = "しない"</formula>
    </cfRule>
  </conditionalFormatting>
  <conditionalFormatting sqref="M222">
    <cfRule type="expression" dxfId="8412" priority="8444">
      <formula>$L222 = "しない"</formula>
    </cfRule>
  </conditionalFormatting>
  <conditionalFormatting sqref="N222">
    <cfRule type="expression" dxfId="8411" priority="8445">
      <formula>$L222 = "しない"</formula>
    </cfRule>
  </conditionalFormatting>
  <conditionalFormatting sqref="O222">
    <cfRule type="expression" dxfId="8410" priority="8446">
      <formula>$L222 = "しない"</formula>
    </cfRule>
  </conditionalFormatting>
  <conditionalFormatting sqref="P222">
    <cfRule type="expression" dxfId="8409" priority="8447">
      <formula>$L222 = "しない"</formula>
    </cfRule>
  </conditionalFormatting>
  <conditionalFormatting sqref="Q222">
    <cfRule type="expression" dxfId="8408" priority="8448">
      <formula>$L222 = "しない"</formula>
    </cfRule>
  </conditionalFormatting>
  <conditionalFormatting sqref="R222">
    <cfRule type="expression" dxfId="8407" priority="8449">
      <formula>$L222 = "しない"</formula>
    </cfRule>
  </conditionalFormatting>
  <conditionalFormatting sqref="L223">
    <cfRule type="expression" dxfId="8406" priority="8450">
      <formula>$L223 = "しない"</formula>
    </cfRule>
  </conditionalFormatting>
  <conditionalFormatting sqref="M223">
    <cfRule type="expression" dxfId="8405" priority="8451">
      <formula>$L223 = "しない"</formula>
    </cfRule>
  </conditionalFormatting>
  <conditionalFormatting sqref="N223">
    <cfRule type="expression" dxfId="8404" priority="8452">
      <formula>$L223 = "しない"</formula>
    </cfRule>
  </conditionalFormatting>
  <conditionalFormatting sqref="O223">
    <cfRule type="expression" dxfId="8403" priority="8453">
      <formula>$L223 = "しない"</formula>
    </cfRule>
  </conditionalFormatting>
  <conditionalFormatting sqref="P223">
    <cfRule type="expression" dxfId="8402" priority="8454">
      <formula>$L223 = "しない"</formula>
    </cfRule>
  </conditionalFormatting>
  <conditionalFormatting sqref="Q223">
    <cfRule type="expression" dxfId="8401" priority="8455">
      <formula>$L223 = "しない"</formula>
    </cfRule>
  </conditionalFormatting>
  <conditionalFormatting sqref="R223">
    <cfRule type="expression" dxfId="8400" priority="8456">
      <formula>$L223 = "しない"</formula>
    </cfRule>
  </conditionalFormatting>
  <conditionalFormatting sqref="L224">
    <cfRule type="expression" dxfId="8399" priority="8457">
      <formula>$L224 = "しない"</formula>
    </cfRule>
  </conditionalFormatting>
  <conditionalFormatting sqref="M224">
    <cfRule type="expression" dxfId="8398" priority="8458">
      <formula>$L224 = "しない"</formula>
    </cfRule>
  </conditionalFormatting>
  <conditionalFormatting sqref="N224">
    <cfRule type="expression" dxfId="8397" priority="8459">
      <formula>$L224 = "しない"</formula>
    </cfRule>
  </conditionalFormatting>
  <conditionalFormatting sqref="O224">
    <cfRule type="expression" dxfId="8396" priority="8460">
      <formula>$L224 = "しない"</formula>
    </cfRule>
  </conditionalFormatting>
  <conditionalFormatting sqref="P224">
    <cfRule type="expression" dxfId="8395" priority="8461">
      <formula>$L224 = "しない"</formula>
    </cfRule>
  </conditionalFormatting>
  <conditionalFormatting sqref="Q224">
    <cfRule type="expression" dxfId="8394" priority="8462">
      <formula>$L224 = "しない"</formula>
    </cfRule>
  </conditionalFormatting>
  <conditionalFormatting sqref="R224">
    <cfRule type="expression" dxfId="8393" priority="8463">
      <formula>$L224 = "しない"</formula>
    </cfRule>
  </conditionalFormatting>
  <conditionalFormatting sqref="L225">
    <cfRule type="expression" dxfId="8392" priority="8464">
      <formula>$L225 = "しない"</formula>
    </cfRule>
  </conditionalFormatting>
  <conditionalFormatting sqref="M225">
    <cfRule type="expression" dxfId="8391" priority="8465">
      <formula>$L225 = "しない"</formula>
    </cfRule>
  </conditionalFormatting>
  <conditionalFormatting sqref="N225">
    <cfRule type="expression" dxfId="8390" priority="8466">
      <formula>$L225 = "しない"</formula>
    </cfRule>
  </conditionalFormatting>
  <conditionalFormatting sqref="O225">
    <cfRule type="expression" dxfId="8389" priority="8467">
      <formula>$L225 = "しない"</formula>
    </cfRule>
  </conditionalFormatting>
  <conditionalFormatting sqref="P225">
    <cfRule type="expression" dxfId="8388" priority="8468">
      <formula>$L225 = "しない"</formula>
    </cfRule>
  </conditionalFormatting>
  <conditionalFormatting sqref="Q225">
    <cfRule type="expression" dxfId="8387" priority="8469">
      <formula>$L225 = "しない"</formula>
    </cfRule>
  </conditionalFormatting>
  <conditionalFormatting sqref="R225">
    <cfRule type="expression" dxfId="8386" priority="8470">
      <formula>$L225 = "しない"</formula>
    </cfRule>
  </conditionalFormatting>
  <conditionalFormatting sqref="L226">
    <cfRule type="expression" dxfId="8385" priority="8471">
      <formula>$L226 = "しない"</formula>
    </cfRule>
  </conditionalFormatting>
  <conditionalFormatting sqref="M226">
    <cfRule type="expression" dxfId="8384" priority="8472">
      <formula>$L226 = "しない"</formula>
    </cfRule>
  </conditionalFormatting>
  <conditionalFormatting sqref="N226">
    <cfRule type="expression" dxfId="8383" priority="8473">
      <formula>$L226 = "しない"</formula>
    </cfRule>
  </conditionalFormatting>
  <conditionalFormatting sqref="O226">
    <cfRule type="expression" dxfId="8382" priority="8474">
      <formula>$L226 = "しない"</formula>
    </cfRule>
  </conditionalFormatting>
  <conditionalFormatting sqref="P226">
    <cfRule type="expression" dxfId="8381" priority="8475">
      <formula>$L226 = "しない"</formula>
    </cfRule>
  </conditionalFormatting>
  <conditionalFormatting sqref="Q226">
    <cfRule type="expression" dxfId="8380" priority="8476">
      <formula>$L226 = "しない"</formula>
    </cfRule>
  </conditionalFormatting>
  <conditionalFormatting sqref="R226">
    <cfRule type="expression" dxfId="8379" priority="8477">
      <formula>$L226 = "しない"</formula>
    </cfRule>
  </conditionalFormatting>
  <conditionalFormatting sqref="L227">
    <cfRule type="expression" dxfId="8378" priority="8478">
      <formula>$L227 = "しない"</formula>
    </cfRule>
  </conditionalFormatting>
  <conditionalFormatting sqref="M227">
    <cfRule type="expression" dxfId="8377" priority="8479">
      <formula>$L227 = "しない"</formula>
    </cfRule>
  </conditionalFormatting>
  <conditionalFormatting sqref="N227">
    <cfRule type="expression" dxfId="8376" priority="8480">
      <formula>$L227 = "しない"</formula>
    </cfRule>
  </conditionalFormatting>
  <conditionalFormatting sqref="O227">
    <cfRule type="expression" dxfId="8375" priority="8481">
      <formula>$L227 = "しない"</formula>
    </cfRule>
  </conditionalFormatting>
  <conditionalFormatting sqref="P227">
    <cfRule type="expression" dxfId="8374" priority="8482">
      <formula>$L227 = "しない"</formula>
    </cfRule>
  </conditionalFormatting>
  <conditionalFormatting sqref="Q227">
    <cfRule type="expression" dxfId="8373" priority="8483">
      <formula>$L227 = "しない"</formula>
    </cfRule>
  </conditionalFormatting>
  <conditionalFormatting sqref="R227">
    <cfRule type="expression" dxfId="8372" priority="8484">
      <formula>$L227 = "しない"</formula>
    </cfRule>
  </conditionalFormatting>
  <conditionalFormatting sqref="L228">
    <cfRule type="expression" dxfId="8371" priority="8485">
      <formula>$L228 = "しない"</formula>
    </cfRule>
  </conditionalFormatting>
  <conditionalFormatting sqref="M228">
    <cfRule type="expression" dxfId="8370" priority="8486">
      <formula>$L228 = "しない"</formula>
    </cfRule>
  </conditionalFormatting>
  <conditionalFormatting sqref="N228">
    <cfRule type="expression" dxfId="8369" priority="8487">
      <formula>$L228 = "しない"</formula>
    </cfRule>
  </conditionalFormatting>
  <conditionalFormatting sqref="O228">
    <cfRule type="expression" dxfId="8368" priority="8488">
      <formula>$L228 = "しない"</formula>
    </cfRule>
  </conditionalFormatting>
  <conditionalFormatting sqref="P228">
    <cfRule type="expression" dxfId="8367" priority="8489">
      <formula>$L228 = "しない"</formula>
    </cfRule>
  </conditionalFormatting>
  <conditionalFormatting sqref="Q228">
    <cfRule type="expression" dxfId="8366" priority="8490">
      <formula>$L228 = "しない"</formula>
    </cfRule>
  </conditionalFormatting>
  <conditionalFormatting sqref="R228">
    <cfRule type="expression" dxfId="8365" priority="8491">
      <formula>$L228 = "しない"</formula>
    </cfRule>
  </conditionalFormatting>
  <conditionalFormatting sqref="L229">
    <cfRule type="expression" dxfId="8364" priority="8492">
      <formula>$L229 = "しない"</formula>
    </cfRule>
  </conditionalFormatting>
  <conditionalFormatting sqref="M229">
    <cfRule type="expression" dxfId="8363" priority="8493">
      <formula>$L229 = "しない"</formula>
    </cfRule>
  </conditionalFormatting>
  <conditionalFormatting sqref="N229">
    <cfRule type="expression" dxfId="8362" priority="8494">
      <formula>$L229 = "しない"</formula>
    </cfRule>
  </conditionalFormatting>
  <conditionalFormatting sqref="O229">
    <cfRule type="expression" dxfId="8361" priority="8495">
      <formula>$L229 = "しない"</formula>
    </cfRule>
  </conditionalFormatting>
  <conditionalFormatting sqref="P229">
    <cfRule type="expression" dxfId="8360" priority="8496">
      <formula>$L229 = "しない"</formula>
    </cfRule>
  </conditionalFormatting>
  <conditionalFormatting sqref="Q229">
    <cfRule type="expression" dxfId="8359" priority="8497">
      <formula>$L229 = "しない"</formula>
    </cfRule>
  </conditionalFormatting>
  <conditionalFormatting sqref="R229">
    <cfRule type="expression" dxfId="8358" priority="8498">
      <formula>$L229 = "しない"</formula>
    </cfRule>
  </conditionalFormatting>
  <conditionalFormatting sqref="L230">
    <cfRule type="expression" dxfId="8357" priority="8499">
      <formula>$L230 = "しない"</formula>
    </cfRule>
  </conditionalFormatting>
  <conditionalFormatting sqref="M230">
    <cfRule type="expression" dxfId="8356" priority="8500">
      <formula>$L230 = "しない"</formula>
    </cfRule>
  </conditionalFormatting>
  <conditionalFormatting sqref="N230">
    <cfRule type="expression" dxfId="8355" priority="8501">
      <formula>$L230 = "しない"</formula>
    </cfRule>
  </conditionalFormatting>
  <conditionalFormatting sqref="O230">
    <cfRule type="expression" dxfId="8354" priority="8502">
      <formula>$L230 = "しない"</formula>
    </cfRule>
  </conditionalFormatting>
  <conditionalFormatting sqref="P230">
    <cfRule type="expression" dxfId="8353" priority="8503">
      <formula>$L230 = "しない"</formula>
    </cfRule>
  </conditionalFormatting>
  <conditionalFormatting sqref="Q230">
    <cfRule type="expression" dxfId="8352" priority="8504">
      <formula>$L230 = "しない"</formula>
    </cfRule>
  </conditionalFormatting>
  <conditionalFormatting sqref="R230">
    <cfRule type="expression" dxfId="8351" priority="8505">
      <formula>$L230 = "しない"</formula>
    </cfRule>
  </conditionalFormatting>
  <conditionalFormatting sqref="L231">
    <cfRule type="expression" dxfId="8350" priority="8506">
      <formula>$L231 = "しない"</formula>
    </cfRule>
  </conditionalFormatting>
  <conditionalFormatting sqref="M231">
    <cfRule type="expression" dxfId="8349" priority="8507">
      <formula>$L231 = "しない"</formula>
    </cfRule>
  </conditionalFormatting>
  <conditionalFormatting sqref="N231">
    <cfRule type="expression" dxfId="8348" priority="8508">
      <formula>$L231 = "しない"</formula>
    </cfRule>
  </conditionalFormatting>
  <conditionalFormatting sqref="O231">
    <cfRule type="expression" dxfId="8347" priority="8509">
      <formula>$L231 = "しない"</formula>
    </cfRule>
  </conditionalFormatting>
  <conditionalFormatting sqref="P231">
    <cfRule type="expression" dxfId="8346" priority="8510">
      <formula>$L231 = "しない"</formula>
    </cfRule>
  </conditionalFormatting>
  <conditionalFormatting sqref="Q231">
    <cfRule type="expression" dxfId="8345" priority="8511">
      <formula>$L231 = "しない"</formula>
    </cfRule>
  </conditionalFormatting>
  <conditionalFormatting sqref="R231">
    <cfRule type="expression" dxfId="8344" priority="8512">
      <formula>$L231 = "しない"</formula>
    </cfRule>
  </conditionalFormatting>
  <conditionalFormatting sqref="L232">
    <cfRule type="expression" dxfId="8343" priority="8513">
      <formula>$L232 = "しない"</formula>
    </cfRule>
  </conditionalFormatting>
  <conditionalFormatting sqref="M232">
    <cfRule type="expression" dxfId="8342" priority="8514">
      <formula>$L232 = "しない"</formula>
    </cfRule>
  </conditionalFormatting>
  <conditionalFormatting sqref="N232">
    <cfRule type="expression" dxfId="8341" priority="8515">
      <formula>$L232 = "しない"</formula>
    </cfRule>
  </conditionalFormatting>
  <conditionalFormatting sqref="O232">
    <cfRule type="expression" dxfId="8340" priority="8516">
      <formula>$L232 = "しない"</formula>
    </cfRule>
  </conditionalFormatting>
  <conditionalFormatting sqref="P232">
    <cfRule type="expression" dxfId="8339" priority="8517">
      <formula>$L232 = "しない"</formula>
    </cfRule>
  </conditionalFormatting>
  <conditionalFormatting sqref="Q232">
    <cfRule type="expression" dxfId="8338" priority="8518">
      <formula>$L232 = "しない"</formula>
    </cfRule>
  </conditionalFormatting>
  <conditionalFormatting sqref="R232">
    <cfRule type="expression" dxfId="8337" priority="8519">
      <formula>$L232 = "しない"</formula>
    </cfRule>
  </conditionalFormatting>
  <conditionalFormatting sqref="L233">
    <cfRule type="expression" dxfId="8336" priority="8520">
      <formula>$L233 = "しない"</formula>
    </cfRule>
  </conditionalFormatting>
  <conditionalFormatting sqref="M233">
    <cfRule type="expression" dxfId="8335" priority="8521">
      <formula>$L233 = "しない"</formula>
    </cfRule>
  </conditionalFormatting>
  <conditionalFormatting sqref="N233">
    <cfRule type="expression" dxfId="8334" priority="8522">
      <formula>$L233 = "しない"</formula>
    </cfRule>
  </conditionalFormatting>
  <conditionalFormatting sqref="O233">
    <cfRule type="expression" dxfId="8333" priority="8523">
      <formula>$L233 = "しない"</formula>
    </cfRule>
  </conditionalFormatting>
  <conditionalFormatting sqref="P233">
    <cfRule type="expression" dxfId="8332" priority="8524">
      <formula>$L233 = "しない"</formula>
    </cfRule>
  </conditionalFormatting>
  <conditionalFormatting sqref="Q233">
    <cfRule type="expression" dxfId="8331" priority="8525">
      <formula>$L233 = "しない"</formula>
    </cfRule>
  </conditionalFormatting>
  <conditionalFormatting sqref="R233">
    <cfRule type="expression" dxfId="8330" priority="8526">
      <formula>$L233 = "しない"</formula>
    </cfRule>
  </conditionalFormatting>
  <conditionalFormatting sqref="L234">
    <cfRule type="expression" dxfId="8329" priority="8527">
      <formula>$L234 = "しない"</formula>
    </cfRule>
  </conditionalFormatting>
  <conditionalFormatting sqref="M234">
    <cfRule type="expression" dxfId="8328" priority="8528">
      <formula>$L234 = "しない"</formula>
    </cfRule>
  </conditionalFormatting>
  <conditionalFormatting sqref="N234">
    <cfRule type="expression" dxfId="8327" priority="8529">
      <formula>$L234 = "しない"</formula>
    </cfRule>
  </conditionalFormatting>
  <conditionalFormatting sqref="O234">
    <cfRule type="expression" dxfId="8326" priority="8530">
      <formula>$L234 = "しない"</formula>
    </cfRule>
  </conditionalFormatting>
  <conditionalFormatting sqref="P234">
    <cfRule type="expression" dxfId="8325" priority="8531">
      <formula>$L234 = "しない"</formula>
    </cfRule>
  </conditionalFormatting>
  <conditionalFormatting sqref="Q234">
    <cfRule type="expression" dxfId="8324" priority="8532">
      <formula>$L234 = "しない"</formula>
    </cfRule>
  </conditionalFormatting>
  <conditionalFormatting sqref="R234">
    <cfRule type="expression" dxfId="8323" priority="8533">
      <formula>$L234 = "しない"</formula>
    </cfRule>
  </conditionalFormatting>
  <conditionalFormatting sqref="L235">
    <cfRule type="expression" dxfId="8322" priority="8534">
      <formula>$L235 = "しない"</formula>
    </cfRule>
  </conditionalFormatting>
  <conditionalFormatting sqref="M235">
    <cfRule type="expression" dxfId="8321" priority="8535">
      <formula>$L235 = "しない"</formula>
    </cfRule>
  </conditionalFormatting>
  <conditionalFormatting sqref="N235">
    <cfRule type="expression" dxfId="8320" priority="8536">
      <formula>$L235 = "しない"</formula>
    </cfRule>
  </conditionalFormatting>
  <conditionalFormatting sqref="O235">
    <cfRule type="expression" dxfId="8319" priority="8537">
      <formula>$L235 = "しない"</formula>
    </cfRule>
  </conditionalFormatting>
  <conditionalFormatting sqref="P235">
    <cfRule type="expression" dxfId="8318" priority="8538">
      <formula>$L235 = "しない"</formula>
    </cfRule>
  </conditionalFormatting>
  <conditionalFormatting sqref="Q235">
    <cfRule type="expression" dxfId="8317" priority="8539">
      <formula>$L235 = "しない"</formula>
    </cfRule>
  </conditionalFormatting>
  <conditionalFormatting sqref="R235">
    <cfRule type="expression" dxfId="8316" priority="8540">
      <formula>$L235 = "しない"</formula>
    </cfRule>
  </conditionalFormatting>
  <conditionalFormatting sqref="L236">
    <cfRule type="expression" dxfId="8315" priority="8541">
      <formula>$L236 = "しない"</formula>
    </cfRule>
  </conditionalFormatting>
  <conditionalFormatting sqref="M236">
    <cfRule type="expression" dxfId="8314" priority="8542">
      <formula>$L236 = "しない"</formula>
    </cfRule>
  </conditionalFormatting>
  <conditionalFormatting sqref="N236">
    <cfRule type="expression" dxfId="8313" priority="8543">
      <formula>$L236 = "しない"</formula>
    </cfRule>
  </conditionalFormatting>
  <conditionalFormatting sqref="O236">
    <cfRule type="expression" dxfId="8312" priority="8544">
      <formula>$L236 = "しない"</formula>
    </cfRule>
  </conditionalFormatting>
  <conditionalFormatting sqref="P236">
    <cfRule type="expression" dxfId="8311" priority="8545">
      <formula>$L236 = "しない"</formula>
    </cfRule>
  </conditionalFormatting>
  <conditionalFormatting sqref="Q236">
    <cfRule type="expression" dxfId="8310" priority="8546">
      <formula>$L236 = "しない"</formula>
    </cfRule>
  </conditionalFormatting>
  <conditionalFormatting sqref="R236">
    <cfRule type="expression" dxfId="8309" priority="8547">
      <formula>$L236 = "しない"</formula>
    </cfRule>
  </conditionalFormatting>
  <conditionalFormatting sqref="L237">
    <cfRule type="expression" dxfId="8308" priority="8548">
      <formula>$L237 = "しない"</formula>
    </cfRule>
  </conditionalFormatting>
  <conditionalFormatting sqref="M237">
    <cfRule type="expression" dxfId="8307" priority="8549">
      <formula>$L237 = "しない"</formula>
    </cfRule>
  </conditionalFormatting>
  <conditionalFormatting sqref="N237">
    <cfRule type="expression" dxfId="8306" priority="8550">
      <formula>$L237 = "しない"</formula>
    </cfRule>
  </conditionalFormatting>
  <conditionalFormatting sqref="O237">
    <cfRule type="expression" dxfId="8305" priority="8551">
      <formula>$L237 = "しない"</formula>
    </cfRule>
  </conditionalFormatting>
  <conditionalFormatting sqref="P237">
    <cfRule type="expression" dxfId="8304" priority="8552">
      <formula>$L237 = "しない"</formula>
    </cfRule>
  </conditionalFormatting>
  <conditionalFormatting sqref="Q237">
    <cfRule type="expression" dxfId="8303" priority="8553">
      <formula>$L237 = "しない"</formula>
    </cfRule>
  </conditionalFormatting>
  <conditionalFormatting sqref="R237">
    <cfRule type="expression" dxfId="8302" priority="8554">
      <formula>$L237 = "しない"</formula>
    </cfRule>
  </conditionalFormatting>
  <conditionalFormatting sqref="L238">
    <cfRule type="expression" dxfId="8301" priority="8555">
      <formula>$L238 = "しない"</formula>
    </cfRule>
  </conditionalFormatting>
  <conditionalFormatting sqref="M238">
    <cfRule type="expression" dxfId="8300" priority="8556">
      <formula>$L238 = "しない"</formula>
    </cfRule>
  </conditionalFormatting>
  <conditionalFormatting sqref="N238">
    <cfRule type="expression" dxfId="8299" priority="8557">
      <formula>$L238 = "しない"</formula>
    </cfRule>
  </conditionalFormatting>
  <conditionalFormatting sqref="O238">
    <cfRule type="expression" dxfId="8298" priority="8558">
      <formula>$L238 = "しない"</formula>
    </cfRule>
  </conditionalFormatting>
  <conditionalFormatting sqref="P238">
    <cfRule type="expression" dxfId="8297" priority="8559">
      <formula>$L238 = "しない"</formula>
    </cfRule>
  </conditionalFormatting>
  <conditionalFormatting sqref="Q238">
    <cfRule type="expression" dxfId="8296" priority="8560">
      <formula>$L238 = "しない"</formula>
    </cfRule>
  </conditionalFormatting>
  <conditionalFormatting sqref="R238">
    <cfRule type="expression" dxfId="8295" priority="8561">
      <formula>$L238 = "しない"</formula>
    </cfRule>
  </conditionalFormatting>
  <conditionalFormatting sqref="L239">
    <cfRule type="expression" dxfId="8294" priority="8562">
      <formula>$L239 = "しない"</formula>
    </cfRule>
  </conditionalFormatting>
  <conditionalFormatting sqref="M239">
    <cfRule type="expression" dxfId="8293" priority="8563">
      <formula>$L239 = "しない"</formula>
    </cfRule>
  </conditionalFormatting>
  <conditionalFormatting sqref="N239">
    <cfRule type="expression" dxfId="8292" priority="8564">
      <formula>$L239 = "しない"</formula>
    </cfRule>
  </conditionalFormatting>
  <conditionalFormatting sqref="O239">
    <cfRule type="expression" dxfId="8291" priority="8565">
      <formula>$L239 = "しない"</formula>
    </cfRule>
  </conditionalFormatting>
  <conditionalFormatting sqref="P239">
    <cfRule type="expression" dxfId="8290" priority="8566">
      <formula>$L239 = "しない"</formula>
    </cfRule>
  </conditionalFormatting>
  <conditionalFormatting sqref="Q239">
    <cfRule type="expression" dxfId="8289" priority="8567">
      <formula>$L239 = "しない"</formula>
    </cfRule>
  </conditionalFormatting>
  <conditionalFormatting sqref="R239">
    <cfRule type="expression" dxfId="8288" priority="8568">
      <formula>$L239 = "しない"</formula>
    </cfRule>
  </conditionalFormatting>
  <conditionalFormatting sqref="L240">
    <cfRule type="expression" dxfId="8287" priority="8569">
      <formula>$L240 = "しない"</formula>
    </cfRule>
  </conditionalFormatting>
  <conditionalFormatting sqref="M240">
    <cfRule type="expression" dxfId="8286" priority="8570">
      <formula>$L240 = "しない"</formula>
    </cfRule>
  </conditionalFormatting>
  <conditionalFormatting sqref="N240">
    <cfRule type="expression" dxfId="8285" priority="8571">
      <formula>$L240 = "しない"</formula>
    </cfRule>
  </conditionalFormatting>
  <conditionalFormatting sqref="O240">
    <cfRule type="expression" dxfId="8284" priority="8572">
      <formula>$L240 = "しない"</formula>
    </cfRule>
  </conditionalFormatting>
  <conditionalFormatting sqref="P240">
    <cfRule type="expression" dxfId="8283" priority="8573">
      <formula>$L240 = "しない"</formula>
    </cfRule>
  </conditionalFormatting>
  <conditionalFormatting sqref="Q240">
    <cfRule type="expression" dxfId="8282" priority="8574">
      <formula>$L240 = "しない"</formula>
    </cfRule>
  </conditionalFormatting>
  <conditionalFormatting sqref="R240">
    <cfRule type="expression" dxfId="8281" priority="8575">
      <formula>$L240 = "しない"</formula>
    </cfRule>
  </conditionalFormatting>
  <conditionalFormatting sqref="L241">
    <cfRule type="expression" dxfId="8280" priority="8576">
      <formula>$L241 = "しない"</formula>
    </cfRule>
  </conditionalFormatting>
  <conditionalFormatting sqref="M241">
    <cfRule type="expression" dxfId="8279" priority="8577">
      <formula>$L241 = "しない"</formula>
    </cfRule>
  </conditionalFormatting>
  <conditionalFormatting sqref="N241">
    <cfRule type="expression" dxfId="8278" priority="8578">
      <formula>$L241 = "しない"</formula>
    </cfRule>
  </conditionalFormatting>
  <conditionalFormatting sqref="O241">
    <cfRule type="expression" dxfId="8277" priority="8579">
      <formula>$L241 = "しない"</formula>
    </cfRule>
  </conditionalFormatting>
  <conditionalFormatting sqref="P241">
    <cfRule type="expression" dxfId="8276" priority="8580">
      <formula>$L241 = "しない"</formula>
    </cfRule>
  </conditionalFormatting>
  <conditionalFormatting sqref="Q241">
    <cfRule type="expression" dxfId="8275" priority="8581">
      <formula>$L241 = "しない"</formula>
    </cfRule>
  </conditionalFormatting>
  <conditionalFormatting sqref="R241">
    <cfRule type="expression" dxfId="8274" priority="8582">
      <formula>$L241 = "しない"</formula>
    </cfRule>
  </conditionalFormatting>
  <conditionalFormatting sqref="L242">
    <cfRule type="expression" dxfId="8273" priority="8583">
      <formula>$L242 = "しない"</formula>
    </cfRule>
  </conditionalFormatting>
  <conditionalFormatting sqref="M242">
    <cfRule type="expression" dxfId="8272" priority="8584">
      <formula>$L242 = "しない"</formula>
    </cfRule>
  </conditionalFormatting>
  <conditionalFormatting sqref="N242">
    <cfRule type="expression" dxfId="8271" priority="8585">
      <formula>$L242 = "しない"</formula>
    </cfRule>
  </conditionalFormatting>
  <conditionalFormatting sqref="O242">
    <cfRule type="expression" dxfId="8270" priority="8586">
      <formula>$L242 = "しない"</formula>
    </cfRule>
  </conditionalFormatting>
  <conditionalFormatting sqref="P242">
    <cfRule type="expression" dxfId="8269" priority="8587">
      <formula>$L242 = "しない"</formula>
    </cfRule>
  </conditionalFormatting>
  <conditionalFormatting sqref="Q242">
    <cfRule type="expression" dxfId="8268" priority="8588">
      <formula>$L242 = "しない"</formula>
    </cfRule>
  </conditionalFormatting>
  <conditionalFormatting sqref="R242">
    <cfRule type="expression" dxfId="8267" priority="8589">
      <formula>$L242 = "しない"</formula>
    </cfRule>
  </conditionalFormatting>
  <conditionalFormatting sqref="L243">
    <cfRule type="expression" dxfId="8266" priority="8590">
      <formula>$L243 = "しない"</formula>
    </cfRule>
  </conditionalFormatting>
  <conditionalFormatting sqref="M243">
    <cfRule type="expression" dxfId="8265" priority="8591">
      <formula>$L243 = "しない"</formula>
    </cfRule>
  </conditionalFormatting>
  <conditionalFormatting sqref="N243">
    <cfRule type="expression" dxfId="8264" priority="8592">
      <formula>$L243 = "しない"</formula>
    </cfRule>
  </conditionalFormatting>
  <conditionalFormatting sqref="O243">
    <cfRule type="expression" dxfId="8263" priority="8593">
      <formula>$L243 = "しない"</formula>
    </cfRule>
  </conditionalFormatting>
  <conditionalFormatting sqref="P243">
    <cfRule type="expression" dxfId="8262" priority="8594">
      <formula>$L243 = "しない"</formula>
    </cfRule>
  </conditionalFormatting>
  <conditionalFormatting sqref="Q243">
    <cfRule type="expression" dxfId="8261" priority="8595">
      <formula>$L243 = "しない"</formula>
    </cfRule>
  </conditionalFormatting>
  <conditionalFormatting sqref="R243">
    <cfRule type="expression" dxfId="8260" priority="8596">
      <formula>$L243 = "しない"</formula>
    </cfRule>
  </conditionalFormatting>
  <conditionalFormatting sqref="L244">
    <cfRule type="expression" dxfId="8259" priority="8597">
      <formula>$L244 = "しない"</formula>
    </cfRule>
  </conditionalFormatting>
  <conditionalFormatting sqref="M244">
    <cfRule type="expression" dxfId="8258" priority="8598">
      <formula>$L244 = "しない"</formula>
    </cfRule>
  </conditionalFormatting>
  <conditionalFormatting sqref="N244">
    <cfRule type="expression" dxfId="8257" priority="8599">
      <formula>$L244 = "しない"</formula>
    </cfRule>
  </conditionalFormatting>
  <conditionalFormatting sqref="O244">
    <cfRule type="expression" dxfId="8256" priority="8600">
      <formula>$L244 = "しない"</formula>
    </cfRule>
  </conditionalFormatting>
  <conditionalFormatting sqref="P244">
    <cfRule type="expression" dxfId="8255" priority="8601">
      <formula>$L244 = "しない"</formula>
    </cfRule>
  </conditionalFormatting>
  <conditionalFormatting sqref="Q244">
    <cfRule type="expression" dxfId="8254" priority="8602">
      <formula>$L244 = "しない"</formula>
    </cfRule>
  </conditionalFormatting>
  <conditionalFormatting sqref="R244">
    <cfRule type="expression" dxfId="8253" priority="8603">
      <formula>$L244 = "しない"</formula>
    </cfRule>
  </conditionalFormatting>
  <conditionalFormatting sqref="L245">
    <cfRule type="expression" dxfId="8252" priority="8604">
      <formula>$L245 = "しない"</formula>
    </cfRule>
  </conditionalFormatting>
  <conditionalFormatting sqref="M245">
    <cfRule type="expression" dxfId="8251" priority="8605">
      <formula>$L245 = "しない"</formula>
    </cfRule>
  </conditionalFormatting>
  <conditionalFormatting sqref="N245">
    <cfRule type="expression" dxfId="8250" priority="8606">
      <formula>$L245 = "しない"</formula>
    </cfRule>
  </conditionalFormatting>
  <conditionalFormatting sqref="O245">
    <cfRule type="expression" dxfId="8249" priority="8607">
      <formula>$L245 = "しない"</formula>
    </cfRule>
  </conditionalFormatting>
  <conditionalFormatting sqref="P245">
    <cfRule type="expression" dxfId="8248" priority="8608">
      <formula>$L245 = "しない"</formula>
    </cfRule>
  </conditionalFormatting>
  <conditionalFormatting sqref="Q245">
    <cfRule type="expression" dxfId="8247" priority="8609">
      <formula>$L245 = "しない"</formula>
    </cfRule>
  </conditionalFormatting>
  <conditionalFormatting sqref="R245">
    <cfRule type="expression" dxfId="8246" priority="8610">
      <formula>$L245 = "しない"</formula>
    </cfRule>
  </conditionalFormatting>
  <conditionalFormatting sqref="L246">
    <cfRule type="expression" dxfId="8245" priority="8611">
      <formula>$L246 = "しない"</formula>
    </cfRule>
  </conditionalFormatting>
  <conditionalFormatting sqref="M246">
    <cfRule type="expression" dxfId="8244" priority="8612">
      <formula>$L246 = "しない"</formula>
    </cfRule>
  </conditionalFormatting>
  <conditionalFormatting sqref="N246">
    <cfRule type="expression" dxfId="8243" priority="8613">
      <formula>$L246 = "しない"</formula>
    </cfRule>
  </conditionalFormatting>
  <conditionalFormatting sqref="O246">
    <cfRule type="expression" dxfId="8242" priority="8614">
      <formula>$L246 = "しない"</formula>
    </cfRule>
  </conditionalFormatting>
  <conditionalFormatting sqref="P246">
    <cfRule type="expression" dxfId="8241" priority="8615">
      <formula>$L246 = "しない"</formula>
    </cfRule>
  </conditionalFormatting>
  <conditionalFormatting sqref="Q246">
    <cfRule type="expression" dxfId="8240" priority="8616">
      <formula>$L246 = "しない"</formula>
    </cfRule>
  </conditionalFormatting>
  <conditionalFormatting sqref="R246">
    <cfRule type="expression" dxfId="8239" priority="8617">
      <formula>$L246 = "しない"</formula>
    </cfRule>
  </conditionalFormatting>
  <conditionalFormatting sqref="L247">
    <cfRule type="expression" dxfId="8238" priority="8618">
      <formula>$L247 = "しない"</formula>
    </cfRule>
  </conditionalFormatting>
  <conditionalFormatting sqref="M247">
    <cfRule type="expression" dxfId="8237" priority="8619">
      <formula>$L247 = "しない"</formula>
    </cfRule>
  </conditionalFormatting>
  <conditionalFormatting sqref="N247">
    <cfRule type="expression" dxfId="8236" priority="8620">
      <formula>$L247 = "しない"</formula>
    </cfRule>
  </conditionalFormatting>
  <conditionalFormatting sqref="O247">
    <cfRule type="expression" dxfId="8235" priority="8621">
      <formula>$L247 = "しない"</formula>
    </cfRule>
  </conditionalFormatting>
  <conditionalFormatting sqref="P247">
    <cfRule type="expression" dxfId="8234" priority="8622">
      <formula>$L247 = "しない"</formula>
    </cfRule>
  </conditionalFormatting>
  <conditionalFormatting sqref="Q247">
    <cfRule type="expression" dxfId="8233" priority="8623">
      <formula>$L247 = "しない"</formula>
    </cfRule>
  </conditionalFormatting>
  <conditionalFormatting sqref="R247">
    <cfRule type="expression" dxfId="8232" priority="8624">
      <formula>$L247 = "しない"</formula>
    </cfRule>
  </conditionalFormatting>
  <conditionalFormatting sqref="L248">
    <cfRule type="expression" dxfId="8231" priority="8625">
      <formula>$L248 = "しない"</formula>
    </cfRule>
  </conditionalFormatting>
  <conditionalFormatting sqref="M248">
    <cfRule type="expression" dxfId="8230" priority="8626">
      <formula>$L248 = "しない"</formula>
    </cfRule>
  </conditionalFormatting>
  <conditionalFormatting sqref="N248">
    <cfRule type="expression" dxfId="8229" priority="8627">
      <formula>$L248 = "しない"</formula>
    </cfRule>
  </conditionalFormatting>
  <conditionalFormatting sqref="O248">
    <cfRule type="expression" dxfId="8228" priority="8628">
      <formula>$L248 = "しない"</formula>
    </cfRule>
  </conditionalFormatting>
  <conditionalFormatting sqref="P248">
    <cfRule type="expression" dxfId="8227" priority="8629">
      <formula>$L248 = "しない"</formula>
    </cfRule>
  </conditionalFormatting>
  <conditionalFormatting sqref="Q248">
    <cfRule type="expression" dxfId="8226" priority="8630">
      <formula>$L248 = "しない"</formula>
    </cfRule>
  </conditionalFormatting>
  <conditionalFormatting sqref="R248">
    <cfRule type="expression" dxfId="8225" priority="8631">
      <formula>$L248 = "しない"</formula>
    </cfRule>
  </conditionalFormatting>
  <conditionalFormatting sqref="L249">
    <cfRule type="expression" dxfId="8224" priority="8632">
      <formula>$L249 = "しない"</formula>
    </cfRule>
  </conditionalFormatting>
  <conditionalFormatting sqref="M249">
    <cfRule type="expression" dxfId="8223" priority="8633">
      <formula>$L249 = "しない"</formula>
    </cfRule>
  </conditionalFormatting>
  <conditionalFormatting sqref="N249">
    <cfRule type="expression" dxfId="8222" priority="8634">
      <formula>$L249 = "しない"</formula>
    </cfRule>
  </conditionalFormatting>
  <conditionalFormatting sqref="O249">
    <cfRule type="expression" dxfId="8221" priority="8635">
      <formula>$L249 = "しない"</formula>
    </cfRule>
  </conditionalFormatting>
  <conditionalFormatting sqref="P249">
    <cfRule type="expression" dxfId="8220" priority="8636">
      <formula>$L249 = "しない"</formula>
    </cfRule>
  </conditionalFormatting>
  <conditionalFormatting sqref="Q249">
    <cfRule type="expression" dxfId="8219" priority="8637">
      <formula>$L249 = "しない"</formula>
    </cfRule>
  </conditionalFormatting>
  <conditionalFormatting sqref="R249">
    <cfRule type="expression" dxfId="8218" priority="8638">
      <formula>$L249 = "しない"</formula>
    </cfRule>
  </conditionalFormatting>
  <conditionalFormatting sqref="L250">
    <cfRule type="expression" dxfId="8217" priority="8639">
      <formula>$L250 = "しない"</formula>
    </cfRule>
  </conditionalFormatting>
  <conditionalFormatting sqref="M250">
    <cfRule type="expression" dxfId="8216" priority="8640">
      <formula>$L250 = "しない"</formula>
    </cfRule>
  </conditionalFormatting>
  <conditionalFormatting sqref="N250">
    <cfRule type="expression" dxfId="8215" priority="8641">
      <formula>$L250 = "しない"</formula>
    </cfRule>
  </conditionalFormatting>
  <conditionalFormatting sqref="O250">
    <cfRule type="expression" dxfId="8214" priority="8642">
      <formula>$L250 = "しない"</formula>
    </cfRule>
  </conditionalFormatting>
  <conditionalFormatting sqref="P250">
    <cfRule type="expression" dxfId="8213" priority="8643">
      <formula>$L250 = "しない"</formula>
    </cfRule>
  </conditionalFormatting>
  <conditionalFormatting sqref="Q250">
    <cfRule type="expression" dxfId="8212" priority="8644">
      <formula>$L250 = "しない"</formula>
    </cfRule>
  </conditionalFormatting>
  <conditionalFormatting sqref="R250">
    <cfRule type="expression" dxfId="8211" priority="8645">
      <formula>$L250 = "しない"</formula>
    </cfRule>
  </conditionalFormatting>
  <conditionalFormatting sqref="L251">
    <cfRule type="expression" dxfId="8210" priority="8646">
      <formula>$L251 = "しない"</formula>
    </cfRule>
  </conditionalFormatting>
  <conditionalFormatting sqref="M251">
    <cfRule type="expression" dxfId="8209" priority="8647">
      <formula>$L251 = "しない"</formula>
    </cfRule>
  </conditionalFormatting>
  <conditionalFormatting sqref="N251">
    <cfRule type="expression" dxfId="8208" priority="8648">
      <formula>$L251 = "しない"</formula>
    </cfRule>
  </conditionalFormatting>
  <conditionalFormatting sqref="O251">
    <cfRule type="expression" dxfId="8207" priority="8649">
      <formula>$L251 = "しない"</formula>
    </cfRule>
  </conditionalFormatting>
  <conditionalFormatting sqref="P251">
    <cfRule type="expression" dxfId="8206" priority="8650">
      <formula>$L251 = "しない"</formula>
    </cfRule>
  </conditionalFormatting>
  <conditionalFormatting sqref="Q251">
    <cfRule type="expression" dxfId="8205" priority="8651">
      <formula>$L251 = "しない"</formula>
    </cfRule>
  </conditionalFormatting>
  <conditionalFormatting sqref="R251">
    <cfRule type="expression" dxfId="8204" priority="8652">
      <formula>$L251 = "しない"</formula>
    </cfRule>
  </conditionalFormatting>
  <conditionalFormatting sqref="L252">
    <cfRule type="expression" dxfId="8203" priority="8653">
      <formula>$L252 = "しない"</formula>
    </cfRule>
  </conditionalFormatting>
  <conditionalFormatting sqref="M252">
    <cfRule type="expression" dxfId="8202" priority="8654">
      <formula>$L252 = "しない"</formula>
    </cfRule>
  </conditionalFormatting>
  <conditionalFormatting sqref="N252">
    <cfRule type="expression" dxfId="8201" priority="8655">
      <formula>$L252 = "しない"</formula>
    </cfRule>
  </conditionalFormatting>
  <conditionalFormatting sqref="O252">
    <cfRule type="expression" dxfId="8200" priority="8656">
      <formula>$L252 = "しない"</formula>
    </cfRule>
  </conditionalFormatting>
  <conditionalFormatting sqref="P252">
    <cfRule type="expression" dxfId="8199" priority="8657">
      <formula>$L252 = "しない"</formula>
    </cfRule>
  </conditionalFormatting>
  <conditionalFormatting sqref="Q252">
    <cfRule type="expression" dxfId="8198" priority="8658">
      <formula>$L252 = "しない"</formula>
    </cfRule>
  </conditionalFormatting>
  <conditionalFormatting sqref="R252">
    <cfRule type="expression" dxfId="8197" priority="8659">
      <formula>$L252 = "しない"</formula>
    </cfRule>
  </conditionalFormatting>
  <conditionalFormatting sqref="L253">
    <cfRule type="expression" dxfId="8196" priority="8660">
      <formula>$L253 = "しない"</formula>
    </cfRule>
  </conditionalFormatting>
  <conditionalFormatting sqref="M253">
    <cfRule type="expression" dxfId="8195" priority="8661">
      <formula>$L253 = "しない"</formula>
    </cfRule>
  </conditionalFormatting>
  <conditionalFormatting sqref="N253">
    <cfRule type="expression" dxfId="8194" priority="8662">
      <formula>$L253 = "しない"</formula>
    </cfRule>
  </conditionalFormatting>
  <conditionalFormatting sqref="O253">
    <cfRule type="expression" dxfId="8193" priority="8663">
      <formula>$L253 = "しない"</formula>
    </cfRule>
  </conditionalFormatting>
  <conditionalFormatting sqref="P253">
    <cfRule type="expression" dxfId="8192" priority="8664">
      <formula>$L253 = "しない"</formula>
    </cfRule>
  </conditionalFormatting>
  <conditionalFormatting sqref="Q253">
    <cfRule type="expression" dxfId="8191" priority="8665">
      <formula>$L253 = "しない"</formula>
    </cfRule>
  </conditionalFormatting>
  <conditionalFormatting sqref="R253">
    <cfRule type="expression" dxfId="8190" priority="8666">
      <formula>$L253 = "しない"</formula>
    </cfRule>
  </conditionalFormatting>
  <conditionalFormatting sqref="L254">
    <cfRule type="expression" dxfId="8189" priority="8667">
      <formula>$L254 = "しない"</formula>
    </cfRule>
  </conditionalFormatting>
  <conditionalFormatting sqref="M254">
    <cfRule type="expression" dxfId="8188" priority="8668">
      <formula>$L254 = "しない"</formula>
    </cfRule>
  </conditionalFormatting>
  <conditionalFormatting sqref="N254">
    <cfRule type="expression" dxfId="8187" priority="8669">
      <formula>$L254 = "しない"</formula>
    </cfRule>
  </conditionalFormatting>
  <conditionalFormatting sqref="O254">
    <cfRule type="expression" dxfId="8186" priority="8670">
      <formula>$L254 = "しない"</formula>
    </cfRule>
  </conditionalFormatting>
  <conditionalFormatting sqref="P254">
    <cfRule type="expression" dxfId="8185" priority="8671">
      <formula>$L254 = "しない"</formula>
    </cfRule>
  </conditionalFormatting>
  <conditionalFormatting sqref="Q254">
    <cfRule type="expression" dxfId="8184" priority="8672">
      <formula>$L254 = "しない"</formula>
    </cfRule>
  </conditionalFormatting>
  <conditionalFormatting sqref="R254">
    <cfRule type="expression" dxfId="8183" priority="8673">
      <formula>$L254 = "しない"</formula>
    </cfRule>
  </conditionalFormatting>
  <conditionalFormatting sqref="L255">
    <cfRule type="expression" dxfId="8182" priority="8674">
      <formula>$L255 = "しない"</formula>
    </cfRule>
  </conditionalFormatting>
  <conditionalFormatting sqref="M255">
    <cfRule type="expression" dxfId="8181" priority="8675">
      <formula>$L255 = "しない"</formula>
    </cfRule>
  </conditionalFormatting>
  <conditionalFormatting sqref="N255">
    <cfRule type="expression" dxfId="8180" priority="8676">
      <formula>$L255 = "しない"</formula>
    </cfRule>
  </conditionalFormatting>
  <conditionalFormatting sqref="O255">
    <cfRule type="expression" dxfId="8179" priority="8677">
      <formula>$L255 = "しない"</formula>
    </cfRule>
  </conditionalFormatting>
  <conditionalFormatting sqref="P255">
    <cfRule type="expression" dxfId="8178" priority="8678">
      <formula>$L255 = "しない"</formula>
    </cfRule>
  </conditionalFormatting>
  <conditionalFormatting sqref="Q255">
    <cfRule type="expression" dxfId="8177" priority="8679">
      <formula>$L255 = "しない"</formula>
    </cfRule>
  </conditionalFormatting>
  <conditionalFormatting sqref="R255">
    <cfRule type="expression" dxfId="8176" priority="8680">
      <formula>$L255 = "しない"</formula>
    </cfRule>
  </conditionalFormatting>
  <conditionalFormatting sqref="L256">
    <cfRule type="expression" dxfId="8175" priority="8681">
      <formula>$L256 = "しない"</formula>
    </cfRule>
  </conditionalFormatting>
  <conditionalFormatting sqref="M256">
    <cfRule type="expression" dxfId="8174" priority="8682">
      <formula>$L256 = "しない"</formula>
    </cfRule>
  </conditionalFormatting>
  <conditionalFormatting sqref="N256">
    <cfRule type="expression" dxfId="8173" priority="8683">
      <formula>$L256 = "しない"</formula>
    </cfRule>
  </conditionalFormatting>
  <conditionalFormatting sqref="O256">
    <cfRule type="expression" dxfId="8172" priority="8684">
      <formula>$L256 = "しない"</formula>
    </cfRule>
  </conditionalFormatting>
  <conditionalFormatting sqref="P256">
    <cfRule type="expression" dxfId="8171" priority="8685">
      <formula>$L256 = "しない"</formula>
    </cfRule>
  </conditionalFormatting>
  <conditionalFormatting sqref="Q256">
    <cfRule type="expression" dxfId="8170" priority="8686">
      <formula>$L256 = "しない"</formula>
    </cfRule>
  </conditionalFormatting>
  <conditionalFormatting sqref="R256">
    <cfRule type="expression" dxfId="8169" priority="8687">
      <formula>$L256 = "しない"</formula>
    </cfRule>
  </conditionalFormatting>
  <conditionalFormatting sqref="L257">
    <cfRule type="expression" dxfId="8168" priority="8688">
      <formula>$L257 = "しない"</formula>
    </cfRule>
  </conditionalFormatting>
  <conditionalFormatting sqref="M257">
    <cfRule type="expression" dxfId="8167" priority="8689">
      <formula>$L257 = "しない"</formula>
    </cfRule>
  </conditionalFormatting>
  <conditionalFormatting sqref="N257">
    <cfRule type="expression" dxfId="8166" priority="8690">
      <formula>$L257 = "しない"</formula>
    </cfRule>
  </conditionalFormatting>
  <conditionalFormatting sqref="O257">
    <cfRule type="expression" dxfId="8165" priority="8691">
      <formula>$L257 = "しない"</formula>
    </cfRule>
  </conditionalFormatting>
  <conditionalFormatting sqref="P257">
    <cfRule type="expression" dxfId="8164" priority="8692">
      <formula>$L257 = "しない"</formula>
    </cfRule>
  </conditionalFormatting>
  <conditionalFormatting sqref="Q257">
    <cfRule type="expression" dxfId="8163" priority="8693">
      <formula>$L257 = "しない"</formula>
    </cfRule>
  </conditionalFormatting>
  <conditionalFormatting sqref="R257">
    <cfRule type="expression" dxfId="8162" priority="8694">
      <formula>$L257 = "しない"</formula>
    </cfRule>
  </conditionalFormatting>
  <conditionalFormatting sqref="L258">
    <cfRule type="expression" dxfId="8161" priority="8695">
      <formula>$L258 = "しない"</formula>
    </cfRule>
  </conditionalFormatting>
  <conditionalFormatting sqref="M258">
    <cfRule type="expression" dxfId="8160" priority="8696">
      <formula>$L258 = "しない"</formula>
    </cfRule>
  </conditionalFormatting>
  <conditionalFormatting sqref="N258">
    <cfRule type="expression" dxfId="8159" priority="8697">
      <formula>$L258 = "しない"</formula>
    </cfRule>
  </conditionalFormatting>
  <conditionalFormatting sqref="O258">
    <cfRule type="expression" dxfId="8158" priority="8698">
      <formula>$L258 = "しない"</formula>
    </cfRule>
  </conditionalFormatting>
  <conditionalFormatting sqref="P258">
    <cfRule type="expression" dxfId="8157" priority="8699">
      <formula>$L258 = "しない"</formula>
    </cfRule>
  </conditionalFormatting>
  <conditionalFormatting sqref="Q258">
    <cfRule type="expression" dxfId="8156" priority="8700">
      <formula>$L258 = "しない"</formula>
    </cfRule>
  </conditionalFormatting>
  <conditionalFormatting sqref="R258">
    <cfRule type="expression" dxfId="8155" priority="8701">
      <formula>$L258 = "しない"</formula>
    </cfRule>
  </conditionalFormatting>
  <conditionalFormatting sqref="L259">
    <cfRule type="expression" dxfId="8154" priority="8702">
      <formula>$L259 = "しない"</formula>
    </cfRule>
  </conditionalFormatting>
  <conditionalFormatting sqref="M259">
    <cfRule type="expression" dxfId="8153" priority="8703">
      <formula>$L259 = "しない"</formula>
    </cfRule>
  </conditionalFormatting>
  <conditionalFormatting sqref="N259">
    <cfRule type="expression" dxfId="8152" priority="8704">
      <formula>$L259 = "しない"</formula>
    </cfRule>
  </conditionalFormatting>
  <conditionalFormatting sqref="O259">
    <cfRule type="expression" dxfId="8151" priority="8705">
      <formula>$L259 = "しない"</formula>
    </cfRule>
  </conditionalFormatting>
  <conditionalFormatting sqref="P259">
    <cfRule type="expression" dxfId="8150" priority="8706">
      <formula>$L259 = "しない"</formula>
    </cfRule>
  </conditionalFormatting>
  <conditionalFormatting sqref="Q259">
    <cfRule type="expression" dxfId="8149" priority="8707">
      <formula>$L259 = "しない"</formula>
    </cfRule>
  </conditionalFormatting>
  <conditionalFormatting sqref="R259">
    <cfRule type="expression" dxfId="8148" priority="8708">
      <formula>$L259 = "しない"</formula>
    </cfRule>
  </conditionalFormatting>
  <conditionalFormatting sqref="L260">
    <cfRule type="expression" dxfId="8147" priority="8709">
      <formula>$L260 = "しない"</formula>
    </cfRule>
  </conditionalFormatting>
  <conditionalFormatting sqref="M260">
    <cfRule type="expression" dxfId="8146" priority="8710">
      <formula>$L260 = "しない"</formula>
    </cfRule>
  </conditionalFormatting>
  <conditionalFormatting sqref="N260">
    <cfRule type="expression" dxfId="8145" priority="8711">
      <formula>$L260 = "しない"</formula>
    </cfRule>
  </conditionalFormatting>
  <conditionalFormatting sqref="O260">
    <cfRule type="expression" dxfId="8144" priority="8712">
      <formula>$L260 = "しない"</formula>
    </cfRule>
  </conditionalFormatting>
  <conditionalFormatting sqref="P260">
    <cfRule type="expression" dxfId="8143" priority="8713">
      <formula>$L260 = "しない"</formula>
    </cfRule>
  </conditionalFormatting>
  <conditionalFormatting sqref="Q260">
    <cfRule type="expression" dxfId="8142" priority="8714">
      <formula>$L260 = "しない"</formula>
    </cfRule>
  </conditionalFormatting>
  <conditionalFormatting sqref="R260">
    <cfRule type="expression" dxfId="8141" priority="8715">
      <formula>$L260 = "しない"</formula>
    </cfRule>
  </conditionalFormatting>
  <conditionalFormatting sqref="L261">
    <cfRule type="expression" dxfId="8140" priority="8716">
      <formula>$L261 = "しない"</formula>
    </cfRule>
  </conditionalFormatting>
  <conditionalFormatting sqref="M261">
    <cfRule type="expression" dxfId="8139" priority="8717">
      <formula>$L261 = "しない"</formula>
    </cfRule>
  </conditionalFormatting>
  <conditionalFormatting sqref="N261">
    <cfRule type="expression" dxfId="8138" priority="8718">
      <formula>$L261 = "しない"</formula>
    </cfRule>
  </conditionalFormatting>
  <conditionalFormatting sqref="O261">
    <cfRule type="expression" dxfId="8137" priority="8719">
      <formula>$L261 = "しない"</formula>
    </cfRule>
  </conditionalFormatting>
  <conditionalFormatting sqref="P261">
    <cfRule type="expression" dxfId="8136" priority="8720">
      <formula>$L261 = "しない"</formula>
    </cfRule>
  </conditionalFormatting>
  <conditionalFormatting sqref="Q261">
    <cfRule type="expression" dxfId="8135" priority="8721">
      <formula>$L261 = "しない"</formula>
    </cfRule>
  </conditionalFormatting>
  <conditionalFormatting sqref="R261">
    <cfRule type="expression" dxfId="8134" priority="8722">
      <formula>$L261 = "しない"</formula>
    </cfRule>
  </conditionalFormatting>
  <conditionalFormatting sqref="L262">
    <cfRule type="expression" dxfId="8133" priority="8723">
      <formula>$L262 = "しない"</formula>
    </cfRule>
  </conditionalFormatting>
  <conditionalFormatting sqref="M262">
    <cfRule type="expression" dxfId="8132" priority="8724">
      <formula>$L262 = "しない"</formula>
    </cfRule>
  </conditionalFormatting>
  <conditionalFormatting sqref="N262">
    <cfRule type="expression" dxfId="8131" priority="8725">
      <formula>$L262 = "しない"</formula>
    </cfRule>
  </conditionalFormatting>
  <conditionalFormatting sqref="O262">
    <cfRule type="expression" dxfId="8130" priority="8726">
      <formula>$L262 = "しない"</formula>
    </cfRule>
  </conditionalFormatting>
  <conditionalFormatting sqref="P262">
    <cfRule type="expression" dxfId="8129" priority="8727">
      <formula>$L262 = "しない"</formula>
    </cfRule>
  </conditionalFormatting>
  <conditionalFormatting sqref="Q262">
    <cfRule type="expression" dxfId="8128" priority="8728">
      <formula>$L262 = "しない"</formula>
    </cfRule>
  </conditionalFormatting>
  <conditionalFormatting sqref="R262">
    <cfRule type="expression" dxfId="8127" priority="8729">
      <formula>$L262 = "しない"</formula>
    </cfRule>
  </conditionalFormatting>
  <conditionalFormatting sqref="L263">
    <cfRule type="expression" dxfId="8126" priority="8730">
      <formula>$L263 = "しない"</formula>
    </cfRule>
  </conditionalFormatting>
  <conditionalFormatting sqref="M263">
    <cfRule type="expression" dxfId="8125" priority="8731">
      <formula>$L263 = "しない"</formula>
    </cfRule>
  </conditionalFormatting>
  <conditionalFormatting sqref="N263">
    <cfRule type="expression" dxfId="8124" priority="8732">
      <formula>$L263 = "しない"</formula>
    </cfRule>
  </conditionalFormatting>
  <conditionalFormatting sqref="O263">
    <cfRule type="expression" dxfId="8123" priority="8733">
      <formula>$L263 = "しない"</formula>
    </cfRule>
  </conditionalFormatting>
  <conditionalFormatting sqref="P263">
    <cfRule type="expression" dxfId="8122" priority="8734">
      <formula>$L263 = "しない"</formula>
    </cfRule>
  </conditionalFormatting>
  <conditionalFormatting sqref="Q263">
    <cfRule type="expression" dxfId="8121" priority="8735">
      <formula>$L263 = "しない"</formula>
    </cfRule>
  </conditionalFormatting>
  <conditionalFormatting sqref="R263">
    <cfRule type="expression" dxfId="8120" priority="8736">
      <formula>$L263 = "しない"</formula>
    </cfRule>
  </conditionalFormatting>
  <conditionalFormatting sqref="L264">
    <cfRule type="expression" dxfId="8119" priority="8737">
      <formula>$L264 = "しない"</formula>
    </cfRule>
  </conditionalFormatting>
  <conditionalFormatting sqref="M264">
    <cfRule type="expression" dxfId="8118" priority="8738">
      <formula>$L264 = "しない"</formula>
    </cfRule>
  </conditionalFormatting>
  <conditionalFormatting sqref="N264">
    <cfRule type="expression" dxfId="8117" priority="8739">
      <formula>$L264 = "しない"</formula>
    </cfRule>
  </conditionalFormatting>
  <conditionalFormatting sqref="O264">
    <cfRule type="expression" dxfId="8116" priority="8740">
      <formula>$L264 = "しない"</formula>
    </cfRule>
  </conditionalFormatting>
  <conditionalFormatting sqref="P264">
    <cfRule type="expression" dxfId="8115" priority="8741">
      <formula>$L264 = "しない"</formula>
    </cfRule>
  </conditionalFormatting>
  <conditionalFormatting sqref="Q264">
    <cfRule type="expression" dxfId="8114" priority="8742">
      <formula>$L264 = "しない"</formula>
    </cfRule>
  </conditionalFormatting>
  <conditionalFormatting sqref="R264">
    <cfRule type="expression" dxfId="8113" priority="8743">
      <formula>$L264 = "しない"</formula>
    </cfRule>
  </conditionalFormatting>
  <conditionalFormatting sqref="L265">
    <cfRule type="expression" dxfId="8112" priority="8744">
      <formula>$L265 = "しない"</formula>
    </cfRule>
  </conditionalFormatting>
  <conditionalFormatting sqref="M265">
    <cfRule type="expression" dxfId="8111" priority="8745">
      <formula>$L265 = "しない"</formula>
    </cfRule>
  </conditionalFormatting>
  <conditionalFormatting sqref="N265">
    <cfRule type="expression" dxfId="8110" priority="8746">
      <formula>$L265 = "しない"</formula>
    </cfRule>
  </conditionalFormatting>
  <conditionalFormatting sqref="O265">
    <cfRule type="expression" dxfId="8109" priority="8747">
      <formula>$L265 = "しない"</formula>
    </cfRule>
  </conditionalFormatting>
  <conditionalFormatting sqref="P265">
    <cfRule type="expression" dxfId="8108" priority="8748">
      <formula>$L265 = "しない"</formula>
    </cfRule>
  </conditionalFormatting>
  <conditionalFormatting sqref="Q265">
    <cfRule type="expression" dxfId="8107" priority="8749">
      <formula>$L265 = "しない"</formula>
    </cfRule>
  </conditionalFormatting>
  <conditionalFormatting sqref="R265">
    <cfRule type="expression" dxfId="8106" priority="8750">
      <formula>$L265 = "しない"</formula>
    </cfRule>
  </conditionalFormatting>
  <conditionalFormatting sqref="L266">
    <cfRule type="expression" dxfId="8105" priority="8751">
      <formula>$L266 = "しない"</formula>
    </cfRule>
  </conditionalFormatting>
  <conditionalFormatting sqref="M266">
    <cfRule type="expression" dxfId="8104" priority="8752">
      <formula>$L266 = "しない"</formula>
    </cfRule>
  </conditionalFormatting>
  <conditionalFormatting sqref="N266">
    <cfRule type="expression" dxfId="8103" priority="8753">
      <formula>$L266 = "しない"</formula>
    </cfRule>
  </conditionalFormatting>
  <conditionalFormatting sqref="O266">
    <cfRule type="expression" dxfId="8102" priority="8754">
      <formula>$L266 = "しない"</formula>
    </cfRule>
  </conditionalFormatting>
  <conditionalFormatting sqref="P266">
    <cfRule type="expression" dxfId="8101" priority="8755">
      <formula>$L266 = "しない"</formula>
    </cfRule>
  </conditionalFormatting>
  <conditionalFormatting sqref="Q266">
    <cfRule type="expression" dxfId="8100" priority="8756">
      <formula>$L266 = "しない"</formula>
    </cfRule>
  </conditionalFormatting>
  <conditionalFormatting sqref="R266">
    <cfRule type="expression" dxfId="8099" priority="8757">
      <formula>$L266 = "しない"</formula>
    </cfRule>
  </conditionalFormatting>
  <conditionalFormatting sqref="L267">
    <cfRule type="expression" dxfId="8098" priority="8758">
      <formula>$L267 = "しない"</formula>
    </cfRule>
  </conditionalFormatting>
  <conditionalFormatting sqref="M267">
    <cfRule type="expression" dxfId="8097" priority="8759">
      <formula>$L267 = "しない"</formula>
    </cfRule>
  </conditionalFormatting>
  <conditionalFormatting sqref="N267">
    <cfRule type="expression" dxfId="8096" priority="8760">
      <formula>$L267 = "しない"</formula>
    </cfRule>
  </conditionalFormatting>
  <conditionalFormatting sqref="O267">
    <cfRule type="expression" dxfId="8095" priority="8761">
      <formula>$L267 = "しない"</formula>
    </cfRule>
  </conditionalFormatting>
  <conditionalFormatting sqref="P267">
    <cfRule type="expression" dxfId="8094" priority="8762">
      <formula>$L267 = "しない"</formula>
    </cfRule>
  </conditionalFormatting>
  <conditionalFormatting sqref="Q267">
    <cfRule type="expression" dxfId="8093" priority="8763">
      <formula>$L267 = "しない"</formula>
    </cfRule>
  </conditionalFormatting>
  <conditionalFormatting sqref="R267">
    <cfRule type="expression" dxfId="8092" priority="8764">
      <formula>$L267 = "しない"</formula>
    </cfRule>
  </conditionalFormatting>
  <conditionalFormatting sqref="L268">
    <cfRule type="expression" dxfId="8091" priority="8765">
      <formula>$L268 = "しない"</formula>
    </cfRule>
  </conditionalFormatting>
  <conditionalFormatting sqref="M268">
    <cfRule type="expression" dxfId="8090" priority="8766">
      <formula>$L268 = "しない"</formula>
    </cfRule>
  </conditionalFormatting>
  <conditionalFormatting sqref="N268">
    <cfRule type="expression" dxfId="8089" priority="8767">
      <formula>$L268 = "しない"</formula>
    </cfRule>
  </conditionalFormatting>
  <conditionalFormatting sqref="O268">
    <cfRule type="expression" dxfId="8088" priority="8768">
      <formula>$L268 = "しない"</formula>
    </cfRule>
  </conditionalFormatting>
  <conditionalFormatting sqref="P268">
    <cfRule type="expression" dxfId="8087" priority="8769">
      <formula>$L268 = "しない"</formula>
    </cfRule>
  </conditionalFormatting>
  <conditionalFormatting sqref="Q268">
    <cfRule type="expression" dxfId="8086" priority="8770">
      <formula>$L268 = "しない"</formula>
    </cfRule>
  </conditionalFormatting>
  <conditionalFormatting sqref="R268">
    <cfRule type="expression" dxfId="8085" priority="8771">
      <formula>$L268 = "しない"</formula>
    </cfRule>
  </conditionalFormatting>
  <conditionalFormatting sqref="L269">
    <cfRule type="expression" dxfId="8084" priority="8772">
      <formula>$L269 = "しない"</formula>
    </cfRule>
  </conditionalFormatting>
  <conditionalFormatting sqref="M269">
    <cfRule type="expression" dxfId="8083" priority="8773">
      <formula>$L269 = "しない"</formula>
    </cfRule>
  </conditionalFormatting>
  <conditionalFormatting sqref="N269">
    <cfRule type="expression" dxfId="8082" priority="8774">
      <formula>$L269 = "しない"</formula>
    </cfRule>
  </conditionalFormatting>
  <conditionalFormatting sqref="O269">
    <cfRule type="expression" dxfId="8081" priority="8775">
      <formula>$L269 = "しない"</formula>
    </cfRule>
  </conditionalFormatting>
  <conditionalFormatting sqref="P269">
    <cfRule type="expression" dxfId="8080" priority="8776">
      <formula>$L269 = "しない"</formula>
    </cfRule>
  </conditionalFormatting>
  <conditionalFormatting sqref="Q269">
    <cfRule type="expression" dxfId="8079" priority="8777">
      <formula>$L269 = "しない"</formula>
    </cfRule>
  </conditionalFormatting>
  <conditionalFormatting sqref="R269">
    <cfRule type="expression" dxfId="8078" priority="8778">
      <formula>$L269 = "しない"</formula>
    </cfRule>
  </conditionalFormatting>
  <conditionalFormatting sqref="L270">
    <cfRule type="expression" dxfId="8077" priority="8779">
      <formula>$L270 = "しない"</formula>
    </cfRule>
  </conditionalFormatting>
  <conditionalFormatting sqref="M270">
    <cfRule type="expression" dxfId="8076" priority="8780">
      <formula>$L270 = "しない"</formula>
    </cfRule>
  </conditionalFormatting>
  <conditionalFormatting sqref="N270">
    <cfRule type="expression" dxfId="8075" priority="8781">
      <formula>$L270 = "しない"</formula>
    </cfRule>
  </conditionalFormatting>
  <conditionalFormatting sqref="O270">
    <cfRule type="expression" dxfId="8074" priority="8782">
      <formula>$L270 = "しない"</formula>
    </cfRule>
  </conditionalFormatting>
  <conditionalFormatting sqref="P270">
    <cfRule type="expression" dxfId="8073" priority="8783">
      <formula>$L270 = "しない"</formula>
    </cfRule>
  </conditionalFormatting>
  <conditionalFormatting sqref="Q270">
    <cfRule type="expression" dxfId="8072" priority="8784">
      <formula>$L270 = "しない"</formula>
    </cfRule>
  </conditionalFormatting>
  <conditionalFormatting sqref="R270">
    <cfRule type="expression" dxfId="8071" priority="8785">
      <formula>$L270 = "しない"</formula>
    </cfRule>
  </conditionalFormatting>
  <conditionalFormatting sqref="L271">
    <cfRule type="expression" dxfId="8070" priority="8786">
      <formula>$L271 = "しない"</formula>
    </cfRule>
  </conditionalFormatting>
  <conditionalFormatting sqref="M271">
    <cfRule type="expression" dxfId="8069" priority="8787">
      <formula>$L271 = "しない"</formula>
    </cfRule>
  </conditionalFormatting>
  <conditionalFormatting sqref="N271">
    <cfRule type="expression" dxfId="8068" priority="8788">
      <formula>$L271 = "しない"</formula>
    </cfRule>
  </conditionalFormatting>
  <conditionalFormatting sqref="O271">
    <cfRule type="expression" dxfId="8067" priority="8789">
      <formula>$L271 = "しない"</formula>
    </cfRule>
  </conditionalFormatting>
  <conditionalFormatting sqref="P271">
    <cfRule type="expression" dxfId="8066" priority="8790">
      <formula>$L271 = "しない"</formula>
    </cfRule>
  </conditionalFormatting>
  <conditionalFormatting sqref="Q271">
    <cfRule type="expression" dxfId="8065" priority="8791">
      <formula>$L271 = "しない"</formula>
    </cfRule>
  </conditionalFormatting>
  <conditionalFormatting sqref="R271">
    <cfRule type="expression" dxfId="8064" priority="8792">
      <formula>$L271 = "しない"</formula>
    </cfRule>
  </conditionalFormatting>
  <conditionalFormatting sqref="L272">
    <cfRule type="expression" dxfId="8063" priority="8793">
      <formula>$L272 = "しない"</formula>
    </cfRule>
  </conditionalFormatting>
  <conditionalFormatting sqref="M272">
    <cfRule type="expression" dxfId="8062" priority="8794">
      <formula>$L272 = "しない"</formula>
    </cfRule>
  </conditionalFormatting>
  <conditionalFormatting sqref="N272">
    <cfRule type="expression" dxfId="8061" priority="8795">
      <formula>$L272 = "しない"</formula>
    </cfRule>
  </conditionalFormatting>
  <conditionalFormatting sqref="O272">
    <cfRule type="expression" dxfId="8060" priority="8796">
      <formula>$L272 = "しない"</formula>
    </cfRule>
  </conditionalFormatting>
  <conditionalFormatting sqref="P272">
    <cfRule type="expression" dxfId="8059" priority="8797">
      <formula>$L272 = "しない"</formula>
    </cfRule>
  </conditionalFormatting>
  <conditionalFormatting sqref="Q272">
    <cfRule type="expression" dxfId="8058" priority="8798">
      <formula>$L272 = "しない"</formula>
    </cfRule>
  </conditionalFormatting>
  <conditionalFormatting sqref="R272">
    <cfRule type="expression" dxfId="8057" priority="8799">
      <formula>$L272 = "しない"</formula>
    </cfRule>
  </conditionalFormatting>
  <conditionalFormatting sqref="L273">
    <cfRule type="expression" dxfId="8056" priority="8800">
      <formula>$L273 = "しない"</formula>
    </cfRule>
  </conditionalFormatting>
  <conditionalFormatting sqref="M273">
    <cfRule type="expression" dxfId="8055" priority="8801">
      <formula>$L273 = "しない"</formula>
    </cfRule>
  </conditionalFormatting>
  <conditionalFormatting sqref="N273">
    <cfRule type="expression" dxfId="8054" priority="8802">
      <formula>$L273 = "しない"</formula>
    </cfRule>
  </conditionalFormatting>
  <conditionalFormatting sqref="O273">
    <cfRule type="expression" dxfId="8053" priority="8803">
      <formula>$L273 = "しない"</formula>
    </cfRule>
  </conditionalFormatting>
  <conditionalFormatting sqref="P273">
    <cfRule type="expression" dxfId="8052" priority="8804">
      <formula>$L273 = "しない"</formula>
    </cfRule>
  </conditionalFormatting>
  <conditionalFormatting sqref="Q273">
    <cfRule type="expression" dxfId="8051" priority="8805">
      <formula>$L273 = "しない"</formula>
    </cfRule>
  </conditionalFormatting>
  <conditionalFormatting sqref="R273">
    <cfRule type="expression" dxfId="8050" priority="8806">
      <formula>$L273 = "しない"</formula>
    </cfRule>
  </conditionalFormatting>
  <conditionalFormatting sqref="L274">
    <cfRule type="expression" dxfId="8049" priority="8807">
      <formula>$L274 = "しない"</formula>
    </cfRule>
  </conditionalFormatting>
  <conditionalFormatting sqref="M274">
    <cfRule type="expression" dxfId="8048" priority="8808">
      <formula>$L274 = "しない"</formula>
    </cfRule>
  </conditionalFormatting>
  <conditionalFormatting sqref="N274">
    <cfRule type="expression" dxfId="8047" priority="8809">
      <formula>$L274 = "しない"</formula>
    </cfRule>
  </conditionalFormatting>
  <conditionalFormatting sqref="O274">
    <cfRule type="expression" dxfId="8046" priority="8810">
      <formula>$L274 = "しない"</formula>
    </cfRule>
  </conditionalFormatting>
  <conditionalFormatting sqref="P274">
    <cfRule type="expression" dxfId="8045" priority="8811">
      <formula>$L274 = "しない"</formula>
    </cfRule>
  </conditionalFormatting>
  <conditionalFormatting sqref="Q274">
    <cfRule type="expression" dxfId="8044" priority="8812">
      <formula>$L274 = "しない"</formula>
    </cfRule>
  </conditionalFormatting>
  <conditionalFormatting sqref="R274">
    <cfRule type="expression" dxfId="8043" priority="8813">
      <formula>$L274 = "しない"</formula>
    </cfRule>
  </conditionalFormatting>
  <conditionalFormatting sqref="L275">
    <cfRule type="expression" dxfId="8042" priority="8814">
      <formula>$L275 = "しない"</formula>
    </cfRule>
  </conditionalFormatting>
  <conditionalFormatting sqref="M275">
    <cfRule type="expression" dxfId="8041" priority="8815">
      <formula>$L275 = "しない"</formula>
    </cfRule>
  </conditionalFormatting>
  <conditionalFormatting sqref="N275">
    <cfRule type="expression" dxfId="8040" priority="8816">
      <formula>$L275 = "しない"</formula>
    </cfRule>
  </conditionalFormatting>
  <conditionalFormatting sqref="O275">
    <cfRule type="expression" dxfId="8039" priority="8817">
      <formula>$L275 = "しない"</formula>
    </cfRule>
  </conditionalFormatting>
  <conditionalFormatting sqref="P275">
    <cfRule type="expression" dxfId="8038" priority="8818">
      <formula>$L275 = "しない"</formula>
    </cfRule>
  </conditionalFormatting>
  <conditionalFormatting sqref="Q275">
    <cfRule type="expression" dxfId="8037" priority="8819">
      <formula>$L275 = "しない"</formula>
    </cfRule>
  </conditionalFormatting>
  <conditionalFormatting sqref="R275">
    <cfRule type="expression" dxfId="8036" priority="8820">
      <formula>$L275 = "しない"</formula>
    </cfRule>
  </conditionalFormatting>
  <conditionalFormatting sqref="L276">
    <cfRule type="expression" dxfId="8035" priority="8821">
      <formula>$L276 = "しない"</formula>
    </cfRule>
  </conditionalFormatting>
  <conditionalFormatting sqref="M276">
    <cfRule type="expression" dxfId="8034" priority="8822">
      <formula>$L276 = "しない"</formula>
    </cfRule>
  </conditionalFormatting>
  <conditionalFormatting sqref="N276">
    <cfRule type="expression" dxfId="8033" priority="8823">
      <formula>$L276 = "しない"</formula>
    </cfRule>
  </conditionalFormatting>
  <conditionalFormatting sqref="O276">
    <cfRule type="expression" dxfId="8032" priority="8824">
      <formula>$L276 = "しない"</formula>
    </cfRule>
  </conditionalFormatting>
  <conditionalFormatting sqref="P276">
    <cfRule type="expression" dxfId="8031" priority="8825">
      <formula>$L276 = "しない"</formula>
    </cfRule>
  </conditionalFormatting>
  <conditionalFormatting sqref="Q276">
    <cfRule type="expression" dxfId="8030" priority="8826">
      <formula>$L276 = "しない"</formula>
    </cfRule>
  </conditionalFormatting>
  <conditionalFormatting sqref="R276">
    <cfRule type="expression" dxfId="8029" priority="8827">
      <formula>$L276 = "しない"</formula>
    </cfRule>
  </conditionalFormatting>
  <conditionalFormatting sqref="L277">
    <cfRule type="expression" dxfId="8028" priority="8828">
      <formula>$L277 = "しない"</formula>
    </cfRule>
  </conditionalFormatting>
  <conditionalFormatting sqref="M277">
    <cfRule type="expression" dxfId="8027" priority="8829">
      <formula>$L277 = "しない"</formula>
    </cfRule>
  </conditionalFormatting>
  <conditionalFormatting sqref="N277">
    <cfRule type="expression" dxfId="8026" priority="8830">
      <formula>$L277 = "しない"</formula>
    </cfRule>
  </conditionalFormatting>
  <conditionalFormatting sqref="O277">
    <cfRule type="expression" dxfId="8025" priority="8831">
      <formula>$L277 = "しない"</formula>
    </cfRule>
  </conditionalFormatting>
  <conditionalFormatting sqref="P277">
    <cfRule type="expression" dxfId="8024" priority="8832">
      <formula>$L277 = "しない"</formula>
    </cfRule>
  </conditionalFormatting>
  <conditionalFormatting sqref="Q277">
    <cfRule type="expression" dxfId="8023" priority="8833">
      <formula>$L277 = "しない"</formula>
    </cfRule>
  </conditionalFormatting>
  <conditionalFormatting sqref="R277">
    <cfRule type="expression" dxfId="8022" priority="8834">
      <formula>$L277 = "しない"</formula>
    </cfRule>
  </conditionalFormatting>
  <conditionalFormatting sqref="L278">
    <cfRule type="expression" dxfId="8021" priority="8835">
      <formula>$L278 = "しない"</formula>
    </cfRule>
  </conditionalFormatting>
  <conditionalFormatting sqref="M278">
    <cfRule type="expression" dxfId="8020" priority="8836">
      <formula>$L278 = "しない"</formula>
    </cfRule>
  </conditionalFormatting>
  <conditionalFormatting sqref="N278">
    <cfRule type="expression" dxfId="8019" priority="8837">
      <formula>$L278 = "しない"</formula>
    </cfRule>
  </conditionalFormatting>
  <conditionalFormatting sqref="O278">
    <cfRule type="expression" dxfId="8018" priority="8838">
      <formula>$L278 = "しない"</formula>
    </cfRule>
  </conditionalFormatting>
  <conditionalFormatting sqref="P278">
    <cfRule type="expression" dxfId="8017" priority="8839">
      <formula>$L278 = "しない"</formula>
    </cfRule>
  </conditionalFormatting>
  <conditionalFormatting sqref="Q278">
    <cfRule type="expression" dxfId="8016" priority="8840">
      <formula>$L278 = "しない"</formula>
    </cfRule>
  </conditionalFormatting>
  <conditionalFormatting sqref="R278">
    <cfRule type="expression" dxfId="8015" priority="8841">
      <formula>$L278 = "しない"</formula>
    </cfRule>
  </conditionalFormatting>
  <conditionalFormatting sqref="L279">
    <cfRule type="expression" dxfId="8014" priority="8842">
      <formula>$L279 = "しない"</formula>
    </cfRule>
  </conditionalFormatting>
  <conditionalFormatting sqref="M279">
    <cfRule type="expression" dxfId="8013" priority="8843">
      <formula>$L279 = "しない"</formula>
    </cfRule>
  </conditionalFormatting>
  <conditionalFormatting sqref="N279">
    <cfRule type="expression" dxfId="8012" priority="8844">
      <formula>$L279 = "しない"</formula>
    </cfRule>
  </conditionalFormatting>
  <conditionalFormatting sqref="O279">
    <cfRule type="expression" dxfId="8011" priority="8845">
      <formula>$L279 = "しない"</formula>
    </cfRule>
  </conditionalFormatting>
  <conditionalFormatting sqref="P279">
    <cfRule type="expression" dxfId="8010" priority="8846">
      <formula>$L279 = "しない"</formula>
    </cfRule>
  </conditionalFormatting>
  <conditionalFormatting sqref="Q279">
    <cfRule type="expression" dxfId="8009" priority="8847">
      <formula>$L279 = "しない"</formula>
    </cfRule>
  </conditionalFormatting>
  <conditionalFormatting sqref="R279">
    <cfRule type="expression" dxfId="8008" priority="8848">
      <formula>$L279 = "しない"</formula>
    </cfRule>
  </conditionalFormatting>
  <conditionalFormatting sqref="L280">
    <cfRule type="expression" dxfId="8007" priority="8849">
      <formula>$L280 = "しない"</formula>
    </cfRule>
  </conditionalFormatting>
  <conditionalFormatting sqref="M280">
    <cfRule type="expression" dxfId="8006" priority="8850">
      <formula>$L280 = "しない"</formula>
    </cfRule>
  </conditionalFormatting>
  <conditionalFormatting sqref="N280">
    <cfRule type="expression" dxfId="8005" priority="8851">
      <formula>$L280 = "しない"</formula>
    </cfRule>
  </conditionalFormatting>
  <conditionalFormatting sqref="O280">
    <cfRule type="expression" dxfId="8004" priority="8852">
      <formula>$L280 = "しない"</formula>
    </cfRule>
  </conditionalFormatting>
  <conditionalFormatting sqref="P280">
    <cfRule type="expression" dxfId="8003" priority="8853">
      <formula>$L280 = "しない"</formula>
    </cfRule>
  </conditionalFormatting>
  <conditionalFormatting sqref="Q280">
    <cfRule type="expression" dxfId="8002" priority="8854">
      <formula>$L280 = "しない"</formula>
    </cfRule>
  </conditionalFormatting>
  <conditionalFormatting sqref="R280">
    <cfRule type="expression" dxfId="8001" priority="8855">
      <formula>$L280 = "しない"</formula>
    </cfRule>
  </conditionalFormatting>
  <conditionalFormatting sqref="L281">
    <cfRule type="expression" dxfId="8000" priority="8856">
      <formula>$L281 = "しない"</formula>
    </cfRule>
  </conditionalFormatting>
  <conditionalFormatting sqref="M281">
    <cfRule type="expression" dxfId="7999" priority="8857">
      <formula>$L281 = "しない"</formula>
    </cfRule>
  </conditionalFormatting>
  <conditionalFormatting sqref="N281">
    <cfRule type="expression" dxfId="7998" priority="8858">
      <formula>$L281 = "しない"</formula>
    </cfRule>
  </conditionalFormatting>
  <conditionalFormatting sqref="O281">
    <cfRule type="expression" dxfId="7997" priority="8859">
      <formula>$L281 = "しない"</formula>
    </cfRule>
  </conditionalFormatting>
  <conditionalFormatting sqref="P281">
    <cfRule type="expression" dxfId="7996" priority="8860">
      <formula>$L281 = "しない"</formula>
    </cfRule>
  </conditionalFormatting>
  <conditionalFormatting sqref="Q281">
    <cfRule type="expression" dxfId="7995" priority="8861">
      <formula>$L281 = "しない"</formula>
    </cfRule>
  </conditionalFormatting>
  <conditionalFormatting sqref="R281">
    <cfRule type="expression" dxfId="7994" priority="8862">
      <formula>$L281 = "しない"</formula>
    </cfRule>
  </conditionalFormatting>
  <conditionalFormatting sqref="L282">
    <cfRule type="expression" dxfId="7993" priority="8863">
      <formula>$L282 = "しない"</formula>
    </cfRule>
  </conditionalFormatting>
  <conditionalFormatting sqref="M282">
    <cfRule type="expression" dxfId="7992" priority="8864">
      <formula>$L282 = "しない"</formula>
    </cfRule>
  </conditionalFormatting>
  <conditionalFormatting sqref="N282">
    <cfRule type="expression" dxfId="7991" priority="8865">
      <formula>$L282 = "しない"</formula>
    </cfRule>
  </conditionalFormatting>
  <conditionalFormatting sqref="O282">
    <cfRule type="expression" dxfId="7990" priority="8866">
      <formula>$L282 = "しない"</formula>
    </cfRule>
  </conditionalFormatting>
  <conditionalFormatting sqref="P282">
    <cfRule type="expression" dxfId="7989" priority="8867">
      <formula>$L282 = "しない"</formula>
    </cfRule>
  </conditionalFormatting>
  <conditionalFormatting sqref="Q282">
    <cfRule type="expression" dxfId="7988" priority="8868">
      <formula>$L282 = "しない"</formula>
    </cfRule>
  </conditionalFormatting>
  <conditionalFormatting sqref="R282">
    <cfRule type="expression" dxfId="7987" priority="8869">
      <formula>$L282 = "しない"</formula>
    </cfRule>
  </conditionalFormatting>
  <conditionalFormatting sqref="L283">
    <cfRule type="expression" dxfId="7986" priority="8870">
      <formula>$L283 = "しない"</formula>
    </cfRule>
  </conditionalFormatting>
  <conditionalFormatting sqref="M283">
    <cfRule type="expression" dxfId="7985" priority="8871">
      <formula>$L283 = "しない"</formula>
    </cfRule>
  </conditionalFormatting>
  <conditionalFormatting sqref="N283">
    <cfRule type="expression" dxfId="7984" priority="8872">
      <formula>$L283 = "しない"</formula>
    </cfRule>
  </conditionalFormatting>
  <conditionalFormatting sqref="O283">
    <cfRule type="expression" dxfId="7983" priority="8873">
      <formula>$L283 = "しない"</formula>
    </cfRule>
  </conditionalFormatting>
  <conditionalFormatting sqref="P283">
    <cfRule type="expression" dxfId="7982" priority="8874">
      <formula>$L283 = "しない"</formula>
    </cfRule>
  </conditionalFormatting>
  <conditionalFormatting sqref="Q283">
    <cfRule type="expression" dxfId="7981" priority="8875">
      <formula>$L283 = "しない"</formula>
    </cfRule>
  </conditionalFormatting>
  <conditionalFormatting sqref="R283">
    <cfRule type="expression" dxfId="7980" priority="8876">
      <formula>$L283 = "しない"</formula>
    </cfRule>
  </conditionalFormatting>
  <conditionalFormatting sqref="L284">
    <cfRule type="expression" dxfId="7979" priority="8877">
      <formula>$L284 = "しない"</formula>
    </cfRule>
  </conditionalFormatting>
  <conditionalFormatting sqref="M284">
    <cfRule type="expression" dxfId="7978" priority="8878">
      <formula>$L284 = "しない"</formula>
    </cfRule>
  </conditionalFormatting>
  <conditionalFormatting sqref="N284">
    <cfRule type="expression" dxfId="7977" priority="8879">
      <formula>$L284 = "しない"</formula>
    </cfRule>
  </conditionalFormatting>
  <conditionalFormatting sqref="O284">
    <cfRule type="expression" dxfId="7976" priority="8880">
      <formula>$L284 = "しない"</formula>
    </cfRule>
  </conditionalFormatting>
  <conditionalFormatting sqref="P284">
    <cfRule type="expression" dxfId="7975" priority="8881">
      <formula>$L284 = "しない"</formula>
    </cfRule>
  </conditionalFormatting>
  <conditionalFormatting sqref="Q284">
    <cfRule type="expression" dxfId="7974" priority="8882">
      <formula>$L284 = "しない"</formula>
    </cfRule>
  </conditionalFormatting>
  <conditionalFormatting sqref="R284">
    <cfRule type="expression" dxfId="7973" priority="8883">
      <formula>$L284 = "しない"</formula>
    </cfRule>
  </conditionalFormatting>
  <conditionalFormatting sqref="L285">
    <cfRule type="expression" dxfId="7972" priority="8884">
      <formula>$L285 = "しない"</formula>
    </cfRule>
  </conditionalFormatting>
  <conditionalFormatting sqref="M285">
    <cfRule type="expression" dxfId="7971" priority="8885">
      <formula>$L285 = "しない"</formula>
    </cfRule>
  </conditionalFormatting>
  <conditionalFormatting sqref="N285">
    <cfRule type="expression" dxfId="7970" priority="8886">
      <formula>$L285 = "しない"</formula>
    </cfRule>
  </conditionalFormatting>
  <conditionalFormatting sqref="O285">
    <cfRule type="expression" dxfId="7969" priority="8887">
      <formula>$L285 = "しない"</formula>
    </cfRule>
  </conditionalFormatting>
  <conditionalFormatting sqref="P285">
    <cfRule type="expression" dxfId="7968" priority="8888">
      <formula>$L285 = "しない"</formula>
    </cfRule>
  </conditionalFormatting>
  <conditionalFormatting sqref="Q285">
    <cfRule type="expression" dxfId="7967" priority="8889">
      <formula>$L285 = "しない"</formula>
    </cfRule>
  </conditionalFormatting>
  <conditionalFormatting sqref="R285">
    <cfRule type="expression" dxfId="7966" priority="8890">
      <formula>$L285 = "しない"</formula>
    </cfRule>
  </conditionalFormatting>
  <conditionalFormatting sqref="L286">
    <cfRule type="expression" dxfId="7965" priority="8891">
      <formula>$L286 = "しない"</formula>
    </cfRule>
  </conditionalFormatting>
  <conditionalFormatting sqref="M286">
    <cfRule type="expression" dxfId="7964" priority="8892">
      <formula>$L286 = "しない"</formula>
    </cfRule>
  </conditionalFormatting>
  <conditionalFormatting sqref="N286">
    <cfRule type="expression" dxfId="7963" priority="8893">
      <formula>$L286 = "しない"</formula>
    </cfRule>
  </conditionalFormatting>
  <conditionalFormatting sqref="O286">
    <cfRule type="expression" dxfId="7962" priority="8894">
      <formula>$L286 = "しない"</formula>
    </cfRule>
  </conditionalFormatting>
  <conditionalFormatting sqref="P286">
    <cfRule type="expression" dxfId="7961" priority="8895">
      <formula>$L286 = "しない"</formula>
    </cfRule>
  </conditionalFormatting>
  <conditionalFormatting sqref="Q286">
    <cfRule type="expression" dxfId="7960" priority="8896">
      <formula>$L286 = "しない"</formula>
    </cfRule>
  </conditionalFormatting>
  <conditionalFormatting sqref="R286">
    <cfRule type="expression" dxfId="7959" priority="8897">
      <formula>$L286 = "しない"</formula>
    </cfRule>
  </conditionalFormatting>
  <conditionalFormatting sqref="L287">
    <cfRule type="expression" dxfId="7958" priority="8898">
      <formula>$L287 = "しない"</formula>
    </cfRule>
  </conditionalFormatting>
  <conditionalFormatting sqref="M287">
    <cfRule type="expression" dxfId="7957" priority="8899">
      <formula>$L287 = "しない"</formula>
    </cfRule>
  </conditionalFormatting>
  <conditionalFormatting sqref="N287">
    <cfRule type="expression" dxfId="7956" priority="8900">
      <formula>$L287 = "しない"</formula>
    </cfRule>
  </conditionalFormatting>
  <conditionalFormatting sqref="O287">
    <cfRule type="expression" dxfId="7955" priority="8901">
      <formula>$L287 = "しない"</formula>
    </cfRule>
  </conditionalFormatting>
  <conditionalFormatting sqref="P287">
    <cfRule type="expression" dxfId="7954" priority="8902">
      <formula>$L287 = "しない"</formula>
    </cfRule>
  </conditionalFormatting>
  <conditionalFormatting sqref="Q287">
    <cfRule type="expression" dxfId="7953" priority="8903">
      <formula>$L287 = "しない"</formula>
    </cfRule>
  </conditionalFormatting>
  <conditionalFormatting sqref="R287">
    <cfRule type="expression" dxfId="7952" priority="8904">
      <formula>$L287 = "しない"</formula>
    </cfRule>
  </conditionalFormatting>
  <conditionalFormatting sqref="L288">
    <cfRule type="expression" dxfId="7951" priority="8905">
      <formula>$L288 = "しない"</formula>
    </cfRule>
  </conditionalFormatting>
  <conditionalFormatting sqref="M288">
    <cfRule type="expression" dxfId="7950" priority="8906">
      <formula>$L288 = "しない"</formula>
    </cfRule>
  </conditionalFormatting>
  <conditionalFormatting sqref="N288">
    <cfRule type="expression" dxfId="7949" priority="8907">
      <formula>$L288 = "しない"</formula>
    </cfRule>
  </conditionalFormatting>
  <conditionalFormatting sqref="O288">
    <cfRule type="expression" dxfId="7948" priority="8908">
      <formula>$L288 = "しない"</formula>
    </cfRule>
  </conditionalFormatting>
  <conditionalFormatting sqref="P288">
    <cfRule type="expression" dxfId="7947" priority="8909">
      <formula>$L288 = "しない"</formula>
    </cfRule>
  </conditionalFormatting>
  <conditionalFormatting sqref="Q288">
    <cfRule type="expression" dxfId="7946" priority="8910">
      <formula>$L288 = "しない"</formula>
    </cfRule>
  </conditionalFormatting>
  <conditionalFormatting sqref="R288">
    <cfRule type="expression" dxfId="7945" priority="8911">
      <formula>$L288 = "しない"</formula>
    </cfRule>
  </conditionalFormatting>
  <conditionalFormatting sqref="L289">
    <cfRule type="expression" dxfId="7944" priority="8912">
      <formula>$L289 = "しない"</formula>
    </cfRule>
  </conditionalFormatting>
  <conditionalFormatting sqref="M289">
    <cfRule type="expression" dxfId="7943" priority="8913">
      <formula>$L289 = "しない"</formula>
    </cfRule>
  </conditionalFormatting>
  <conditionalFormatting sqref="N289">
    <cfRule type="expression" dxfId="7942" priority="8914">
      <formula>$L289 = "しない"</formula>
    </cfRule>
  </conditionalFormatting>
  <conditionalFormatting sqref="O289">
    <cfRule type="expression" dxfId="7941" priority="8915">
      <formula>$L289 = "しない"</formula>
    </cfRule>
  </conditionalFormatting>
  <conditionalFormatting sqref="P289">
    <cfRule type="expression" dxfId="7940" priority="8916">
      <formula>$L289 = "しない"</formula>
    </cfRule>
  </conditionalFormatting>
  <conditionalFormatting sqref="Q289">
    <cfRule type="expression" dxfId="7939" priority="8917">
      <formula>$L289 = "しない"</formula>
    </cfRule>
  </conditionalFormatting>
  <conditionalFormatting sqref="R289">
    <cfRule type="expression" dxfId="7938" priority="8918">
      <formula>$L289 = "しない"</formula>
    </cfRule>
  </conditionalFormatting>
  <conditionalFormatting sqref="L290">
    <cfRule type="expression" dxfId="7937" priority="8919">
      <formula>$L290 = "しない"</formula>
    </cfRule>
  </conditionalFormatting>
  <conditionalFormatting sqref="M290">
    <cfRule type="expression" dxfId="7936" priority="8920">
      <formula>$L290 = "しない"</formula>
    </cfRule>
  </conditionalFormatting>
  <conditionalFormatting sqref="N290">
    <cfRule type="expression" dxfId="7935" priority="8921">
      <formula>$L290 = "しない"</formula>
    </cfRule>
  </conditionalFormatting>
  <conditionalFormatting sqref="O290">
    <cfRule type="expression" dxfId="7934" priority="8922">
      <formula>$L290 = "しない"</formula>
    </cfRule>
  </conditionalFormatting>
  <conditionalFormatting sqref="P290">
    <cfRule type="expression" dxfId="7933" priority="8923">
      <formula>$L290 = "しない"</formula>
    </cfRule>
  </conditionalFormatting>
  <conditionalFormatting sqref="Q290">
    <cfRule type="expression" dxfId="7932" priority="8924">
      <formula>$L290 = "しない"</formula>
    </cfRule>
  </conditionalFormatting>
  <conditionalFormatting sqref="R290">
    <cfRule type="expression" dxfId="7931" priority="8925">
      <formula>$L290 = "しない"</formula>
    </cfRule>
  </conditionalFormatting>
  <conditionalFormatting sqref="L291">
    <cfRule type="expression" dxfId="7930" priority="8926">
      <formula>$L291 = "しない"</formula>
    </cfRule>
  </conditionalFormatting>
  <conditionalFormatting sqref="M291">
    <cfRule type="expression" dxfId="7929" priority="8927">
      <formula>$L291 = "しない"</formula>
    </cfRule>
  </conditionalFormatting>
  <conditionalFormatting sqref="N291">
    <cfRule type="expression" dxfId="7928" priority="8928">
      <formula>$L291 = "しない"</formula>
    </cfRule>
  </conditionalFormatting>
  <conditionalFormatting sqref="O291">
    <cfRule type="expression" dxfId="7927" priority="8929">
      <formula>$L291 = "しない"</formula>
    </cfRule>
  </conditionalFormatting>
  <conditionalFormatting sqref="P291">
    <cfRule type="expression" dxfId="7926" priority="8930">
      <formula>$L291 = "しない"</formula>
    </cfRule>
  </conditionalFormatting>
  <conditionalFormatting sqref="Q291">
    <cfRule type="expression" dxfId="7925" priority="8931">
      <formula>$L291 = "しない"</formula>
    </cfRule>
  </conditionalFormatting>
  <conditionalFormatting sqref="R291">
    <cfRule type="expression" dxfId="7924" priority="8932">
      <formula>$L291 = "しない"</formula>
    </cfRule>
  </conditionalFormatting>
  <conditionalFormatting sqref="L292">
    <cfRule type="expression" dxfId="7923" priority="8933">
      <formula>$L292 = "しない"</formula>
    </cfRule>
  </conditionalFormatting>
  <conditionalFormatting sqref="M292">
    <cfRule type="expression" dxfId="7922" priority="8934">
      <formula>$L292 = "しない"</formula>
    </cfRule>
  </conditionalFormatting>
  <conditionalFormatting sqref="N292">
    <cfRule type="expression" dxfId="7921" priority="8935">
      <formula>$L292 = "しない"</formula>
    </cfRule>
  </conditionalFormatting>
  <conditionalFormatting sqref="O292">
    <cfRule type="expression" dxfId="7920" priority="8936">
      <formula>$L292 = "しない"</formula>
    </cfRule>
  </conditionalFormatting>
  <conditionalFormatting sqref="P292">
    <cfRule type="expression" dxfId="7919" priority="8937">
      <formula>$L292 = "しない"</formula>
    </cfRule>
  </conditionalFormatting>
  <conditionalFormatting sqref="Q292">
    <cfRule type="expression" dxfId="7918" priority="8938">
      <formula>$L292 = "しない"</formula>
    </cfRule>
  </conditionalFormatting>
  <conditionalFormatting sqref="R292">
    <cfRule type="expression" dxfId="7917" priority="8939">
      <formula>$L292 = "しない"</formula>
    </cfRule>
  </conditionalFormatting>
  <conditionalFormatting sqref="L293">
    <cfRule type="expression" dxfId="7916" priority="8940">
      <formula>$L293 = "しない"</formula>
    </cfRule>
  </conditionalFormatting>
  <conditionalFormatting sqref="M293">
    <cfRule type="expression" dxfId="7915" priority="8941">
      <formula>$L293 = "しない"</formula>
    </cfRule>
  </conditionalFormatting>
  <conditionalFormatting sqref="N293">
    <cfRule type="expression" dxfId="7914" priority="8942">
      <formula>$L293 = "しない"</formula>
    </cfRule>
  </conditionalFormatting>
  <conditionalFormatting sqref="O293">
    <cfRule type="expression" dxfId="7913" priority="8943">
      <formula>$L293 = "しない"</formula>
    </cfRule>
  </conditionalFormatting>
  <conditionalFormatting sqref="P293">
    <cfRule type="expression" dxfId="7912" priority="8944">
      <formula>$L293 = "しない"</formula>
    </cfRule>
  </conditionalFormatting>
  <conditionalFormatting sqref="Q293">
    <cfRule type="expression" dxfId="7911" priority="8945">
      <formula>$L293 = "しない"</formula>
    </cfRule>
  </conditionalFormatting>
  <conditionalFormatting sqref="R293">
    <cfRule type="expression" dxfId="7910" priority="8946">
      <formula>$L293 = "しない"</formula>
    </cfRule>
  </conditionalFormatting>
  <conditionalFormatting sqref="L294">
    <cfRule type="expression" dxfId="7909" priority="8947">
      <formula>$L294 = "しない"</formula>
    </cfRule>
  </conditionalFormatting>
  <conditionalFormatting sqref="M294">
    <cfRule type="expression" dxfId="7908" priority="8948">
      <formula>$L294 = "しない"</formula>
    </cfRule>
  </conditionalFormatting>
  <conditionalFormatting sqref="N294">
    <cfRule type="expression" dxfId="7907" priority="8949">
      <formula>$L294 = "しない"</formula>
    </cfRule>
  </conditionalFormatting>
  <conditionalFormatting sqref="O294">
    <cfRule type="expression" dxfId="7906" priority="8950">
      <formula>$L294 = "しない"</formula>
    </cfRule>
  </conditionalFormatting>
  <conditionalFormatting sqref="P294">
    <cfRule type="expression" dxfId="7905" priority="8951">
      <formula>$L294 = "しない"</formula>
    </cfRule>
  </conditionalFormatting>
  <conditionalFormatting sqref="Q294">
    <cfRule type="expression" dxfId="7904" priority="8952">
      <formula>$L294 = "しない"</formula>
    </cfRule>
  </conditionalFormatting>
  <conditionalFormatting sqref="R294">
    <cfRule type="expression" dxfId="7903" priority="8953">
      <formula>$L294 = "しない"</formula>
    </cfRule>
  </conditionalFormatting>
  <conditionalFormatting sqref="L295">
    <cfRule type="expression" dxfId="7902" priority="8954">
      <formula>$L295 = "しない"</formula>
    </cfRule>
  </conditionalFormatting>
  <conditionalFormatting sqref="M295">
    <cfRule type="expression" dxfId="7901" priority="8955">
      <formula>$L295 = "しない"</formula>
    </cfRule>
  </conditionalFormatting>
  <conditionalFormatting sqref="N295">
    <cfRule type="expression" dxfId="7900" priority="8956">
      <formula>$L295 = "しない"</formula>
    </cfRule>
  </conditionalFormatting>
  <conditionalFormatting sqref="O295">
    <cfRule type="expression" dxfId="7899" priority="8957">
      <formula>$L295 = "しない"</formula>
    </cfRule>
  </conditionalFormatting>
  <conditionalFormatting sqref="P295">
    <cfRule type="expression" dxfId="7898" priority="8958">
      <formula>$L295 = "しない"</formula>
    </cfRule>
  </conditionalFormatting>
  <conditionalFormatting sqref="Q295">
    <cfRule type="expression" dxfId="7897" priority="8959">
      <formula>$L295 = "しない"</formula>
    </cfRule>
  </conditionalFormatting>
  <conditionalFormatting sqref="R295">
    <cfRule type="expression" dxfId="7896" priority="8960">
      <formula>$L295 = "しない"</formula>
    </cfRule>
  </conditionalFormatting>
  <conditionalFormatting sqref="L296">
    <cfRule type="expression" dxfId="7895" priority="8961">
      <formula>$L296 = "しない"</formula>
    </cfRule>
  </conditionalFormatting>
  <conditionalFormatting sqref="M296">
    <cfRule type="expression" dxfId="7894" priority="8962">
      <formula>$L296 = "しない"</formula>
    </cfRule>
  </conditionalFormatting>
  <conditionalFormatting sqref="N296">
    <cfRule type="expression" dxfId="7893" priority="8963">
      <formula>$L296 = "しない"</formula>
    </cfRule>
  </conditionalFormatting>
  <conditionalFormatting sqref="O296">
    <cfRule type="expression" dxfId="7892" priority="8964">
      <formula>$L296 = "しない"</formula>
    </cfRule>
  </conditionalFormatting>
  <conditionalFormatting sqref="P296">
    <cfRule type="expression" dxfId="7891" priority="8965">
      <formula>$L296 = "しない"</formula>
    </cfRule>
  </conditionalFormatting>
  <conditionalFormatting sqref="Q296">
    <cfRule type="expression" dxfId="7890" priority="8966">
      <formula>$L296 = "しない"</formula>
    </cfRule>
  </conditionalFormatting>
  <conditionalFormatting sqref="R296">
    <cfRule type="expression" dxfId="7889" priority="8967">
      <formula>$L296 = "しない"</formula>
    </cfRule>
  </conditionalFormatting>
  <conditionalFormatting sqref="L297">
    <cfRule type="expression" dxfId="7888" priority="8968">
      <formula>$L297 = "しない"</formula>
    </cfRule>
  </conditionalFormatting>
  <conditionalFormatting sqref="M297">
    <cfRule type="expression" dxfId="7887" priority="8969">
      <formula>$L297 = "しない"</formula>
    </cfRule>
  </conditionalFormatting>
  <conditionalFormatting sqref="N297">
    <cfRule type="expression" dxfId="7886" priority="8970">
      <formula>$L297 = "しない"</formula>
    </cfRule>
  </conditionalFormatting>
  <conditionalFormatting sqref="O297">
    <cfRule type="expression" dxfId="7885" priority="8971">
      <formula>$L297 = "しない"</formula>
    </cfRule>
  </conditionalFormatting>
  <conditionalFormatting sqref="P297">
    <cfRule type="expression" dxfId="7884" priority="8972">
      <formula>$L297 = "しない"</formula>
    </cfRule>
  </conditionalFormatting>
  <conditionalFormatting sqref="Q297">
    <cfRule type="expression" dxfId="7883" priority="8973">
      <formula>$L297 = "しない"</formula>
    </cfRule>
  </conditionalFormatting>
  <conditionalFormatting sqref="R297">
    <cfRule type="expression" dxfId="7882" priority="8974">
      <formula>$L297 = "しない"</formula>
    </cfRule>
  </conditionalFormatting>
  <conditionalFormatting sqref="L298">
    <cfRule type="expression" dxfId="7881" priority="8975">
      <formula>$L298 = "しない"</formula>
    </cfRule>
  </conditionalFormatting>
  <conditionalFormatting sqref="M298">
    <cfRule type="expression" dxfId="7880" priority="8976">
      <formula>$L298 = "しない"</formula>
    </cfRule>
  </conditionalFormatting>
  <conditionalFormatting sqref="N298">
    <cfRule type="expression" dxfId="7879" priority="8977">
      <formula>$L298 = "しない"</formula>
    </cfRule>
  </conditionalFormatting>
  <conditionalFormatting sqref="O298">
    <cfRule type="expression" dxfId="7878" priority="8978">
      <formula>$L298 = "しない"</formula>
    </cfRule>
  </conditionalFormatting>
  <conditionalFormatting sqref="P298">
    <cfRule type="expression" dxfId="7877" priority="8979">
      <formula>$L298 = "しない"</formula>
    </cfRule>
  </conditionalFormatting>
  <conditionalFormatting sqref="Q298">
    <cfRule type="expression" dxfId="7876" priority="8980">
      <formula>$L298 = "しない"</formula>
    </cfRule>
  </conditionalFormatting>
  <conditionalFormatting sqref="R298">
    <cfRule type="expression" dxfId="7875" priority="8981">
      <formula>$L298 = "しない"</formula>
    </cfRule>
  </conditionalFormatting>
  <conditionalFormatting sqref="L299">
    <cfRule type="expression" dxfId="7874" priority="8982">
      <formula>$L299 = "しない"</formula>
    </cfRule>
  </conditionalFormatting>
  <conditionalFormatting sqref="M299">
    <cfRule type="expression" dxfId="7873" priority="8983">
      <formula>$L299 = "しない"</formula>
    </cfRule>
  </conditionalFormatting>
  <conditionalFormatting sqref="N299">
    <cfRule type="expression" dxfId="7872" priority="8984">
      <formula>$L299 = "しない"</formula>
    </cfRule>
  </conditionalFormatting>
  <conditionalFormatting sqref="O299">
    <cfRule type="expression" dxfId="7871" priority="8985">
      <formula>$L299 = "しない"</formula>
    </cfRule>
  </conditionalFormatting>
  <conditionalFormatting sqref="P299">
    <cfRule type="expression" dxfId="7870" priority="8986">
      <formula>$L299 = "しない"</formula>
    </cfRule>
  </conditionalFormatting>
  <conditionalFormatting sqref="Q299">
    <cfRule type="expression" dxfId="7869" priority="8987">
      <formula>$L299 = "しない"</formula>
    </cfRule>
  </conditionalFormatting>
  <conditionalFormatting sqref="R299">
    <cfRule type="expression" dxfId="7868" priority="8988">
      <formula>$L299 = "しない"</formula>
    </cfRule>
  </conditionalFormatting>
  <conditionalFormatting sqref="L300">
    <cfRule type="expression" dxfId="7867" priority="8989">
      <formula>$L300 = "しない"</formula>
    </cfRule>
  </conditionalFormatting>
  <conditionalFormatting sqref="M300">
    <cfRule type="expression" dxfId="7866" priority="8990">
      <formula>$L300 = "しない"</formula>
    </cfRule>
  </conditionalFormatting>
  <conditionalFormatting sqref="N300">
    <cfRule type="expression" dxfId="7865" priority="8991">
      <formula>$L300 = "しない"</formula>
    </cfRule>
  </conditionalFormatting>
  <conditionalFormatting sqref="O300">
    <cfRule type="expression" dxfId="7864" priority="8992">
      <formula>$L300 = "しない"</formula>
    </cfRule>
  </conditionalFormatting>
  <conditionalFormatting sqref="P300">
    <cfRule type="expression" dxfId="7863" priority="8993">
      <formula>$L300 = "しない"</formula>
    </cfRule>
  </conditionalFormatting>
  <conditionalFormatting sqref="Q300">
    <cfRule type="expression" dxfId="7862" priority="8994">
      <formula>$L300 = "しない"</formula>
    </cfRule>
  </conditionalFormatting>
  <conditionalFormatting sqref="R300">
    <cfRule type="expression" dxfId="7861" priority="8995">
      <formula>$L300 = "しない"</formula>
    </cfRule>
  </conditionalFormatting>
  <conditionalFormatting sqref="L301">
    <cfRule type="expression" dxfId="7860" priority="8996">
      <formula>$L301 = "しない"</formula>
    </cfRule>
  </conditionalFormatting>
  <conditionalFormatting sqref="M301">
    <cfRule type="expression" dxfId="7859" priority="8997">
      <formula>$L301 = "しない"</formula>
    </cfRule>
  </conditionalFormatting>
  <conditionalFormatting sqref="N301">
    <cfRule type="expression" dxfId="7858" priority="8998">
      <formula>$L301 = "しない"</formula>
    </cfRule>
  </conditionalFormatting>
  <conditionalFormatting sqref="O301">
    <cfRule type="expression" dxfId="7857" priority="8999">
      <formula>$L301 = "しない"</formula>
    </cfRule>
  </conditionalFormatting>
  <conditionalFormatting sqref="P301">
    <cfRule type="expression" dxfId="7856" priority="9000">
      <formula>$L301 = "しない"</formula>
    </cfRule>
  </conditionalFormatting>
  <conditionalFormatting sqref="Q301">
    <cfRule type="expression" dxfId="7855" priority="9001">
      <formula>$L301 = "しない"</formula>
    </cfRule>
  </conditionalFormatting>
  <conditionalFormatting sqref="R301">
    <cfRule type="expression" dxfId="7854" priority="9002">
      <formula>$L301 = "しない"</formula>
    </cfRule>
  </conditionalFormatting>
  <conditionalFormatting sqref="L302">
    <cfRule type="expression" dxfId="7853" priority="9003">
      <formula>$L302 = "しない"</formula>
    </cfRule>
  </conditionalFormatting>
  <conditionalFormatting sqref="M302">
    <cfRule type="expression" dxfId="7852" priority="9004">
      <formula>$L302 = "しない"</formula>
    </cfRule>
  </conditionalFormatting>
  <conditionalFormatting sqref="N302">
    <cfRule type="expression" dxfId="7851" priority="9005">
      <formula>$L302 = "しない"</formula>
    </cfRule>
  </conditionalFormatting>
  <conditionalFormatting sqref="O302">
    <cfRule type="expression" dxfId="7850" priority="9006">
      <formula>$L302 = "しない"</formula>
    </cfRule>
  </conditionalFormatting>
  <conditionalFormatting sqref="P302">
    <cfRule type="expression" dxfId="7849" priority="9007">
      <formula>$L302 = "しない"</formula>
    </cfRule>
  </conditionalFormatting>
  <conditionalFormatting sqref="Q302">
    <cfRule type="expression" dxfId="7848" priority="9008">
      <formula>$L302 = "しない"</formula>
    </cfRule>
  </conditionalFormatting>
  <conditionalFormatting sqref="R302">
    <cfRule type="expression" dxfId="7847" priority="9009">
      <formula>$L302 = "しない"</formula>
    </cfRule>
  </conditionalFormatting>
  <conditionalFormatting sqref="L303">
    <cfRule type="expression" dxfId="7846" priority="9010">
      <formula>$L303 = "しない"</formula>
    </cfRule>
  </conditionalFormatting>
  <conditionalFormatting sqref="M303">
    <cfRule type="expression" dxfId="7845" priority="9011">
      <formula>$L303 = "しない"</formula>
    </cfRule>
  </conditionalFormatting>
  <conditionalFormatting sqref="N303">
    <cfRule type="expression" dxfId="7844" priority="9012">
      <formula>$L303 = "しない"</formula>
    </cfRule>
  </conditionalFormatting>
  <conditionalFormatting sqref="O303">
    <cfRule type="expression" dxfId="7843" priority="9013">
      <formula>$L303 = "しない"</formula>
    </cfRule>
  </conditionalFormatting>
  <conditionalFormatting sqref="P303">
    <cfRule type="expression" dxfId="7842" priority="9014">
      <formula>$L303 = "しない"</formula>
    </cfRule>
  </conditionalFormatting>
  <conditionalFormatting sqref="Q303">
    <cfRule type="expression" dxfId="7841" priority="9015">
      <formula>$L303 = "しない"</formula>
    </cfRule>
  </conditionalFormatting>
  <conditionalFormatting sqref="R303">
    <cfRule type="expression" dxfId="7840" priority="9016">
      <formula>$L303 = "しない"</formula>
    </cfRule>
  </conditionalFormatting>
  <conditionalFormatting sqref="L304">
    <cfRule type="expression" dxfId="7839" priority="9017">
      <formula>$L304 = "しない"</formula>
    </cfRule>
  </conditionalFormatting>
  <conditionalFormatting sqref="M304">
    <cfRule type="expression" dxfId="7838" priority="9018">
      <formula>$L304 = "しない"</formula>
    </cfRule>
  </conditionalFormatting>
  <conditionalFormatting sqref="N304">
    <cfRule type="expression" dxfId="7837" priority="9019">
      <formula>$L304 = "しない"</formula>
    </cfRule>
  </conditionalFormatting>
  <conditionalFormatting sqref="O304">
    <cfRule type="expression" dxfId="7836" priority="9020">
      <formula>$L304 = "しない"</formula>
    </cfRule>
  </conditionalFormatting>
  <conditionalFormatting sqref="P304">
    <cfRule type="expression" dxfId="7835" priority="9021">
      <formula>$L304 = "しない"</formula>
    </cfRule>
  </conditionalFormatting>
  <conditionalFormatting sqref="Q304">
    <cfRule type="expression" dxfId="7834" priority="9022">
      <formula>$L304 = "しない"</formula>
    </cfRule>
  </conditionalFormatting>
  <conditionalFormatting sqref="R304">
    <cfRule type="expression" dxfId="7833" priority="9023">
      <formula>$L304 = "しない"</formula>
    </cfRule>
  </conditionalFormatting>
  <conditionalFormatting sqref="L305">
    <cfRule type="expression" dxfId="7832" priority="9024">
      <formula>$L305 = "しない"</formula>
    </cfRule>
  </conditionalFormatting>
  <conditionalFormatting sqref="M305">
    <cfRule type="expression" dxfId="7831" priority="9025">
      <formula>$L305 = "しない"</formula>
    </cfRule>
  </conditionalFormatting>
  <conditionalFormatting sqref="N305">
    <cfRule type="expression" dxfId="7830" priority="9026">
      <formula>$L305 = "しない"</formula>
    </cfRule>
  </conditionalFormatting>
  <conditionalFormatting sqref="O305">
    <cfRule type="expression" dxfId="7829" priority="9027">
      <formula>$L305 = "しない"</formula>
    </cfRule>
  </conditionalFormatting>
  <conditionalFormatting sqref="P305">
    <cfRule type="expression" dxfId="7828" priority="9028">
      <formula>$L305 = "しない"</formula>
    </cfRule>
  </conditionalFormatting>
  <conditionalFormatting sqref="Q305">
    <cfRule type="expression" dxfId="7827" priority="9029">
      <formula>$L305 = "しない"</formula>
    </cfRule>
  </conditionalFormatting>
  <conditionalFormatting sqref="R305">
    <cfRule type="expression" dxfId="7826" priority="9030">
      <formula>$L305 = "しない"</formula>
    </cfRule>
  </conditionalFormatting>
  <conditionalFormatting sqref="S5">
    <cfRule type="expression" dxfId="7825" priority="6322">
      <formula>$S5 = "しない"</formula>
    </cfRule>
  </conditionalFormatting>
  <conditionalFormatting sqref="T5">
    <cfRule type="expression" dxfId="7824" priority="6323">
      <formula>$S5 = "しない"</formula>
    </cfRule>
  </conditionalFormatting>
  <conditionalFormatting sqref="S6">
    <cfRule type="expression" dxfId="7823" priority="6324">
      <formula>$S6 = "しない"</formula>
    </cfRule>
  </conditionalFormatting>
  <conditionalFormatting sqref="T6">
    <cfRule type="expression" dxfId="7822" priority="6325">
      <formula>$S6 = "しない"</formula>
    </cfRule>
  </conditionalFormatting>
  <conditionalFormatting sqref="S7">
    <cfRule type="expression" dxfId="7821" priority="6326">
      <formula>$S7 = "しない"</formula>
    </cfRule>
  </conditionalFormatting>
  <conditionalFormatting sqref="T7">
    <cfRule type="expression" dxfId="7820" priority="6327">
      <formula>$S7 = "しない"</formula>
    </cfRule>
  </conditionalFormatting>
  <conditionalFormatting sqref="S8">
    <cfRule type="expression" dxfId="7819" priority="6328">
      <formula>$S8 = "しない"</formula>
    </cfRule>
  </conditionalFormatting>
  <conditionalFormatting sqref="T8">
    <cfRule type="expression" dxfId="7818" priority="6329">
      <formula>$S8 = "しない"</formula>
    </cfRule>
  </conditionalFormatting>
  <conditionalFormatting sqref="S9">
    <cfRule type="expression" dxfId="7817" priority="6330">
      <formula>$S9 = "しない"</formula>
    </cfRule>
  </conditionalFormatting>
  <conditionalFormatting sqref="T9">
    <cfRule type="expression" dxfId="7816" priority="6331">
      <formula>$S9 = "しない"</formula>
    </cfRule>
  </conditionalFormatting>
  <conditionalFormatting sqref="S10">
    <cfRule type="expression" dxfId="7815" priority="6332">
      <formula>$S10 = "しない"</formula>
    </cfRule>
  </conditionalFormatting>
  <conditionalFormatting sqref="T10">
    <cfRule type="expression" dxfId="7814" priority="6333">
      <formula>$S10 = "しない"</formula>
    </cfRule>
  </conditionalFormatting>
  <conditionalFormatting sqref="S11">
    <cfRule type="expression" dxfId="7813" priority="6334">
      <formula>$S11 = "しない"</formula>
    </cfRule>
  </conditionalFormatting>
  <conditionalFormatting sqref="T11">
    <cfRule type="expression" dxfId="7812" priority="6335">
      <formula>$S11 = "しない"</formula>
    </cfRule>
  </conditionalFormatting>
  <conditionalFormatting sqref="S12">
    <cfRule type="expression" dxfId="7811" priority="6336">
      <formula>$S12 = "しない"</formula>
    </cfRule>
  </conditionalFormatting>
  <conditionalFormatting sqref="T12">
    <cfRule type="expression" dxfId="7810" priority="6337">
      <formula>$S12 = "しない"</formula>
    </cfRule>
  </conditionalFormatting>
  <conditionalFormatting sqref="S13">
    <cfRule type="expression" dxfId="7809" priority="6338">
      <formula>$S13 = "しない"</formula>
    </cfRule>
  </conditionalFormatting>
  <conditionalFormatting sqref="T13">
    <cfRule type="expression" dxfId="7808" priority="6339">
      <formula>$S13 = "しない"</formula>
    </cfRule>
  </conditionalFormatting>
  <conditionalFormatting sqref="S14">
    <cfRule type="expression" dxfId="7807" priority="6340">
      <formula>$S14 = "しない"</formula>
    </cfRule>
  </conditionalFormatting>
  <conditionalFormatting sqref="T14">
    <cfRule type="expression" dxfId="7806" priority="6341">
      <formula>$S14 = "しない"</formula>
    </cfRule>
  </conditionalFormatting>
  <conditionalFormatting sqref="S15">
    <cfRule type="expression" dxfId="7805" priority="6342">
      <formula>$S15 = "しない"</formula>
    </cfRule>
  </conditionalFormatting>
  <conditionalFormatting sqref="T15">
    <cfRule type="expression" dxfId="7804" priority="6343">
      <formula>$S15 = "しない"</formula>
    </cfRule>
  </conditionalFormatting>
  <conditionalFormatting sqref="S16">
    <cfRule type="expression" dxfId="7803" priority="6344">
      <formula>$S16 = "しない"</formula>
    </cfRule>
  </conditionalFormatting>
  <conditionalFormatting sqref="T16">
    <cfRule type="expression" dxfId="7802" priority="6345">
      <formula>$S16 = "しない"</formula>
    </cfRule>
  </conditionalFormatting>
  <conditionalFormatting sqref="S17">
    <cfRule type="expression" dxfId="7801" priority="6346">
      <formula>$S17 = "しない"</formula>
    </cfRule>
  </conditionalFormatting>
  <conditionalFormatting sqref="T17">
    <cfRule type="expression" dxfId="7800" priority="6347">
      <formula>$S17 = "しない"</formula>
    </cfRule>
  </conditionalFormatting>
  <conditionalFormatting sqref="S18">
    <cfRule type="expression" dxfId="7799" priority="6348">
      <formula>$S18 = "しない"</formula>
    </cfRule>
  </conditionalFormatting>
  <conditionalFormatting sqref="T18">
    <cfRule type="expression" dxfId="7798" priority="6349">
      <formula>$S18 = "しない"</formula>
    </cfRule>
  </conditionalFormatting>
  <conditionalFormatting sqref="S19">
    <cfRule type="expression" dxfId="7797" priority="6350">
      <formula>$S19 = "しない"</formula>
    </cfRule>
  </conditionalFormatting>
  <conditionalFormatting sqref="T19">
    <cfRule type="expression" dxfId="7796" priority="6351">
      <formula>$S19 = "しない"</formula>
    </cfRule>
  </conditionalFormatting>
  <conditionalFormatting sqref="S20">
    <cfRule type="expression" dxfId="7795" priority="6352">
      <formula>$S20 = "しない"</formula>
    </cfRule>
  </conditionalFormatting>
  <conditionalFormatting sqref="T20">
    <cfRule type="expression" dxfId="7794" priority="6353">
      <formula>$S20 = "しない"</formula>
    </cfRule>
  </conditionalFormatting>
  <conditionalFormatting sqref="S21">
    <cfRule type="expression" dxfId="7793" priority="6354">
      <formula>$S21 = "しない"</formula>
    </cfRule>
  </conditionalFormatting>
  <conditionalFormatting sqref="T21">
    <cfRule type="expression" dxfId="7792" priority="6355">
      <formula>$S21 = "しない"</formula>
    </cfRule>
  </conditionalFormatting>
  <conditionalFormatting sqref="S22">
    <cfRule type="expression" dxfId="7791" priority="6356">
      <formula>$S22 = "しない"</formula>
    </cfRule>
  </conditionalFormatting>
  <conditionalFormatting sqref="T22">
    <cfRule type="expression" dxfId="7790" priority="6357">
      <formula>$S22 = "しない"</formula>
    </cfRule>
  </conditionalFormatting>
  <conditionalFormatting sqref="S23">
    <cfRule type="expression" dxfId="7789" priority="6358">
      <formula>$S23 = "しない"</formula>
    </cfRule>
  </conditionalFormatting>
  <conditionalFormatting sqref="T23">
    <cfRule type="expression" dxfId="7788" priority="6359">
      <formula>$S23 = "しない"</formula>
    </cfRule>
  </conditionalFormatting>
  <conditionalFormatting sqref="S24">
    <cfRule type="expression" dxfId="7787" priority="6360">
      <formula>$S24 = "しない"</formula>
    </cfRule>
  </conditionalFormatting>
  <conditionalFormatting sqref="T24">
    <cfRule type="expression" dxfId="7786" priority="6361">
      <formula>$S24 = "しない"</formula>
    </cfRule>
  </conditionalFormatting>
  <conditionalFormatting sqref="S25">
    <cfRule type="expression" dxfId="7785" priority="6362">
      <formula>$S25 = "しない"</formula>
    </cfRule>
  </conditionalFormatting>
  <conditionalFormatting sqref="T25">
    <cfRule type="expression" dxfId="7784" priority="6363">
      <formula>$S25 = "しない"</formula>
    </cfRule>
  </conditionalFormatting>
  <conditionalFormatting sqref="S26">
    <cfRule type="expression" dxfId="7783" priority="6364">
      <formula>$S26 = "しない"</formula>
    </cfRule>
  </conditionalFormatting>
  <conditionalFormatting sqref="T26">
    <cfRule type="expression" dxfId="7782" priority="6365">
      <formula>$S26 = "しない"</formula>
    </cfRule>
  </conditionalFormatting>
  <conditionalFormatting sqref="S27">
    <cfRule type="expression" dxfId="7781" priority="6366">
      <formula>$S27 = "しない"</formula>
    </cfRule>
  </conditionalFormatting>
  <conditionalFormatting sqref="T27">
    <cfRule type="expression" dxfId="7780" priority="6367">
      <formula>$S27 = "しない"</formula>
    </cfRule>
  </conditionalFormatting>
  <conditionalFormatting sqref="S28">
    <cfRule type="expression" dxfId="7779" priority="6368">
      <formula>$S28 = "しない"</formula>
    </cfRule>
  </conditionalFormatting>
  <conditionalFormatting sqref="T28">
    <cfRule type="expression" dxfId="7778" priority="6369">
      <formula>$S28 = "しない"</formula>
    </cfRule>
  </conditionalFormatting>
  <conditionalFormatting sqref="S29">
    <cfRule type="expression" dxfId="7777" priority="6370">
      <formula>$S29 = "しない"</formula>
    </cfRule>
  </conditionalFormatting>
  <conditionalFormatting sqref="T29">
    <cfRule type="expression" dxfId="7776" priority="6371">
      <formula>$S29 = "しない"</formula>
    </cfRule>
  </conditionalFormatting>
  <conditionalFormatting sqref="S30">
    <cfRule type="expression" dxfId="7775" priority="6372">
      <formula>$S30 = "しない"</formula>
    </cfRule>
  </conditionalFormatting>
  <conditionalFormatting sqref="T30">
    <cfRule type="expression" dxfId="7774" priority="6373">
      <formula>$S30 = "しない"</formula>
    </cfRule>
  </conditionalFormatting>
  <conditionalFormatting sqref="S31">
    <cfRule type="expression" dxfId="7773" priority="6374">
      <formula>$S31 = "しない"</formula>
    </cfRule>
  </conditionalFormatting>
  <conditionalFormatting sqref="T31">
    <cfRule type="expression" dxfId="7772" priority="6375">
      <formula>$S31 = "しない"</formula>
    </cfRule>
  </conditionalFormatting>
  <conditionalFormatting sqref="S32">
    <cfRule type="expression" dxfId="7771" priority="6376">
      <formula>$S32 = "しない"</formula>
    </cfRule>
  </conditionalFormatting>
  <conditionalFormatting sqref="T32">
    <cfRule type="expression" dxfId="7770" priority="6377">
      <formula>$S32 = "しない"</formula>
    </cfRule>
  </conditionalFormatting>
  <conditionalFormatting sqref="S33">
    <cfRule type="expression" dxfId="7769" priority="6378">
      <formula>$S33 = "しない"</formula>
    </cfRule>
  </conditionalFormatting>
  <conditionalFormatting sqref="T33">
    <cfRule type="expression" dxfId="7768" priority="6379">
      <formula>$S33 = "しない"</formula>
    </cfRule>
  </conditionalFormatting>
  <conditionalFormatting sqref="S34">
    <cfRule type="expression" dxfId="7767" priority="6380">
      <formula>$S34 = "しない"</formula>
    </cfRule>
  </conditionalFormatting>
  <conditionalFormatting sqref="T34">
    <cfRule type="expression" dxfId="7766" priority="6381">
      <formula>$S34 = "しない"</formula>
    </cfRule>
  </conditionalFormatting>
  <conditionalFormatting sqref="S35">
    <cfRule type="expression" dxfId="7765" priority="6382">
      <formula>$S35 = "しない"</formula>
    </cfRule>
  </conditionalFormatting>
  <conditionalFormatting sqref="T35">
    <cfRule type="expression" dxfId="7764" priority="6383">
      <formula>$S35 = "しない"</formula>
    </cfRule>
  </conditionalFormatting>
  <conditionalFormatting sqref="S36">
    <cfRule type="expression" dxfId="7763" priority="6384">
      <formula>$S36 = "しない"</formula>
    </cfRule>
  </conditionalFormatting>
  <conditionalFormatting sqref="T36">
    <cfRule type="expression" dxfId="7762" priority="6385">
      <formula>$S36 = "しない"</formula>
    </cfRule>
  </conditionalFormatting>
  <conditionalFormatting sqref="S37">
    <cfRule type="expression" dxfId="7761" priority="6386">
      <formula>$S37 = "しない"</formula>
    </cfRule>
  </conditionalFormatting>
  <conditionalFormatting sqref="T37">
    <cfRule type="expression" dxfId="7760" priority="6387">
      <formula>$S37 = "しない"</formula>
    </cfRule>
  </conditionalFormatting>
  <conditionalFormatting sqref="S38">
    <cfRule type="expression" dxfId="7759" priority="6388">
      <formula>$S38 = "しない"</formula>
    </cfRule>
  </conditionalFormatting>
  <conditionalFormatting sqref="T38">
    <cfRule type="expression" dxfId="7758" priority="6389">
      <formula>$S38 = "しない"</formula>
    </cfRule>
  </conditionalFormatting>
  <conditionalFormatting sqref="S39">
    <cfRule type="expression" dxfId="7757" priority="6390">
      <formula>$S39 = "しない"</formula>
    </cfRule>
  </conditionalFormatting>
  <conditionalFormatting sqref="T39">
    <cfRule type="expression" dxfId="7756" priority="6391">
      <formula>$S39 = "しない"</formula>
    </cfRule>
  </conditionalFormatting>
  <conditionalFormatting sqref="S40">
    <cfRule type="expression" dxfId="7755" priority="6392">
      <formula>$S40 = "しない"</formula>
    </cfRule>
  </conditionalFormatting>
  <conditionalFormatting sqref="T40">
    <cfRule type="expression" dxfId="7754" priority="6393">
      <formula>$S40 = "しない"</formula>
    </cfRule>
  </conditionalFormatting>
  <conditionalFormatting sqref="S41">
    <cfRule type="expression" dxfId="7753" priority="6394">
      <formula>$S41 = "しない"</formula>
    </cfRule>
  </conditionalFormatting>
  <conditionalFormatting sqref="T41">
    <cfRule type="expression" dxfId="7752" priority="6395">
      <formula>$S41 = "しない"</formula>
    </cfRule>
  </conditionalFormatting>
  <conditionalFormatting sqref="S42">
    <cfRule type="expression" dxfId="7751" priority="6396">
      <formula>$S42 = "しない"</formula>
    </cfRule>
  </conditionalFormatting>
  <conditionalFormatting sqref="T42">
    <cfRule type="expression" dxfId="7750" priority="6397">
      <formula>$S42 = "しない"</formula>
    </cfRule>
  </conditionalFormatting>
  <conditionalFormatting sqref="S43">
    <cfRule type="expression" dxfId="7749" priority="6398">
      <formula>$S43 = "しない"</formula>
    </cfRule>
  </conditionalFormatting>
  <conditionalFormatting sqref="T43">
    <cfRule type="expression" dxfId="7748" priority="6399">
      <formula>$S43 = "しない"</formula>
    </cfRule>
  </conditionalFormatting>
  <conditionalFormatting sqref="S44">
    <cfRule type="expression" dxfId="7747" priority="6400">
      <formula>$S44 = "しない"</formula>
    </cfRule>
  </conditionalFormatting>
  <conditionalFormatting sqref="T44">
    <cfRule type="expression" dxfId="7746" priority="6401">
      <formula>$S44 = "しない"</formula>
    </cfRule>
  </conditionalFormatting>
  <conditionalFormatting sqref="S45">
    <cfRule type="expression" dxfId="7745" priority="6402">
      <formula>$S45 = "しない"</formula>
    </cfRule>
  </conditionalFormatting>
  <conditionalFormatting sqref="T45">
    <cfRule type="expression" dxfId="7744" priority="6403">
      <formula>$S45 = "しない"</formula>
    </cfRule>
  </conditionalFormatting>
  <conditionalFormatting sqref="S46">
    <cfRule type="expression" dxfId="7743" priority="6404">
      <formula>$S46 = "しない"</formula>
    </cfRule>
  </conditionalFormatting>
  <conditionalFormatting sqref="T46">
    <cfRule type="expression" dxfId="7742" priority="6405">
      <formula>$S46 = "しない"</formula>
    </cfRule>
  </conditionalFormatting>
  <conditionalFormatting sqref="S47">
    <cfRule type="expression" dxfId="7741" priority="6406">
      <formula>$S47 = "しない"</formula>
    </cfRule>
  </conditionalFormatting>
  <conditionalFormatting sqref="T47">
    <cfRule type="expression" dxfId="7740" priority="6407">
      <formula>$S47 = "しない"</formula>
    </cfRule>
  </conditionalFormatting>
  <conditionalFormatting sqref="S48">
    <cfRule type="expression" dxfId="7739" priority="6408">
      <formula>$S48 = "しない"</formula>
    </cfRule>
  </conditionalFormatting>
  <conditionalFormatting sqref="T48">
    <cfRule type="expression" dxfId="7738" priority="6409">
      <formula>$S48 = "しない"</formula>
    </cfRule>
  </conditionalFormatting>
  <conditionalFormatting sqref="S49">
    <cfRule type="expression" dxfId="7737" priority="6410">
      <formula>$S49 = "しない"</formula>
    </cfRule>
  </conditionalFormatting>
  <conditionalFormatting sqref="T49">
    <cfRule type="expression" dxfId="7736" priority="6411">
      <formula>$S49 = "しない"</formula>
    </cfRule>
  </conditionalFormatting>
  <conditionalFormatting sqref="S50">
    <cfRule type="expression" dxfId="7735" priority="6412">
      <formula>$S50 = "しない"</formula>
    </cfRule>
  </conditionalFormatting>
  <conditionalFormatting sqref="T50">
    <cfRule type="expression" dxfId="7734" priority="6413">
      <formula>$S50 = "しない"</formula>
    </cfRule>
  </conditionalFormatting>
  <conditionalFormatting sqref="S51">
    <cfRule type="expression" dxfId="7733" priority="6414">
      <formula>$S51 = "しない"</formula>
    </cfRule>
  </conditionalFormatting>
  <conditionalFormatting sqref="T51">
    <cfRule type="expression" dxfId="7732" priority="6415">
      <formula>$S51 = "しない"</formula>
    </cfRule>
  </conditionalFormatting>
  <conditionalFormatting sqref="S52">
    <cfRule type="expression" dxfId="7731" priority="6416">
      <formula>$S52 = "しない"</formula>
    </cfRule>
  </conditionalFormatting>
  <conditionalFormatting sqref="T52">
    <cfRule type="expression" dxfId="7730" priority="6417">
      <formula>$S52 = "しない"</formula>
    </cfRule>
  </conditionalFormatting>
  <conditionalFormatting sqref="S53">
    <cfRule type="expression" dxfId="7729" priority="6418">
      <formula>$S53 = "しない"</formula>
    </cfRule>
  </conditionalFormatting>
  <conditionalFormatting sqref="T53">
    <cfRule type="expression" dxfId="7728" priority="6419">
      <formula>$S53 = "しない"</formula>
    </cfRule>
  </conditionalFormatting>
  <conditionalFormatting sqref="S54">
    <cfRule type="expression" dxfId="7727" priority="6420">
      <formula>$S54 = "しない"</formula>
    </cfRule>
  </conditionalFormatting>
  <conditionalFormatting sqref="T54">
    <cfRule type="expression" dxfId="7726" priority="6421">
      <formula>$S54 = "しない"</formula>
    </cfRule>
  </conditionalFormatting>
  <conditionalFormatting sqref="S55">
    <cfRule type="expression" dxfId="7725" priority="6422">
      <formula>$S55 = "しない"</formula>
    </cfRule>
  </conditionalFormatting>
  <conditionalFormatting sqref="T55">
    <cfRule type="expression" dxfId="7724" priority="6423">
      <formula>$S55 = "しない"</formula>
    </cfRule>
  </conditionalFormatting>
  <conditionalFormatting sqref="S56">
    <cfRule type="expression" dxfId="7723" priority="6424">
      <formula>$S56 = "しない"</formula>
    </cfRule>
  </conditionalFormatting>
  <conditionalFormatting sqref="T56">
    <cfRule type="expression" dxfId="7722" priority="6425">
      <formula>$S56 = "しない"</formula>
    </cfRule>
  </conditionalFormatting>
  <conditionalFormatting sqref="S57">
    <cfRule type="expression" dxfId="7721" priority="6426">
      <formula>$S57 = "しない"</formula>
    </cfRule>
  </conditionalFormatting>
  <conditionalFormatting sqref="T57">
    <cfRule type="expression" dxfId="7720" priority="6427">
      <formula>$S57 = "しない"</formula>
    </cfRule>
  </conditionalFormatting>
  <conditionalFormatting sqref="S58">
    <cfRule type="expression" dxfId="7719" priority="6428">
      <formula>$S58 = "しない"</formula>
    </cfRule>
  </conditionalFormatting>
  <conditionalFormatting sqref="T58">
    <cfRule type="expression" dxfId="7718" priority="6429">
      <formula>$S58 = "しない"</formula>
    </cfRule>
  </conditionalFormatting>
  <conditionalFormatting sqref="S59">
    <cfRule type="expression" dxfId="7717" priority="6430">
      <formula>$S59 = "しない"</formula>
    </cfRule>
  </conditionalFormatting>
  <conditionalFormatting sqref="T59">
    <cfRule type="expression" dxfId="7716" priority="6431">
      <formula>$S59 = "しない"</formula>
    </cfRule>
  </conditionalFormatting>
  <conditionalFormatting sqref="S60">
    <cfRule type="expression" dxfId="7715" priority="6432">
      <formula>$S60 = "しない"</formula>
    </cfRule>
  </conditionalFormatting>
  <conditionalFormatting sqref="T60">
    <cfRule type="expression" dxfId="7714" priority="6433">
      <formula>$S60 = "しない"</formula>
    </cfRule>
  </conditionalFormatting>
  <conditionalFormatting sqref="S61">
    <cfRule type="expression" dxfId="7713" priority="6434">
      <formula>$S61 = "しない"</formula>
    </cfRule>
  </conditionalFormatting>
  <conditionalFormatting sqref="T61">
    <cfRule type="expression" dxfId="7712" priority="6435">
      <formula>$S61 = "しない"</formula>
    </cfRule>
  </conditionalFormatting>
  <conditionalFormatting sqref="S62">
    <cfRule type="expression" dxfId="7711" priority="6436">
      <formula>$S62 = "しない"</formula>
    </cfRule>
  </conditionalFormatting>
  <conditionalFormatting sqref="T62">
    <cfRule type="expression" dxfId="7710" priority="6437">
      <formula>$S62 = "しない"</formula>
    </cfRule>
  </conditionalFormatting>
  <conditionalFormatting sqref="S63">
    <cfRule type="expression" dxfId="7709" priority="6438">
      <formula>$S63 = "しない"</formula>
    </cfRule>
  </conditionalFormatting>
  <conditionalFormatting sqref="T63">
    <cfRule type="expression" dxfId="7708" priority="6439">
      <formula>$S63 = "しない"</formula>
    </cfRule>
  </conditionalFormatting>
  <conditionalFormatting sqref="S64">
    <cfRule type="expression" dxfId="7707" priority="6440">
      <formula>$S64 = "しない"</formula>
    </cfRule>
  </conditionalFormatting>
  <conditionalFormatting sqref="T64">
    <cfRule type="expression" dxfId="7706" priority="6441">
      <formula>$S64 = "しない"</formula>
    </cfRule>
  </conditionalFormatting>
  <conditionalFormatting sqref="S65">
    <cfRule type="expression" dxfId="7705" priority="6442">
      <formula>$S65 = "しない"</formula>
    </cfRule>
  </conditionalFormatting>
  <conditionalFormatting sqref="T65">
    <cfRule type="expression" dxfId="7704" priority="6443">
      <formula>$S65 = "しない"</formula>
    </cfRule>
  </conditionalFormatting>
  <conditionalFormatting sqref="S66">
    <cfRule type="expression" dxfId="7703" priority="6444">
      <formula>$S66 = "しない"</formula>
    </cfRule>
  </conditionalFormatting>
  <conditionalFormatting sqref="T66">
    <cfRule type="expression" dxfId="7702" priority="6445">
      <formula>$S66 = "しない"</formula>
    </cfRule>
  </conditionalFormatting>
  <conditionalFormatting sqref="S67">
    <cfRule type="expression" dxfId="7701" priority="6446">
      <formula>$S67 = "しない"</formula>
    </cfRule>
  </conditionalFormatting>
  <conditionalFormatting sqref="T67">
    <cfRule type="expression" dxfId="7700" priority="6447">
      <formula>$S67 = "しない"</formula>
    </cfRule>
  </conditionalFormatting>
  <conditionalFormatting sqref="S68">
    <cfRule type="expression" dxfId="7699" priority="6448">
      <formula>$S68 = "しない"</formula>
    </cfRule>
  </conditionalFormatting>
  <conditionalFormatting sqref="T68">
    <cfRule type="expression" dxfId="7698" priority="6449">
      <formula>$S68 = "しない"</formula>
    </cfRule>
  </conditionalFormatting>
  <conditionalFormatting sqref="S69">
    <cfRule type="expression" dxfId="7697" priority="6450">
      <formula>$S69 = "しない"</formula>
    </cfRule>
  </conditionalFormatting>
  <conditionalFormatting sqref="T69">
    <cfRule type="expression" dxfId="7696" priority="6451">
      <formula>$S69 = "しない"</formula>
    </cfRule>
  </conditionalFormatting>
  <conditionalFormatting sqref="S70">
    <cfRule type="expression" dxfId="7695" priority="6452">
      <formula>$S70 = "しない"</formula>
    </cfRule>
  </conditionalFormatting>
  <conditionalFormatting sqref="T70">
    <cfRule type="expression" dxfId="7694" priority="6453">
      <formula>$S70 = "しない"</formula>
    </cfRule>
  </conditionalFormatting>
  <conditionalFormatting sqref="S71">
    <cfRule type="expression" dxfId="7693" priority="6454">
      <formula>$S71 = "しない"</formula>
    </cfRule>
  </conditionalFormatting>
  <conditionalFormatting sqref="T71">
    <cfRule type="expression" dxfId="7692" priority="6455">
      <formula>$S71 = "しない"</formula>
    </cfRule>
  </conditionalFormatting>
  <conditionalFormatting sqref="S72">
    <cfRule type="expression" dxfId="7691" priority="6456">
      <formula>$S72 = "しない"</formula>
    </cfRule>
  </conditionalFormatting>
  <conditionalFormatting sqref="T72">
    <cfRule type="expression" dxfId="7690" priority="6457">
      <formula>$S72 = "しない"</formula>
    </cfRule>
  </conditionalFormatting>
  <conditionalFormatting sqref="S73">
    <cfRule type="expression" dxfId="7689" priority="6458">
      <formula>$S73 = "しない"</formula>
    </cfRule>
  </conditionalFormatting>
  <conditionalFormatting sqref="T73">
    <cfRule type="expression" dxfId="7688" priority="6459">
      <formula>$S73 = "しない"</formula>
    </cfRule>
  </conditionalFormatting>
  <conditionalFormatting sqref="S74">
    <cfRule type="expression" dxfId="7687" priority="6460">
      <formula>$S74 = "しない"</formula>
    </cfRule>
  </conditionalFormatting>
  <conditionalFormatting sqref="T74">
    <cfRule type="expression" dxfId="7686" priority="6461">
      <formula>$S74 = "しない"</formula>
    </cfRule>
  </conditionalFormatting>
  <conditionalFormatting sqref="S75">
    <cfRule type="expression" dxfId="7685" priority="6462">
      <formula>$S75 = "しない"</formula>
    </cfRule>
  </conditionalFormatting>
  <conditionalFormatting sqref="T75">
    <cfRule type="expression" dxfId="7684" priority="6463">
      <formula>$S75 = "しない"</formula>
    </cfRule>
  </conditionalFormatting>
  <conditionalFormatting sqref="S76">
    <cfRule type="expression" dxfId="7683" priority="6464">
      <formula>$S76 = "しない"</formula>
    </cfRule>
  </conditionalFormatting>
  <conditionalFormatting sqref="T76">
    <cfRule type="expression" dxfId="7682" priority="6465">
      <formula>$S76 = "しない"</formula>
    </cfRule>
  </conditionalFormatting>
  <conditionalFormatting sqref="S77">
    <cfRule type="expression" dxfId="7681" priority="6466">
      <formula>$S77 = "しない"</formula>
    </cfRule>
  </conditionalFormatting>
  <conditionalFormatting sqref="T77">
    <cfRule type="expression" dxfId="7680" priority="6467">
      <formula>$S77 = "しない"</formula>
    </cfRule>
  </conditionalFormatting>
  <conditionalFormatting sqref="S78">
    <cfRule type="expression" dxfId="7679" priority="6468">
      <formula>$S78 = "しない"</formula>
    </cfRule>
  </conditionalFormatting>
  <conditionalFormatting sqref="T78">
    <cfRule type="expression" dxfId="7678" priority="6469">
      <formula>$S78 = "しない"</formula>
    </cfRule>
  </conditionalFormatting>
  <conditionalFormatting sqref="S79">
    <cfRule type="expression" dxfId="7677" priority="6470">
      <formula>$S79 = "しない"</formula>
    </cfRule>
  </conditionalFormatting>
  <conditionalFormatting sqref="T79">
    <cfRule type="expression" dxfId="7676" priority="6471">
      <formula>$S79 = "しない"</formula>
    </cfRule>
  </conditionalFormatting>
  <conditionalFormatting sqref="S80">
    <cfRule type="expression" dxfId="7675" priority="6472">
      <formula>$S80 = "しない"</formula>
    </cfRule>
  </conditionalFormatting>
  <conditionalFormatting sqref="T80">
    <cfRule type="expression" dxfId="7674" priority="6473">
      <formula>$S80 = "しない"</formula>
    </cfRule>
  </conditionalFormatting>
  <conditionalFormatting sqref="S81">
    <cfRule type="expression" dxfId="7673" priority="6474">
      <formula>$S81 = "しない"</formula>
    </cfRule>
  </conditionalFormatting>
  <conditionalFormatting sqref="T81">
    <cfRule type="expression" dxfId="7672" priority="6475">
      <formula>$S81 = "しない"</formula>
    </cfRule>
  </conditionalFormatting>
  <conditionalFormatting sqref="S82">
    <cfRule type="expression" dxfId="7671" priority="6476">
      <formula>$S82 = "しない"</formula>
    </cfRule>
  </conditionalFormatting>
  <conditionalFormatting sqref="T82">
    <cfRule type="expression" dxfId="7670" priority="6477">
      <formula>$S82 = "しない"</formula>
    </cfRule>
  </conditionalFormatting>
  <conditionalFormatting sqref="S83">
    <cfRule type="expression" dxfId="7669" priority="6478">
      <formula>$S83 = "しない"</formula>
    </cfRule>
  </conditionalFormatting>
  <conditionalFormatting sqref="T83">
    <cfRule type="expression" dxfId="7668" priority="6479">
      <formula>$S83 = "しない"</formula>
    </cfRule>
  </conditionalFormatting>
  <conditionalFormatting sqref="S84">
    <cfRule type="expression" dxfId="7667" priority="6480">
      <formula>$S84 = "しない"</formula>
    </cfRule>
  </conditionalFormatting>
  <conditionalFormatting sqref="T84">
    <cfRule type="expression" dxfId="7666" priority="6481">
      <formula>$S84 = "しない"</formula>
    </cfRule>
  </conditionalFormatting>
  <conditionalFormatting sqref="S85">
    <cfRule type="expression" dxfId="7665" priority="6482">
      <formula>$S85 = "しない"</formula>
    </cfRule>
  </conditionalFormatting>
  <conditionalFormatting sqref="T85">
    <cfRule type="expression" dxfId="7664" priority="6483">
      <formula>$S85 = "しない"</formula>
    </cfRule>
  </conditionalFormatting>
  <conditionalFormatting sqref="S86">
    <cfRule type="expression" dxfId="7663" priority="6484">
      <formula>$S86 = "しない"</formula>
    </cfRule>
  </conditionalFormatting>
  <conditionalFormatting sqref="T86">
    <cfRule type="expression" dxfId="7662" priority="6485">
      <formula>$S86 = "しない"</formula>
    </cfRule>
  </conditionalFormatting>
  <conditionalFormatting sqref="S87">
    <cfRule type="expression" dxfId="7661" priority="6486">
      <formula>$S87 = "しない"</formula>
    </cfRule>
  </conditionalFormatting>
  <conditionalFormatting sqref="T87">
    <cfRule type="expression" dxfId="7660" priority="6487">
      <formula>$S87 = "しない"</formula>
    </cfRule>
  </conditionalFormatting>
  <conditionalFormatting sqref="S88">
    <cfRule type="expression" dxfId="7659" priority="6488">
      <formula>$S88 = "しない"</formula>
    </cfRule>
  </conditionalFormatting>
  <conditionalFormatting sqref="T88">
    <cfRule type="expression" dxfId="7658" priority="6489">
      <formula>$S88 = "しない"</formula>
    </cfRule>
  </conditionalFormatting>
  <conditionalFormatting sqref="S89">
    <cfRule type="expression" dxfId="7657" priority="6490">
      <formula>$S89 = "しない"</formula>
    </cfRule>
  </conditionalFormatting>
  <conditionalFormatting sqref="T89">
    <cfRule type="expression" dxfId="7656" priority="6491">
      <formula>$S89 = "しない"</formula>
    </cfRule>
  </conditionalFormatting>
  <conditionalFormatting sqref="S90">
    <cfRule type="expression" dxfId="7655" priority="6492">
      <formula>$S90 = "しない"</formula>
    </cfRule>
  </conditionalFormatting>
  <conditionalFormatting sqref="T90">
    <cfRule type="expression" dxfId="7654" priority="6493">
      <formula>$S90 = "しない"</formula>
    </cfRule>
  </conditionalFormatting>
  <conditionalFormatting sqref="S91">
    <cfRule type="expression" dxfId="7653" priority="6494">
      <formula>$S91 = "しない"</formula>
    </cfRule>
  </conditionalFormatting>
  <conditionalFormatting sqref="T91">
    <cfRule type="expression" dxfId="7652" priority="6495">
      <formula>$S91 = "しない"</formula>
    </cfRule>
  </conditionalFormatting>
  <conditionalFormatting sqref="S92">
    <cfRule type="expression" dxfId="7651" priority="6496">
      <formula>$S92 = "しない"</formula>
    </cfRule>
  </conditionalFormatting>
  <conditionalFormatting sqref="T92">
    <cfRule type="expression" dxfId="7650" priority="6497">
      <formula>$S92 = "しない"</formula>
    </cfRule>
  </conditionalFormatting>
  <conditionalFormatting sqref="S93">
    <cfRule type="expression" dxfId="7649" priority="6498">
      <formula>$S93 = "しない"</formula>
    </cfRule>
  </conditionalFormatting>
  <conditionalFormatting sqref="T93">
    <cfRule type="expression" dxfId="7648" priority="6499">
      <formula>$S93 = "しない"</formula>
    </cfRule>
  </conditionalFormatting>
  <conditionalFormatting sqref="S94">
    <cfRule type="expression" dxfId="7647" priority="6500">
      <formula>$S94 = "しない"</formula>
    </cfRule>
  </conditionalFormatting>
  <conditionalFormatting sqref="T94">
    <cfRule type="expression" dxfId="7646" priority="6501">
      <formula>$S94 = "しない"</formula>
    </cfRule>
  </conditionalFormatting>
  <conditionalFormatting sqref="S95">
    <cfRule type="expression" dxfId="7645" priority="6502">
      <formula>$S95 = "しない"</formula>
    </cfRule>
  </conditionalFormatting>
  <conditionalFormatting sqref="T95">
    <cfRule type="expression" dxfId="7644" priority="6503">
      <formula>$S95 = "しない"</formula>
    </cfRule>
  </conditionalFormatting>
  <conditionalFormatting sqref="S96">
    <cfRule type="expression" dxfId="7643" priority="6504">
      <formula>$S96 = "しない"</formula>
    </cfRule>
  </conditionalFormatting>
  <conditionalFormatting sqref="T96">
    <cfRule type="expression" dxfId="7642" priority="6505">
      <formula>$S96 = "しない"</formula>
    </cfRule>
  </conditionalFormatting>
  <conditionalFormatting sqref="S97">
    <cfRule type="expression" dxfId="7641" priority="6506">
      <formula>$S97 = "しない"</formula>
    </cfRule>
  </conditionalFormatting>
  <conditionalFormatting sqref="T97">
    <cfRule type="expression" dxfId="7640" priority="6507">
      <formula>$S97 = "しない"</formula>
    </cfRule>
  </conditionalFormatting>
  <conditionalFormatting sqref="S98">
    <cfRule type="expression" dxfId="7639" priority="6508">
      <formula>$S98 = "しない"</formula>
    </cfRule>
  </conditionalFormatting>
  <conditionalFormatting sqref="T98">
    <cfRule type="expression" dxfId="7638" priority="6509">
      <formula>$S98 = "しない"</formula>
    </cfRule>
  </conditionalFormatting>
  <conditionalFormatting sqref="S99">
    <cfRule type="expression" dxfId="7637" priority="6510">
      <formula>$S99 = "しない"</formula>
    </cfRule>
  </conditionalFormatting>
  <conditionalFormatting sqref="T99">
    <cfRule type="expression" dxfId="7636" priority="6511">
      <formula>$S99 = "しない"</formula>
    </cfRule>
  </conditionalFormatting>
  <conditionalFormatting sqref="S100">
    <cfRule type="expression" dxfId="7635" priority="6512">
      <formula>$S100 = "しない"</formula>
    </cfRule>
  </conditionalFormatting>
  <conditionalFormatting sqref="T100">
    <cfRule type="expression" dxfId="7634" priority="6513">
      <formula>$S100 = "しない"</formula>
    </cfRule>
  </conditionalFormatting>
  <conditionalFormatting sqref="S101">
    <cfRule type="expression" dxfId="7633" priority="6514">
      <formula>$S101 = "しない"</formula>
    </cfRule>
  </conditionalFormatting>
  <conditionalFormatting sqref="T101">
    <cfRule type="expression" dxfId="7632" priority="6515">
      <formula>$S101 = "しない"</formula>
    </cfRule>
  </conditionalFormatting>
  <conditionalFormatting sqref="S102">
    <cfRule type="expression" dxfId="7631" priority="6516">
      <formula>$S102 = "しない"</formula>
    </cfRule>
  </conditionalFormatting>
  <conditionalFormatting sqref="T102">
    <cfRule type="expression" dxfId="7630" priority="6517">
      <formula>$S102 = "しない"</formula>
    </cfRule>
  </conditionalFormatting>
  <conditionalFormatting sqref="S103">
    <cfRule type="expression" dxfId="7629" priority="6518">
      <formula>$S103 = "しない"</formula>
    </cfRule>
  </conditionalFormatting>
  <conditionalFormatting sqref="T103">
    <cfRule type="expression" dxfId="7628" priority="6519">
      <formula>$S103 = "しない"</formula>
    </cfRule>
  </conditionalFormatting>
  <conditionalFormatting sqref="S104">
    <cfRule type="expression" dxfId="7627" priority="6520">
      <formula>$S104 = "しない"</formula>
    </cfRule>
  </conditionalFormatting>
  <conditionalFormatting sqref="T104">
    <cfRule type="expression" dxfId="7626" priority="6521">
      <formula>$S104 = "しない"</formula>
    </cfRule>
  </conditionalFormatting>
  <conditionalFormatting sqref="S105">
    <cfRule type="expression" dxfId="7625" priority="6522">
      <formula>$S105 = "しない"</formula>
    </cfRule>
  </conditionalFormatting>
  <conditionalFormatting sqref="T105">
    <cfRule type="expression" dxfId="7624" priority="6523">
      <formula>$S105 = "しない"</formula>
    </cfRule>
  </conditionalFormatting>
  <conditionalFormatting sqref="S106">
    <cfRule type="expression" dxfId="7623" priority="6524">
      <formula>$S106 = "しない"</formula>
    </cfRule>
  </conditionalFormatting>
  <conditionalFormatting sqref="T106">
    <cfRule type="expression" dxfId="7622" priority="6525">
      <formula>$S106 = "しない"</formula>
    </cfRule>
  </conditionalFormatting>
  <conditionalFormatting sqref="S107">
    <cfRule type="expression" dxfId="7621" priority="6526">
      <formula>$S107 = "しない"</formula>
    </cfRule>
  </conditionalFormatting>
  <conditionalFormatting sqref="T107">
    <cfRule type="expression" dxfId="7620" priority="6527">
      <formula>$S107 = "しない"</formula>
    </cfRule>
  </conditionalFormatting>
  <conditionalFormatting sqref="S108">
    <cfRule type="expression" dxfId="7619" priority="6528">
      <formula>$S108 = "しない"</formula>
    </cfRule>
  </conditionalFormatting>
  <conditionalFormatting sqref="T108">
    <cfRule type="expression" dxfId="7618" priority="6529">
      <formula>$S108 = "しない"</formula>
    </cfRule>
  </conditionalFormatting>
  <conditionalFormatting sqref="S109">
    <cfRule type="expression" dxfId="7617" priority="6530">
      <formula>$S109 = "しない"</formula>
    </cfRule>
  </conditionalFormatting>
  <conditionalFormatting sqref="T109">
    <cfRule type="expression" dxfId="7616" priority="6531">
      <formula>$S109 = "しない"</formula>
    </cfRule>
  </conditionalFormatting>
  <conditionalFormatting sqref="S110">
    <cfRule type="expression" dxfId="7615" priority="6532">
      <formula>$S110 = "しない"</formula>
    </cfRule>
  </conditionalFormatting>
  <conditionalFormatting sqref="T110">
    <cfRule type="expression" dxfId="7614" priority="6533">
      <formula>$S110 = "しない"</formula>
    </cfRule>
  </conditionalFormatting>
  <conditionalFormatting sqref="S111">
    <cfRule type="expression" dxfId="7613" priority="6534">
      <formula>$S111 = "しない"</formula>
    </cfRule>
  </conditionalFormatting>
  <conditionalFormatting sqref="T111">
    <cfRule type="expression" dxfId="7612" priority="6535">
      <formula>$S111 = "しない"</formula>
    </cfRule>
  </conditionalFormatting>
  <conditionalFormatting sqref="S112">
    <cfRule type="expression" dxfId="7611" priority="6536">
      <formula>$S112 = "しない"</formula>
    </cfRule>
  </conditionalFormatting>
  <conditionalFormatting sqref="T112">
    <cfRule type="expression" dxfId="7610" priority="6537">
      <formula>$S112 = "しない"</formula>
    </cfRule>
  </conditionalFormatting>
  <conditionalFormatting sqref="S113">
    <cfRule type="expression" dxfId="7609" priority="6538">
      <formula>$S113 = "しない"</formula>
    </cfRule>
  </conditionalFormatting>
  <conditionalFormatting sqref="T113">
    <cfRule type="expression" dxfId="7608" priority="6539">
      <formula>$S113 = "しない"</formula>
    </cfRule>
  </conditionalFormatting>
  <conditionalFormatting sqref="S114">
    <cfRule type="expression" dxfId="7607" priority="6540">
      <formula>$S114 = "しない"</formula>
    </cfRule>
  </conditionalFormatting>
  <conditionalFormatting sqref="T114">
    <cfRule type="expression" dxfId="7606" priority="6541">
      <formula>$S114 = "しない"</formula>
    </cfRule>
  </conditionalFormatting>
  <conditionalFormatting sqref="S115">
    <cfRule type="expression" dxfId="7605" priority="6542">
      <formula>$S115 = "しない"</formula>
    </cfRule>
  </conditionalFormatting>
  <conditionalFormatting sqref="T115">
    <cfRule type="expression" dxfId="7604" priority="6543">
      <formula>$S115 = "しない"</formula>
    </cfRule>
  </conditionalFormatting>
  <conditionalFormatting sqref="S116">
    <cfRule type="expression" dxfId="7603" priority="6544">
      <formula>$S116 = "しない"</formula>
    </cfRule>
  </conditionalFormatting>
  <conditionalFormatting sqref="T116">
    <cfRule type="expression" dxfId="7602" priority="6545">
      <formula>$S116 = "しない"</formula>
    </cfRule>
  </conditionalFormatting>
  <conditionalFormatting sqref="S117">
    <cfRule type="expression" dxfId="7601" priority="6546">
      <formula>$S117 = "しない"</formula>
    </cfRule>
  </conditionalFormatting>
  <conditionalFormatting sqref="T117">
    <cfRule type="expression" dxfId="7600" priority="6547">
      <formula>$S117 = "しない"</formula>
    </cfRule>
  </conditionalFormatting>
  <conditionalFormatting sqref="S118">
    <cfRule type="expression" dxfId="7599" priority="6548">
      <formula>$S118 = "しない"</formula>
    </cfRule>
  </conditionalFormatting>
  <conditionalFormatting sqref="T118">
    <cfRule type="expression" dxfId="7598" priority="6549">
      <formula>$S118 = "しない"</formula>
    </cfRule>
  </conditionalFormatting>
  <conditionalFormatting sqref="S119">
    <cfRule type="expression" dxfId="7597" priority="6550">
      <formula>$S119 = "しない"</formula>
    </cfRule>
  </conditionalFormatting>
  <conditionalFormatting sqref="T119">
    <cfRule type="expression" dxfId="7596" priority="6551">
      <formula>$S119 = "しない"</formula>
    </cfRule>
  </conditionalFormatting>
  <conditionalFormatting sqref="S120">
    <cfRule type="expression" dxfId="7595" priority="6552">
      <formula>$S120 = "しない"</formula>
    </cfRule>
  </conditionalFormatting>
  <conditionalFormatting sqref="T120">
    <cfRule type="expression" dxfId="7594" priority="6553">
      <formula>$S120 = "しない"</formula>
    </cfRule>
  </conditionalFormatting>
  <conditionalFormatting sqref="S121">
    <cfRule type="expression" dxfId="7593" priority="6554">
      <formula>$S121 = "しない"</formula>
    </cfRule>
  </conditionalFormatting>
  <conditionalFormatting sqref="T121">
    <cfRule type="expression" dxfId="7592" priority="6555">
      <formula>$S121 = "しない"</formula>
    </cfRule>
  </conditionalFormatting>
  <conditionalFormatting sqref="S122">
    <cfRule type="expression" dxfId="7591" priority="6556">
      <formula>$S122 = "しない"</formula>
    </cfRule>
  </conditionalFormatting>
  <conditionalFormatting sqref="T122">
    <cfRule type="expression" dxfId="7590" priority="6557">
      <formula>$S122 = "しない"</formula>
    </cfRule>
  </conditionalFormatting>
  <conditionalFormatting sqref="S123">
    <cfRule type="expression" dxfId="7589" priority="6558">
      <formula>$S123 = "しない"</formula>
    </cfRule>
  </conditionalFormatting>
  <conditionalFormatting sqref="T123">
    <cfRule type="expression" dxfId="7588" priority="6559">
      <formula>$S123 = "しない"</formula>
    </cfRule>
  </conditionalFormatting>
  <conditionalFormatting sqref="S124">
    <cfRule type="expression" dxfId="7587" priority="6560">
      <formula>$S124 = "しない"</formula>
    </cfRule>
  </conditionalFormatting>
  <conditionalFormatting sqref="T124">
    <cfRule type="expression" dxfId="7586" priority="6561">
      <formula>$S124 = "しない"</formula>
    </cfRule>
  </conditionalFormatting>
  <conditionalFormatting sqref="S125">
    <cfRule type="expression" dxfId="7585" priority="6562">
      <formula>$S125 = "しない"</formula>
    </cfRule>
  </conditionalFormatting>
  <conditionalFormatting sqref="T125">
    <cfRule type="expression" dxfId="7584" priority="6563">
      <formula>$S125 = "しない"</formula>
    </cfRule>
  </conditionalFormatting>
  <conditionalFormatting sqref="S126">
    <cfRule type="expression" dxfId="7583" priority="6564">
      <formula>$S126 = "しない"</formula>
    </cfRule>
  </conditionalFormatting>
  <conditionalFormatting sqref="T126">
    <cfRule type="expression" dxfId="7582" priority="6565">
      <formula>$S126 = "しない"</formula>
    </cfRule>
  </conditionalFormatting>
  <conditionalFormatting sqref="S127">
    <cfRule type="expression" dxfId="7581" priority="6566">
      <formula>$S127 = "しない"</formula>
    </cfRule>
  </conditionalFormatting>
  <conditionalFormatting sqref="T127">
    <cfRule type="expression" dxfId="7580" priority="6567">
      <formula>$S127 = "しない"</formula>
    </cfRule>
  </conditionalFormatting>
  <conditionalFormatting sqref="S128">
    <cfRule type="expression" dxfId="7579" priority="6568">
      <formula>$S128 = "しない"</formula>
    </cfRule>
  </conditionalFormatting>
  <conditionalFormatting sqref="T128">
    <cfRule type="expression" dxfId="7578" priority="6569">
      <formula>$S128 = "しない"</formula>
    </cfRule>
  </conditionalFormatting>
  <conditionalFormatting sqref="S129">
    <cfRule type="expression" dxfId="7577" priority="6570">
      <formula>$S129 = "しない"</formula>
    </cfRule>
  </conditionalFormatting>
  <conditionalFormatting sqref="T129">
    <cfRule type="expression" dxfId="7576" priority="6571">
      <formula>$S129 = "しない"</formula>
    </cfRule>
  </conditionalFormatting>
  <conditionalFormatting sqref="S130">
    <cfRule type="expression" dxfId="7575" priority="6572">
      <formula>$S130 = "しない"</formula>
    </cfRule>
  </conditionalFormatting>
  <conditionalFormatting sqref="T130">
    <cfRule type="expression" dxfId="7574" priority="6573">
      <formula>$S130 = "しない"</formula>
    </cfRule>
  </conditionalFormatting>
  <conditionalFormatting sqref="S131">
    <cfRule type="expression" dxfId="7573" priority="6574">
      <formula>$S131 = "しない"</formula>
    </cfRule>
  </conditionalFormatting>
  <conditionalFormatting sqref="T131">
    <cfRule type="expression" dxfId="7572" priority="6575">
      <formula>$S131 = "しない"</formula>
    </cfRule>
  </conditionalFormatting>
  <conditionalFormatting sqref="S132">
    <cfRule type="expression" dxfId="7571" priority="6576">
      <formula>$S132 = "しない"</formula>
    </cfRule>
  </conditionalFormatting>
  <conditionalFormatting sqref="T132">
    <cfRule type="expression" dxfId="7570" priority="6577">
      <formula>$S132 = "しない"</formula>
    </cfRule>
  </conditionalFormatting>
  <conditionalFormatting sqref="S133">
    <cfRule type="expression" dxfId="7569" priority="6578">
      <formula>$S133 = "しない"</formula>
    </cfRule>
  </conditionalFormatting>
  <conditionalFormatting sqref="T133">
    <cfRule type="expression" dxfId="7568" priority="6579">
      <formula>$S133 = "しない"</formula>
    </cfRule>
  </conditionalFormatting>
  <conditionalFormatting sqref="S134">
    <cfRule type="expression" dxfId="7567" priority="6580">
      <formula>$S134 = "しない"</formula>
    </cfRule>
  </conditionalFormatting>
  <conditionalFormatting sqref="T134">
    <cfRule type="expression" dxfId="7566" priority="6581">
      <formula>$S134 = "しない"</formula>
    </cfRule>
  </conditionalFormatting>
  <conditionalFormatting sqref="S135">
    <cfRule type="expression" dxfId="7565" priority="6582">
      <formula>$S135 = "しない"</formula>
    </cfRule>
  </conditionalFormatting>
  <conditionalFormatting sqref="T135">
    <cfRule type="expression" dxfId="7564" priority="6583">
      <formula>$S135 = "しない"</formula>
    </cfRule>
  </conditionalFormatting>
  <conditionalFormatting sqref="S136">
    <cfRule type="expression" dxfId="7563" priority="6584">
      <formula>$S136 = "しない"</formula>
    </cfRule>
  </conditionalFormatting>
  <conditionalFormatting sqref="T136">
    <cfRule type="expression" dxfId="7562" priority="6585">
      <formula>$S136 = "しない"</formula>
    </cfRule>
  </conditionalFormatting>
  <conditionalFormatting sqref="S137">
    <cfRule type="expression" dxfId="7561" priority="6586">
      <formula>$S137 = "しない"</formula>
    </cfRule>
  </conditionalFormatting>
  <conditionalFormatting sqref="T137">
    <cfRule type="expression" dxfId="7560" priority="6587">
      <formula>$S137 = "しない"</formula>
    </cfRule>
  </conditionalFormatting>
  <conditionalFormatting sqref="S138">
    <cfRule type="expression" dxfId="7559" priority="6588">
      <formula>$S138 = "しない"</formula>
    </cfRule>
  </conditionalFormatting>
  <conditionalFormatting sqref="T138">
    <cfRule type="expression" dxfId="7558" priority="6589">
      <formula>$S138 = "しない"</formula>
    </cfRule>
  </conditionalFormatting>
  <conditionalFormatting sqref="S139">
    <cfRule type="expression" dxfId="7557" priority="6590">
      <formula>$S139 = "しない"</formula>
    </cfRule>
  </conditionalFormatting>
  <conditionalFormatting sqref="T139">
    <cfRule type="expression" dxfId="7556" priority="6591">
      <formula>$S139 = "しない"</formula>
    </cfRule>
  </conditionalFormatting>
  <conditionalFormatting sqref="S140">
    <cfRule type="expression" dxfId="7555" priority="6592">
      <formula>$S140 = "しない"</formula>
    </cfRule>
  </conditionalFormatting>
  <conditionalFormatting sqref="T140">
    <cfRule type="expression" dxfId="7554" priority="6593">
      <formula>$S140 = "しない"</formula>
    </cfRule>
  </conditionalFormatting>
  <conditionalFormatting sqref="S141">
    <cfRule type="expression" dxfId="7553" priority="6594">
      <formula>$S141 = "しない"</formula>
    </cfRule>
  </conditionalFormatting>
  <conditionalFormatting sqref="T141">
    <cfRule type="expression" dxfId="7552" priority="6595">
      <formula>$S141 = "しない"</formula>
    </cfRule>
  </conditionalFormatting>
  <conditionalFormatting sqref="S142">
    <cfRule type="expression" dxfId="7551" priority="6596">
      <formula>$S142 = "しない"</formula>
    </cfRule>
  </conditionalFormatting>
  <conditionalFormatting sqref="T142">
    <cfRule type="expression" dxfId="7550" priority="6597">
      <formula>$S142 = "しない"</formula>
    </cfRule>
  </conditionalFormatting>
  <conditionalFormatting sqref="S143">
    <cfRule type="expression" dxfId="7549" priority="6598">
      <formula>$S143 = "しない"</formula>
    </cfRule>
  </conditionalFormatting>
  <conditionalFormatting sqref="T143">
    <cfRule type="expression" dxfId="7548" priority="6599">
      <formula>$S143 = "しない"</formula>
    </cfRule>
  </conditionalFormatting>
  <conditionalFormatting sqref="S144">
    <cfRule type="expression" dxfId="7547" priority="6600">
      <formula>$S144 = "しない"</formula>
    </cfRule>
  </conditionalFormatting>
  <conditionalFormatting sqref="T144">
    <cfRule type="expression" dxfId="7546" priority="6601">
      <formula>$S144 = "しない"</formula>
    </cfRule>
  </conditionalFormatting>
  <conditionalFormatting sqref="S145">
    <cfRule type="expression" dxfId="7545" priority="6602">
      <formula>$S145 = "しない"</formula>
    </cfRule>
  </conditionalFormatting>
  <conditionalFormatting sqref="T145">
    <cfRule type="expression" dxfId="7544" priority="6603">
      <formula>$S145 = "しない"</formula>
    </cfRule>
  </conditionalFormatting>
  <conditionalFormatting sqref="S146">
    <cfRule type="expression" dxfId="7543" priority="6604">
      <formula>$S146 = "しない"</formula>
    </cfRule>
  </conditionalFormatting>
  <conditionalFormatting sqref="T146">
    <cfRule type="expression" dxfId="7542" priority="6605">
      <formula>$S146 = "しない"</formula>
    </cfRule>
  </conditionalFormatting>
  <conditionalFormatting sqref="S147">
    <cfRule type="expression" dxfId="7541" priority="6606">
      <formula>$S147 = "しない"</formula>
    </cfRule>
  </conditionalFormatting>
  <conditionalFormatting sqref="T147">
    <cfRule type="expression" dxfId="7540" priority="6607">
      <formula>$S147 = "しない"</formula>
    </cfRule>
  </conditionalFormatting>
  <conditionalFormatting sqref="S148">
    <cfRule type="expression" dxfId="7539" priority="6608">
      <formula>$S148 = "しない"</formula>
    </cfRule>
  </conditionalFormatting>
  <conditionalFormatting sqref="T148">
    <cfRule type="expression" dxfId="7538" priority="6609">
      <formula>$S148 = "しない"</formula>
    </cfRule>
  </conditionalFormatting>
  <conditionalFormatting sqref="S149">
    <cfRule type="expression" dxfId="7537" priority="6610">
      <formula>$S149 = "しない"</formula>
    </cfRule>
  </conditionalFormatting>
  <conditionalFormatting sqref="T149">
    <cfRule type="expression" dxfId="7536" priority="6611">
      <formula>$S149 = "しない"</formula>
    </cfRule>
  </conditionalFormatting>
  <conditionalFormatting sqref="S150">
    <cfRule type="expression" dxfId="7535" priority="6612">
      <formula>$S150 = "しない"</formula>
    </cfRule>
  </conditionalFormatting>
  <conditionalFormatting sqref="T150">
    <cfRule type="expression" dxfId="7534" priority="6613">
      <formula>$S150 = "しない"</formula>
    </cfRule>
  </conditionalFormatting>
  <conditionalFormatting sqref="S151">
    <cfRule type="expression" dxfId="7533" priority="6614">
      <formula>$S151 = "しない"</formula>
    </cfRule>
  </conditionalFormatting>
  <conditionalFormatting sqref="T151">
    <cfRule type="expression" dxfId="7532" priority="6615">
      <formula>$S151 = "しない"</formula>
    </cfRule>
  </conditionalFormatting>
  <conditionalFormatting sqref="S152">
    <cfRule type="expression" dxfId="7531" priority="6616">
      <formula>$S152 = "しない"</formula>
    </cfRule>
  </conditionalFormatting>
  <conditionalFormatting sqref="T152">
    <cfRule type="expression" dxfId="7530" priority="6617">
      <formula>$S152 = "しない"</formula>
    </cfRule>
  </conditionalFormatting>
  <conditionalFormatting sqref="S153">
    <cfRule type="expression" dxfId="7529" priority="6618">
      <formula>$S153 = "しない"</formula>
    </cfRule>
  </conditionalFormatting>
  <conditionalFormatting sqref="T153">
    <cfRule type="expression" dxfId="7528" priority="6619">
      <formula>$S153 = "しない"</formula>
    </cfRule>
  </conditionalFormatting>
  <conditionalFormatting sqref="S154">
    <cfRule type="expression" dxfId="7527" priority="6620">
      <formula>$S154 = "しない"</formula>
    </cfRule>
  </conditionalFormatting>
  <conditionalFormatting sqref="T154">
    <cfRule type="expression" dxfId="7526" priority="6621">
      <formula>$S154 = "しない"</formula>
    </cfRule>
  </conditionalFormatting>
  <conditionalFormatting sqref="S155">
    <cfRule type="expression" dxfId="7525" priority="6622">
      <formula>$S155 = "しない"</formula>
    </cfRule>
  </conditionalFormatting>
  <conditionalFormatting sqref="T155">
    <cfRule type="expression" dxfId="7524" priority="6623">
      <formula>$S155 = "しない"</formula>
    </cfRule>
  </conditionalFormatting>
  <conditionalFormatting sqref="S156">
    <cfRule type="expression" dxfId="7523" priority="6624">
      <formula>$S156 = "しない"</formula>
    </cfRule>
  </conditionalFormatting>
  <conditionalFormatting sqref="T156">
    <cfRule type="expression" dxfId="7522" priority="6625">
      <formula>$S156 = "しない"</formula>
    </cfRule>
  </conditionalFormatting>
  <conditionalFormatting sqref="S157">
    <cfRule type="expression" dxfId="7521" priority="6626">
      <formula>$S157 = "しない"</formula>
    </cfRule>
  </conditionalFormatting>
  <conditionalFormatting sqref="T157">
    <cfRule type="expression" dxfId="7520" priority="6627">
      <formula>$S157 = "しない"</formula>
    </cfRule>
  </conditionalFormatting>
  <conditionalFormatting sqref="S158">
    <cfRule type="expression" dxfId="7519" priority="6628">
      <formula>$S158 = "しない"</formula>
    </cfRule>
  </conditionalFormatting>
  <conditionalFormatting sqref="T158">
    <cfRule type="expression" dxfId="7518" priority="6629">
      <formula>$S158 = "しない"</formula>
    </cfRule>
  </conditionalFormatting>
  <conditionalFormatting sqref="S159">
    <cfRule type="expression" dxfId="7517" priority="6630">
      <formula>$S159 = "しない"</formula>
    </cfRule>
  </conditionalFormatting>
  <conditionalFormatting sqref="T159">
    <cfRule type="expression" dxfId="7516" priority="6631">
      <formula>$S159 = "しない"</formula>
    </cfRule>
  </conditionalFormatting>
  <conditionalFormatting sqref="S160">
    <cfRule type="expression" dxfId="7515" priority="6632">
      <formula>$S160 = "しない"</formula>
    </cfRule>
  </conditionalFormatting>
  <conditionalFormatting sqref="T160">
    <cfRule type="expression" dxfId="7514" priority="6633">
      <formula>$S160 = "しない"</formula>
    </cfRule>
  </conditionalFormatting>
  <conditionalFormatting sqref="S161">
    <cfRule type="expression" dxfId="7513" priority="6634">
      <formula>$S161 = "しない"</formula>
    </cfRule>
  </conditionalFormatting>
  <conditionalFormatting sqref="T161">
    <cfRule type="expression" dxfId="7512" priority="6635">
      <formula>$S161 = "しない"</formula>
    </cfRule>
  </conditionalFormatting>
  <conditionalFormatting sqref="S162">
    <cfRule type="expression" dxfId="7511" priority="6636">
      <formula>$S162 = "しない"</formula>
    </cfRule>
  </conditionalFormatting>
  <conditionalFormatting sqref="T162">
    <cfRule type="expression" dxfId="7510" priority="6637">
      <formula>$S162 = "しない"</formula>
    </cfRule>
  </conditionalFormatting>
  <conditionalFormatting sqref="S163">
    <cfRule type="expression" dxfId="7509" priority="6638">
      <formula>$S163 = "しない"</formula>
    </cfRule>
  </conditionalFormatting>
  <conditionalFormatting sqref="T163">
    <cfRule type="expression" dxfId="7508" priority="6639">
      <formula>$S163 = "しない"</formula>
    </cfRule>
  </conditionalFormatting>
  <conditionalFormatting sqref="S164">
    <cfRule type="expression" dxfId="7507" priority="6640">
      <formula>$S164 = "しない"</formula>
    </cfRule>
  </conditionalFormatting>
  <conditionalFormatting sqref="T164">
    <cfRule type="expression" dxfId="7506" priority="6641">
      <formula>$S164 = "しない"</formula>
    </cfRule>
  </conditionalFormatting>
  <conditionalFormatting sqref="S165">
    <cfRule type="expression" dxfId="7505" priority="6642">
      <formula>$S165 = "しない"</formula>
    </cfRule>
  </conditionalFormatting>
  <conditionalFormatting sqref="T165">
    <cfRule type="expression" dxfId="7504" priority="6643">
      <formula>$S165 = "しない"</formula>
    </cfRule>
  </conditionalFormatting>
  <conditionalFormatting sqref="S166">
    <cfRule type="expression" dxfId="7503" priority="6644">
      <formula>$S166 = "しない"</formula>
    </cfRule>
  </conditionalFormatting>
  <conditionalFormatting sqref="T166">
    <cfRule type="expression" dxfId="7502" priority="6645">
      <formula>$S166 = "しない"</formula>
    </cfRule>
  </conditionalFormatting>
  <conditionalFormatting sqref="S167">
    <cfRule type="expression" dxfId="7501" priority="6646">
      <formula>$S167 = "しない"</formula>
    </cfRule>
  </conditionalFormatting>
  <conditionalFormatting sqref="T167">
    <cfRule type="expression" dxfId="7500" priority="6647">
      <formula>$S167 = "しない"</formula>
    </cfRule>
  </conditionalFormatting>
  <conditionalFormatting sqref="S168">
    <cfRule type="expression" dxfId="7499" priority="6648">
      <formula>$S168 = "しない"</formula>
    </cfRule>
  </conditionalFormatting>
  <conditionalFormatting sqref="T168">
    <cfRule type="expression" dxfId="7498" priority="6649">
      <formula>$S168 = "しない"</formula>
    </cfRule>
  </conditionalFormatting>
  <conditionalFormatting sqref="S169">
    <cfRule type="expression" dxfId="7497" priority="6650">
      <formula>$S169 = "しない"</formula>
    </cfRule>
  </conditionalFormatting>
  <conditionalFormatting sqref="T169">
    <cfRule type="expression" dxfId="7496" priority="6651">
      <formula>$S169 = "しない"</formula>
    </cfRule>
  </conditionalFormatting>
  <conditionalFormatting sqref="S170">
    <cfRule type="expression" dxfId="7495" priority="6652">
      <formula>$S170 = "しない"</formula>
    </cfRule>
  </conditionalFormatting>
  <conditionalFormatting sqref="T170">
    <cfRule type="expression" dxfId="7494" priority="6653">
      <formula>$S170 = "しない"</formula>
    </cfRule>
  </conditionalFormatting>
  <conditionalFormatting sqref="S171">
    <cfRule type="expression" dxfId="7493" priority="6654">
      <formula>$S171 = "しない"</formula>
    </cfRule>
  </conditionalFormatting>
  <conditionalFormatting sqref="T171">
    <cfRule type="expression" dxfId="7492" priority="6655">
      <formula>$S171 = "しない"</formula>
    </cfRule>
  </conditionalFormatting>
  <conditionalFormatting sqref="S172">
    <cfRule type="expression" dxfId="7491" priority="6656">
      <formula>$S172 = "しない"</formula>
    </cfRule>
  </conditionalFormatting>
  <conditionalFormatting sqref="T172">
    <cfRule type="expression" dxfId="7490" priority="6657">
      <formula>$S172 = "しない"</formula>
    </cfRule>
  </conditionalFormatting>
  <conditionalFormatting sqref="S173">
    <cfRule type="expression" dxfId="7489" priority="6658">
      <formula>$S173 = "しない"</formula>
    </cfRule>
  </conditionalFormatting>
  <conditionalFormatting sqref="T173">
    <cfRule type="expression" dxfId="7488" priority="6659">
      <formula>$S173 = "しない"</formula>
    </cfRule>
  </conditionalFormatting>
  <conditionalFormatting sqref="S174">
    <cfRule type="expression" dxfId="7487" priority="6660">
      <formula>$S174 = "しない"</formula>
    </cfRule>
  </conditionalFormatting>
  <conditionalFormatting sqref="T174">
    <cfRule type="expression" dxfId="7486" priority="6661">
      <formula>$S174 = "しない"</formula>
    </cfRule>
  </conditionalFormatting>
  <conditionalFormatting sqref="S175">
    <cfRule type="expression" dxfId="7485" priority="6662">
      <formula>$S175 = "しない"</formula>
    </cfRule>
  </conditionalFormatting>
  <conditionalFormatting sqref="T175">
    <cfRule type="expression" dxfId="7484" priority="6663">
      <formula>$S175 = "しない"</formula>
    </cfRule>
  </conditionalFormatting>
  <conditionalFormatting sqref="S176">
    <cfRule type="expression" dxfId="7483" priority="6664">
      <formula>$S176 = "しない"</formula>
    </cfRule>
  </conditionalFormatting>
  <conditionalFormatting sqref="T176">
    <cfRule type="expression" dxfId="7482" priority="6665">
      <formula>$S176 = "しない"</formula>
    </cfRule>
  </conditionalFormatting>
  <conditionalFormatting sqref="S177">
    <cfRule type="expression" dxfId="7481" priority="6666">
      <formula>$S177 = "しない"</formula>
    </cfRule>
  </conditionalFormatting>
  <conditionalFormatting sqref="T177">
    <cfRule type="expression" dxfId="7480" priority="6667">
      <formula>$S177 = "しない"</formula>
    </cfRule>
  </conditionalFormatting>
  <conditionalFormatting sqref="S178">
    <cfRule type="expression" dxfId="7479" priority="6668">
      <formula>$S178 = "しない"</formula>
    </cfRule>
  </conditionalFormatting>
  <conditionalFormatting sqref="T178">
    <cfRule type="expression" dxfId="7478" priority="6669">
      <formula>$S178 = "しない"</formula>
    </cfRule>
  </conditionalFormatting>
  <conditionalFormatting sqref="S179">
    <cfRule type="expression" dxfId="7477" priority="6670">
      <formula>$S179 = "しない"</formula>
    </cfRule>
  </conditionalFormatting>
  <conditionalFormatting sqref="T179">
    <cfRule type="expression" dxfId="7476" priority="6671">
      <formula>$S179 = "しない"</formula>
    </cfRule>
  </conditionalFormatting>
  <conditionalFormatting sqref="S180">
    <cfRule type="expression" dxfId="7475" priority="6672">
      <formula>$S180 = "しない"</formula>
    </cfRule>
  </conditionalFormatting>
  <conditionalFormatting sqref="T180">
    <cfRule type="expression" dxfId="7474" priority="6673">
      <formula>$S180 = "しない"</formula>
    </cfRule>
  </conditionalFormatting>
  <conditionalFormatting sqref="S181">
    <cfRule type="expression" dxfId="7473" priority="6674">
      <formula>$S181 = "しない"</formula>
    </cfRule>
  </conditionalFormatting>
  <conditionalFormatting sqref="T181">
    <cfRule type="expression" dxfId="7472" priority="6675">
      <formula>$S181 = "しない"</formula>
    </cfRule>
  </conditionalFormatting>
  <conditionalFormatting sqref="S182">
    <cfRule type="expression" dxfId="7471" priority="6676">
      <formula>$S182 = "しない"</formula>
    </cfRule>
  </conditionalFormatting>
  <conditionalFormatting sqref="T182">
    <cfRule type="expression" dxfId="7470" priority="6677">
      <formula>$S182 = "しない"</formula>
    </cfRule>
  </conditionalFormatting>
  <conditionalFormatting sqref="S183">
    <cfRule type="expression" dxfId="7469" priority="6678">
      <formula>$S183 = "しない"</formula>
    </cfRule>
  </conditionalFormatting>
  <conditionalFormatting sqref="T183">
    <cfRule type="expression" dxfId="7468" priority="6679">
      <formula>$S183 = "しない"</formula>
    </cfRule>
  </conditionalFormatting>
  <conditionalFormatting sqref="S184">
    <cfRule type="expression" dxfId="7467" priority="6680">
      <formula>$S184 = "しない"</formula>
    </cfRule>
  </conditionalFormatting>
  <conditionalFormatting sqref="T184">
    <cfRule type="expression" dxfId="7466" priority="6681">
      <formula>$S184 = "しない"</formula>
    </cfRule>
  </conditionalFormatting>
  <conditionalFormatting sqref="S185">
    <cfRule type="expression" dxfId="7465" priority="6682">
      <formula>$S185 = "しない"</formula>
    </cfRule>
  </conditionalFormatting>
  <conditionalFormatting sqref="T185">
    <cfRule type="expression" dxfId="7464" priority="6683">
      <formula>$S185 = "しない"</formula>
    </cfRule>
  </conditionalFormatting>
  <conditionalFormatting sqref="S186">
    <cfRule type="expression" dxfId="7463" priority="6684">
      <formula>$S186 = "しない"</formula>
    </cfRule>
  </conditionalFormatting>
  <conditionalFormatting sqref="T186">
    <cfRule type="expression" dxfId="7462" priority="6685">
      <formula>$S186 = "しない"</formula>
    </cfRule>
  </conditionalFormatting>
  <conditionalFormatting sqref="S187">
    <cfRule type="expression" dxfId="7461" priority="6686">
      <formula>$S187 = "しない"</formula>
    </cfRule>
  </conditionalFormatting>
  <conditionalFormatting sqref="T187">
    <cfRule type="expression" dxfId="7460" priority="6687">
      <formula>$S187 = "しない"</formula>
    </cfRule>
  </conditionalFormatting>
  <conditionalFormatting sqref="S188">
    <cfRule type="expression" dxfId="7459" priority="6688">
      <formula>$S188 = "しない"</formula>
    </cfRule>
  </conditionalFormatting>
  <conditionalFormatting sqref="T188">
    <cfRule type="expression" dxfId="7458" priority="6689">
      <formula>$S188 = "しない"</formula>
    </cfRule>
  </conditionalFormatting>
  <conditionalFormatting sqref="S189">
    <cfRule type="expression" dxfId="7457" priority="6690">
      <formula>$S189 = "しない"</formula>
    </cfRule>
  </conditionalFormatting>
  <conditionalFormatting sqref="T189">
    <cfRule type="expression" dxfId="7456" priority="6691">
      <formula>$S189 = "しない"</formula>
    </cfRule>
  </conditionalFormatting>
  <conditionalFormatting sqref="S190">
    <cfRule type="expression" dxfId="7455" priority="6692">
      <formula>$S190 = "しない"</formula>
    </cfRule>
  </conditionalFormatting>
  <conditionalFormatting sqref="T190">
    <cfRule type="expression" dxfId="7454" priority="6693">
      <formula>$S190 = "しない"</formula>
    </cfRule>
  </conditionalFormatting>
  <conditionalFormatting sqref="S191">
    <cfRule type="expression" dxfId="7453" priority="6694">
      <formula>$S191 = "しない"</formula>
    </cfRule>
  </conditionalFormatting>
  <conditionalFormatting sqref="T191">
    <cfRule type="expression" dxfId="7452" priority="6695">
      <formula>$S191 = "しない"</formula>
    </cfRule>
  </conditionalFormatting>
  <conditionalFormatting sqref="S192">
    <cfRule type="expression" dxfId="7451" priority="6696">
      <formula>$S192 = "しない"</formula>
    </cfRule>
  </conditionalFormatting>
  <conditionalFormatting sqref="T192">
    <cfRule type="expression" dxfId="7450" priority="6697">
      <formula>$S192 = "しない"</formula>
    </cfRule>
  </conditionalFormatting>
  <conditionalFormatting sqref="S193">
    <cfRule type="expression" dxfId="7449" priority="6698">
      <formula>$S193 = "しない"</formula>
    </cfRule>
  </conditionalFormatting>
  <conditionalFormatting sqref="T193">
    <cfRule type="expression" dxfId="7448" priority="6699">
      <formula>$S193 = "しない"</formula>
    </cfRule>
  </conditionalFormatting>
  <conditionalFormatting sqref="S194">
    <cfRule type="expression" dxfId="7447" priority="6700">
      <formula>$S194 = "しない"</formula>
    </cfRule>
  </conditionalFormatting>
  <conditionalFormatting sqref="T194">
    <cfRule type="expression" dxfId="7446" priority="6701">
      <formula>$S194 = "しない"</formula>
    </cfRule>
  </conditionalFormatting>
  <conditionalFormatting sqref="S195">
    <cfRule type="expression" dxfId="7445" priority="6702">
      <formula>$S195 = "しない"</formula>
    </cfRule>
  </conditionalFormatting>
  <conditionalFormatting sqref="T195">
    <cfRule type="expression" dxfId="7444" priority="6703">
      <formula>$S195 = "しない"</formula>
    </cfRule>
  </conditionalFormatting>
  <conditionalFormatting sqref="S196">
    <cfRule type="expression" dxfId="7443" priority="6704">
      <formula>$S196 = "しない"</formula>
    </cfRule>
  </conditionalFormatting>
  <conditionalFormatting sqref="T196">
    <cfRule type="expression" dxfId="7442" priority="6705">
      <formula>$S196 = "しない"</formula>
    </cfRule>
  </conditionalFormatting>
  <conditionalFormatting sqref="S197">
    <cfRule type="expression" dxfId="7441" priority="6706">
      <formula>$S197 = "しない"</formula>
    </cfRule>
  </conditionalFormatting>
  <conditionalFormatting sqref="T197">
    <cfRule type="expression" dxfId="7440" priority="6707">
      <formula>$S197 = "しない"</formula>
    </cfRule>
  </conditionalFormatting>
  <conditionalFormatting sqref="S198">
    <cfRule type="expression" dxfId="7439" priority="6708">
      <formula>$S198 = "しない"</formula>
    </cfRule>
  </conditionalFormatting>
  <conditionalFormatting sqref="T198">
    <cfRule type="expression" dxfId="7438" priority="6709">
      <formula>$S198 = "しない"</formula>
    </cfRule>
  </conditionalFormatting>
  <conditionalFormatting sqref="S199">
    <cfRule type="expression" dxfId="7437" priority="6710">
      <formula>$S199 = "しない"</formula>
    </cfRule>
  </conditionalFormatting>
  <conditionalFormatting sqref="T199">
    <cfRule type="expression" dxfId="7436" priority="6711">
      <formula>$S199 = "しない"</formula>
    </cfRule>
  </conditionalFormatting>
  <conditionalFormatting sqref="S200">
    <cfRule type="expression" dxfId="7435" priority="6712">
      <formula>$S200 = "しない"</formula>
    </cfRule>
  </conditionalFormatting>
  <conditionalFormatting sqref="T200">
    <cfRule type="expression" dxfId="7434" priority="6713">
      <formula>$S200 = "しない"</formula>
    </cfRule>
  </conditionalFormatting>
  <conditionalFormatting sqref="S201">
    <cfRule type="expression" dxfId="7433" priority="6714">
      <formula>$S201 = "しない"</formula>
    </cfRule>
  </conditionalFormatting>
  <conditionalFormatting sqref="T201">
    <cfRule type="expression" dxfId="7432" priority="6715">
      <formula>$S201 = "しない"</formula>
    </cfRule>
  </conditionalFormatting>
  <conditionalFormatting sqref="S202">
    <cfRule type="expression" dxfId="7431" priority="6716">
      <formula>$S202 = "しない"</formula>
    </cfRule>
  </conditionalFormatting>
  <conditionalFormatting sqref="T202">
    <cfRule type="expression" dxfId="7430" priority="6717">
      <formula>$S202 = "しない"</formula>
    </cfRule>
  </conditionalFormatting>
  <conditionalFormatting sqref="S203">
    <cfRule type="expression" dxfId="7429" priority="6718">
      <formula>$S203 = "しない"</formula>
    </cfRule>
  </conditionalFormatting>
  <conditionalFormatting sqref="T203">
    <cfRule type="expression" dxfId="7428" priority="6719">
      <formula>$S203 = "しない"</formula>
    </cfRule>
  </conditionalFormatting>
  <conditionalFormatting sqref="S204">
    <cfRule type="expression" dxfId="7427" priority="6720">
      <formula>$S204 = "しない"</formula>
    </cfRule>
  </conditionalFormatting>
  <conditionalFormatting sqref="T204">
    <cfRule type="expression" dxfId="7426" priority="6721">
      <formula>$S204 = "しない"</formula>
    </cfRule>
  </conditionalFormatting>
  <conditionalFormatting sqref="S205">
    <cfRule type="expression" dxfId="7425" priority="6722">
      <formula>$S205 = "しない"</formula>
    </cfRule>
  </conditionalFormatting>
  <conditionalFormatting sqref="T205">
    <cfRule type="expression" dxfId="7424" priority="6723">
      <formula>$S205 = "しない"</formula>
    </cfRule>
  </conditionalFormatting>
  <conditionalFormatting sqref="S206">
    <cfRule type="expression" dxfId="7423" priority="6724">
      <formula>$S206 = "しない"</formula>
    </cfRule>
  </conditionalFormatting>
  <conditionalFormatting sqref="T206">
    <cfRule type="expression" dxfId="7422" priority="6725">
      <formula>$S206 = "しない"</formula>
    </cfRule>
  </conditionalFormatting>
  <conditionalFormatting sqref="S207">
    <cfRule type="expression" dxfId="7421" priority="6726">
      <formula>$S207 = "しない"</formula>
    </cfRule>
  </conditionalFormatting>
  <conditionalFormatting sqref="T207">
    <cfRule type="expression" dxfId="7420" priority="6727">
      <formula>$S207 = "しない"</formula>
    </cfRule>
  </conditionalFormatting>
  <conditionalFormatting sqref="S208">
    <cfRule type="expression" dxfId="7419" priority="6728">
      <formula>$S208 = "しない"</formula>
    </cfRule>
  </conditionalFormatting>
  <conditionalFormatting sqref="T208">
    <cfRule type="expression" dxfId="7418" priority="6729">
      <formula>$S208 = "しない"</formula>
    </cfRule>
  </conditionalFormatting>
  <conditionalFormatting sqref="S209">
    <cfRule type="expression" dxfId="7417" priority="6730">
      <formula>$S209 = "しない"</formula>
    </cfRule>
  </conditionalFormatting>
  <conditionalFormatting sqref="T209">
    <cfRule type="expression" dxfId="7416" priority="6731">
      <formula>$S209 = "しない"</formula>
    </cfRule>
  </conditionalFormatting>
  <conditionalFormatting sqref="S210">
    <cfRule type="expression" dxfId="7415" priority="6732">
      <formula>$S210 = "しない"</formula>
    </cfRule>
  </conditionalFormatting>
  <conditionalFormatting sqref="T210">
    <cfRule type="expression" dxfId="7414" priority="6733">
      <formula>$S210 = "しない"</formula>
    </cfRule>
  </conditionalFormatting>
  <conditionalFormatting sqref="S211">
    <cfRule type="expression" dxfId="7413" priority="6734">
      <formula>$S211 = "しない"</formula>
    </cfRule>
  </conditionalFormatting>
  <conditionalFormatting sqref="T211">
    <cfRule type="expression" dxfId="7412" priority="6735">
      <formula>$S211 = "しない"</formula>
    </cfRule>
  </conditionalFormatting>
  <conditionalFormatting sqref="S212">
    <cfRule type="expression" dxfId="7411" priority="6736">
      <formula>$S212 = "しない"</formula>
    </cfRule>
  </conditionalFormatting>
  <conditionalFormatting sqref="T212">
    <cfRule type="expression" dxfId="7410" priority="6737">
      <formula>$S212 = "しない"</formula>
    </cfRule>
  </conditionalFormatting>
  <conditionalFormatting sqref="S213">
    <cfRule type="expression" dxfId="7409" priority="6738">
      <formula>$S213 = "しない"</formula>
    </cfRule>
  </conditionalFormatting>
  <conditionalFormatting sqref="T213">
    <cfRule type="expression" dxfId="7408" priority="6739">
      <formula>$S213 = "しない"</formula>
    </cfRule>
  </conditionalFormatting>
  <conditionalFormatting sqref="S214">
    <cfRule type="expression" dxfId="7407" priority="6740">
      <formula>$S214 = "しない"</formula>
    </cfRule>
  </conditionalFormatting>
  <conditionalFormatting sqref="T214">
    <cfRule type="expression" dxfId="7406" priority="6741">
      <formula>$S214 = "しない"</formula>
    </cfRule>
  </conditionalFormatting>
  <conditionalFormatting sqref="S215">
    <cfRule type="expression" dxfId="7405" priority="6742">
      <formula>$S215 = "しない"</formula>
    </cfRule>
  </conditionalFormatting>
  <conditionalFormatting sqref="T215">
    <cfRule type="expression" dxfId="7404" priority="6743">
      <formula>$S215 = "しない"</formula>
    </cfRule>
  </conditionalFormatting>
  <conditionalFormatting sqref="S216">
    <cfRule type="expression" dxfId="7403" priority="6744">
      <formula>$S216 = "しない"</formula>
    </cfRule>
  </conditionalFormatting>
  <conditionalFormatting sqref="T216">
    <cfRule type="expression" dxfId="7402" priority="6745">
      <formula>$S216 = "しない"</formula>
    </cfRule>
  </conditionalFormatting>
  <conditionalFormatting sqref="S217">
    <cfRule type="expression" dxfId="7401" priority="6746">
      <formula>$S217 = "しない"</formula>
    </cfRule>
  </conditionalFormatting>
  <conditionalFormatting sqref="T217">
    <cfRule type="expression" dxfId="7400" priority="6747">
      <formula>$S217 = "しない"</formula>
    </cfRule>
  </conditionalFormatting>
  <conditionalFormatting sqref="S218">
    <cfRule type="expression" dxfId="7399" priority="6748">
      <formula>$S218 = "しない"</formula>
    </cfRule>
  </conditionalFormatting>
  <conditionalFormatting sqref="T218">
    <cfRule type="expression" dxfId="7398" priority="6749">
      <formula>$S218 = "しない"</formula>
    </cfRule>
  </conditionalFormatting>
  <conditionalFormatting sqref="S219">
    <cfRule type="expression" dxfId="7397" priority="6750">
      <formula>$S219 = "しない"</formula>
    </cfRule>
  </conditionalFormatting>
  <conditionalFormatting sqref="T219">
    <cfRule type="expression" dxfId="7396" priority="6751">
      <formula>$S219 = "しない"</formula>
    </cfRule>
  </conditionalFormatting>
  <conditionalFormatting sqref="S220">
    <cfRule type="expression" dxfId="7395" priority="6752">
      <formula>$S220 = "しない"</formula>
    </cfRule>
  </conditionalFormatting>
  <conditionalFormatting sqref="T220">
    <cfRule type="expression" dxfId="7394" priority="6753">
      <formula>$S220 = "しない"</formula>
    </cfRule>
  </conditionalFormatting>
  <conditionalFormatting sqref="S221">
    <cfRule type="expression" dxfId="7393" priority="6754">
      <formula>$S221 = "しない"</formula>
    </cfRule>
  </conditionalFormatting>
  <conditionalFormatting sqref="T221">
    <cfRule type="expression" dxfId="7392" priority="6755">
      <formula>$S221 = "しない"</formula>
    </cfRule>
  </conditionalFormatting>
  <conditionalFormatting sqref="S222">
    <cfRule type="expression" dxfId="7391" priority="6756">
      <formula>$S222 = "しない"</formula>
    </cfRule>
  </conditionalFormatting>
  <conditionalFormatting sqref="T222">
    <cfRule type="expression" dxfId="7390" priority="6757">
      <formula>$S222 = "しない"</formula>
    </cfRule>
  </conditionalFormatting>
  <conditionalFormatting sqref="S223">
    <cfRule type="expression" dxfId="7389" priority="6758">
      <formula>$S223 = "しない"</formula>
    </cfRule>
  </conditionalFormatting>
  <conditionalFormatting sqref="T223">
    <cfRule type="expression" dxfId="7388" priority="6759">
      <formula>$S223 = "しない"</formula>
    </cfRule>
  </conditionalFormatting>
  <conditionalFormatting sqref="S224">
    <cfRule type="expression" dxfId="7387" priority="6760">
      <formula>$S224 = "しない"</formula>
    </cfRule>
  </conditionalFormatting>
  <conditionalFormatting sqref="T224">
    <cfRule type="expression" dxfId="7386" priority="6761">
      <formula>$S224 = "しない"</formula>
    </cfRule>
  </conditionalFormatting>
  <conditionalFormatting sqref="S225">
    <cfRule type="expression" dxfId="7385" priority="6762">
      <formula>$S225 = "しない"</formula>
    </cfRule>
  </conditionalFormatting>
  <conditionalFormatting sqref="T225">
    <cfRule type="expression" dxfId="7384" priority="6763">
      <formula>$S225 = "しない"</formula>
    </cfRule>
  </conditionalFormatting>
  <conditionalFormatting sqref="S226">
    <cfRule type="expression" dxfId="7383" priority="6764">
      <formula>$S226 = "しない"</formula>
    </cfRule>
  </conditionalFormatting>
  <conditionalFormatting sqref="T226">
    <cfRule type="expression" dxfId="7382" priority="6765">
      <formula>$S226 = "しない"</formula>
    </cfRule>
  </conditionalFormatting>
  <conditionalFormatting sqref="S227">
    <cfRule type="expression" dxfId="7381" priority="6766">
      <formula>$S227 = "しない"</formula>
    </cfRule>
  </conditionalFormatting>
  <conditionalFormatting sqref="T227">
    <cfRule type="expression" dxfId="7380" priority="6767">
      <formula>$S227 = "しない"</formula>
    </cfRule>
  </conditionalFormatting>
  <conditionalFormatting sqref="S228">
    <cfRule type="expression" dxfId="7379" priority="6768">
      <formula>$S228 = "しない"</formula>
    </cfRule>
  </conditionalFormatting>
  <conditionalFormatting sqref="T228">
    <cfRule type="expression" dxfId="7378" priority="6769">
      <formula>$S228 = "しない"</formula>
    </cfRule>
  </conditionalFormatting>
  <conditionalFormatting sqref="S229">
    <cfRule type="expression" dxfId="7377" priority="6770">
      <formula>$S229 = "しない"</formula>
    </cfRule>
  </conditionalFormatting>
  <conditionalFormatting sqref="T229">
    <cfRule type="expression" dxfId="7376" priority="6771">
      <formula>$S229 = "しない"</formula>
    </cfRule>
  </conditionalFormatting>
  <conditionalFormatting sqref="S230">
    <cfRule type="expression" dxfId="7375" priority="6772">
      <formula>$S230 = "しない"</formula>
    </cfRule>
  </conditionalFormatting>
  <conditionalFormatting sqref="T230">
    <cfRule type="expression" dxfId="7374" priority="6773">
      <formula>$S230 = "しない"</formula>
    </cfRule>
  </conditionalFormatting>
  <conditionalFormatting sqref="S231">
    <cfRule type="expression" dxfId="7373" priority="6774">
      <formula>$S231 = "しない"</formula>
    </cfRule>
  </conditionalFormatting>
  <conditionalFormatting sqref="T231">
    <cfRule type="expression" dxfId="7372" priority="6775">
      <formula>$S231 = "しない"</formula>
    </cfRule>
  </conditionalFormatting>
  <conditionalFormatting sqref="S232">
    <cfRule type="expression" dxfId="7371" priority="6776">
      <formula>$S232 = "しない"</formula>
    </cfRule>
  </conditionalFormatting>
  <conditionalFormatting sqref="T232">
    <cfRule type="expression" dxfId="7370" priority="6777">
      <formula>$S232 = "しない"</formula>
    </cfRule>
  </conditionalFormatting>
  <conditionalFormatting sqref="S233">
    <cfRule type="expression" dxfId="7369" priority="6778">
      <formula>$S233 = "しない"</formula>
    </cfRule>
  </conditionalFormatting>
  <conditionalFormatting sqref="T233">
    <cfRule type="expression" dxfId="7368" priority="6779">
      <formula>$S233 = "しない"</formula>
    </cfRule>
  </conditionalFormatting>
  <conditionalFormatting sqref="S234">
    <cfRule type="expression" dxfId="7367" priority="6780">
      <formula>$S234 = "しない"</formula>
    </cfRule>
  </conditionalFormatting>
  <conditionalFormatting sqref="T234">
    <cfRule type="expression" dxfId="7366" priority="6781">
      <formula>$S234 = "しない"</formula>
    </cfRule>
  </conditionalFormatting>
  <conditionalFormatting sqref="S235">
    <cfRule type="expression" dxfId="7365" priority="6782">
      <formula>$S235 = "しない"</formula>
    </cfRule>
  </conditionalFormatting>
  <conditionalFormatting sqref="T235">
    <cfRule type="expression" dxfId="7364" priority="6783">
      <formula>$S235 = "しない"</formula>
    </cfRule>
  </conditionalFormatting>
  <conditionalFormatting sqref="S236">
    <cfRule type="expression" dxfId="7363" priority="6784">
      <formula>$S236 = "しない"</formula>
    </cfRule>
  </conditionalFormatting>
  <conditionalFormatting sqref="T236">
    <cfRule type="expression" dxfId="7362" priority="6785">
      <formula>$S236 = "しない"</formula>
    </cfRule>
  </conditionalFormatting>
  <conditionalFormatting sqref="S237">
    <cfRule type="expression" dxfId="7361" priority="6786">
      <formula>$S237 = "しない"</formula>
    </cfRule>
  </conditionalFormatting>
  <conditionalFormatting sqref="T237">
    <cfRule type="expression" dxfId="7360" priority="6787">
      <formula>$S237 = "しない"</formula>
    </cfRule>
  </conditionalFormatting>
  <conditionalFormatting sqref="S238">
    <cfRule type="expression" dxfId="7359" priority="6788">
      <formula>$S238 = "しない"</formula>
    </cfRule>
  </conditionalFormatting>
  <conditionalFormatting sqref="T238">
    <cfRule type="expression" dxfId="7358" priority="6789">
      <formula>$S238 = "しない"</formula>
    </cfRule>
  </conditionalFormatting>
  <conditionalFormatting sqref="S239">
    <cfRule type="expression" dxfId="7357" priority="6790">
      <formula>$S239 = "しない"</formula>
    </cfRule>
  </conditionalFormatting>
  <conditionalFormatting sqref="T239">
    <cfRule type="expression" dxfId="7356" priority="6791">
      <formula>$S239 = "しない"</formula>
    </cfRule>
  </conditionalFormatting>
  <conditionalFormatting sqref="S240">
    <cfRule type="expression" dxfId="7355" priority="6792">
      <formula>$S240 = "しない"</formula>
    </cfRule>
  </conditionalFormatting>
  <conditionalFormatting sqref="T240">
    <cfRule type="expression" dxfId="7354" priority="6793">
      <formula>$S240 = "しない"</formula>
    </cfRule>
  </conditionalFormatting>
  <conditionalFormatting sqref="S241">
    <cfRule type="expression" dxfId="7353" priority="6794">
      <formula>$S241 = "しない"</formula>
    </cfRule>
  </conditionalFormatting>
  <conditionalFormatting sqref="T241">
    <cfRule type="expression" dxfId="7352" priority="6795">
      <formula>$S241 = "しない"</formula>
    </cfRule>
  </conditionalFormatting>
  <conditionalFormatting sqref="S242">
    <cfRule type="expression" dxfId="7351" priority="6796">
      <formula>$S242 = "しない"</formula>
    </cfRule>
  </conditionalFormatting>
  <conditionalFormatting sqref="T242">
    <cfRule type="expression" dxfId="7350" priority="6797">
      <formula>$S242 = "しない"</formula>
    </cfRule>
  </conditionalFormatting>
  <conditionalFormatting sqref="S243">
    <cfRule type="expression" dxfId="7349" priority="6798">
      <formula>$S243 = "しない"</formula>
    </cfRule>
  </conditionalFormatting>
  <conditionalFormatting sqref="T243">
    <cfRule type="expression" dxfId="7348" priority="6799">
      <formula>$S243 = "しない"</formula>
    </cfRule>
  </conditionalFormatting>
  <conditionalFormatting sqref="S244">
    <cfRule type="expression" dxfId="7347" priority="6800">
      <formula>$S244 = "しない"</formula>
    </cfRule>
  </conditionalFormatting>
  <conditionalFormatting sqref="T244">
    <cfRule type="expression" dxfId="7346" priority="6801">
      <formula>$S244 = "しない"</formula>
    </cfRule>
  </conditionalFormatting>
  <conditionalFormatting sqref="S245">
    <cfRule type="expression" dxfId="7345" priority="6802">
      <formula>$S245 = "しない"</formula>
    </cfRule>
  </conditionalFormatting>
  <conditionalFormatting sqref="T245">
    <cfRule type="expression" dxfId="7344" priority="6803">
      <formula>$S245 = "しない"</formula>
    </cfRule>
  </conditionalFormatting>
  <conditionalFormatting sqref="S246">
    <cfRule type="expression" dxfId="7343" priority="6804">
      <formula>$S246 = "しない"</formula>
    </cfRule>
  </conditionalFormatting>
  <conditionalFormatting sqref="T246">
    <cfRule type="expression" dxfId="7342" priority="6805">
      <formula>$S246 = "しない"</formula>
    </cfRule>
  </conditionalFormatting>
  <conditionalFormatting sqref="S247">
    <cfRule type="expression" dxfId="7341" priority="6806">
      <formula>$S247 = "しない"</formula>
    </cfRule>
  </conditionalFormatting>
  <conditionalFormatting sqref="T247">
    <cfRule type="expression" dxfId="7340" priority="6807">
      <formula>$S247 = "しない"</formula>
    </cfRule>
  </conditionalFormatting>
  <conditionalFormatting sqref="S248">
    <cfRule type="expression" dxfId="7339" priority="6808">
      <formula>$S248 = "しない"</formula>
    </cfRule>
  </conditionalFormatting>
  <conditionalFormatting sqref="T248">
    <cfRule type="expression" dxfId="7338" priority="6809">
      <formula>$S248 = "しない"</formula>
    </cfRule>
  </conditionalFormatting>
  <conditionalFormatting sqref="S249">
    <cfRule type="expression" dxfId="7337" priority="6810">
      <formula>$S249 = "しない"</formula>
    </cfRule>
  </conditionalFormatting>
  <conditionalFormatting sqref="T249">
    <cfRule type="expression" dxfId="7336" priority="6811">
      <formula>$S249 = "しない"</formula>
    </cfRule>
  </conditionalFormatting>
  <conditionalFormatting sqref="S250">
    <cfRule type="expression" dxfId="7335" priority="6812">
      <formula>$S250 = "しない"</formula>
    </cfRule>
  </conditionalFormatting>
  <conditionalFormatting sqref="T250">
    <cfRule type="expression" dxfId="7334" priority="6813">
      <formula>$S250 = "しない"</formula>
    </cfRule>
  </conditionalFormatting>
  <conditionalFormatting sqref="S251">
    <cfRule type="expression" dxfId="7333" priority="6814">
      <formula>$S251 = "しない"</formula>
    </cfRule>
  </conditionalFormatting>
  <conditionalFormatting sqref="T251">
    <cfRule type="expression" dxfId="7332" priority="6815">
      <formula>$S251 = "しない"</formula>
    </cfRule>
  </conditionalFormatting>
  <conditionalFormatting sqref="S252">
    <cfRule type="expression" dxfId="7331" priority="6816">
      <formula>$S252 = "しない"</formula>
    </cfRule>
  </conditionalFormatting>
  <conditionalFormatting sqref="T252">
    <cfRule type="expression" dxfId="7330" priority="6817">
      <formula>$S252 = "しない"</formula>
    </cfRule>
  </conditionalFormatting>
  <conditionalFormatting sqref="S253">
    <cfRule type="expression" dxfId="7329" priority="6818">
      <formula>$S253 = "しない"</formula>
    </cfRule>
  </conditionalFormatting>
  <conditionalFormatting sqref="T253">
    <cfRule type="expression" dxfId="7328" priority="6819">
      <formula>$S253 = "しない"</formula>
    </cfRule>
  </conditionalFormatting>
  <conditionalFormatting sqref="S254">
    <cfRule type="expression" dxfId="7327" priority="6820">
      <formula>$S254 = "しない"</formula>
    </cfRule>
  </conditionalFormatting>
  <conditionalFormatting sqref="T254">
    <cfRule type="expression" dxfId="7326" priority="6821">
      <formula>$S254 = "しない"</formula>
    </cfRule>
  </conditionalFormatting>
  <conditionalFormatting sqref="S255">
    <cfRule type="expression" dxfId="7325" priority="6822">
      <formula>$S255 = "しない"</formula>
    </cfRule>
  </conditionalFormatting>
  <conditionalFormatting sqref="T255">
    <cfRule type="expression" dxfId="7324" priority="6823">
      <formula>$S255 = "しない"</formula>
    </cfRule>
  </conditionalFormatting>
  <conditionalFormatting sqref="S256">
    <cfRule type="expression" dxfId="7323" priority="6824">
      <formula>$S256 = "しない"</formula>
    </cfRule>
  </conditionalFormatting>
  <conditionalFormatting sqref="T256">
    <cfRule type="expression" dxfId="7322" priority="6825">
      <formula>$S256 = "しない"</formula>
    </cfRule>
  </conditionalFormatting>
  <conditionalFormatting sqref="S257">
    <cfRule type="expression" dxfId="7321" priority="6826">
      <formula>$S257 = "しない"</formula>
    </cfRule>
  </conditionalFormatting>
  <conditionalFormatting sqref="T257">
    <cfRule type="expression" dxfId="7320" priority="6827">
      <formula>$S257 = "しない"</formula>
    </cfRule>
  </conditionalFormatting>
  <conditionalFormatting sqref="S258">
    <cfRule type="expression" dxfId="7319" priority="6828">
      <formula>$S258 = "しない"</formula>
    </cfRule>
  </conditionalFormatting>
  <conditionalFormatting sqref="T258">
    <cfRule type="expression" dxfId="7318" priority="6829">
      <formula>$S258 = "しない"</formula>
    </cfRule>
  </conditionalFormatting>
  <conditionalFormatting sqref="S259">
    <cfRule type="expression" dxfId="7317" priority="6830">
      <formula>$S259 = "しない"</formula>
    </cfRule>
  </conditionalFormatting>
  <conditionalFormatting sqref="T259">
    <cfRule type="expression" dxfId="7316" priority="6831">
      <formula>$S259 = "しない"</formula>
    </cfRule>
  </conditionalFormatting>
  <conditionalFormatting sqref="S260">
    <cfRule type="expression" dxfId="7315" priority="6832">
      <formula>$S260 = "しない"</formula>
    </cfRule>
  </conditionalFormatting>
  <conditionalFormatting sqref="T260">
    <cfRule type="expression" dxfId="7314" priority="6833">
      <formula>$S260 = "しない"</formula>
    </cfRule>
  </conditionalFormatting>
  <conditionalFormatting sqref="S261">
    <cfRule type="expression" dxfId="7313" priority="6834">
      <formula>$S261 = "しない"</formula>
    </cfRule>
  </conditionalFormatting>
  <conditionalFormatting sqref="T261">
    <cfRule type="expression" dxfId="7312" priority="6835">
      <formula>$S261 = "しない"</formula>
    </cfRule>
  </conditionalFormatting>
  <conditionalFormatting sqref="S262">
    <cfRule type="expression" dxfId="7311" priority="6836">
      <formula>$S262 = "しない"</formula>
    </cfRule>
  </conditionalFormatting>
  <conditionalFormatting sqref="T262">
    <cfRule type="expression" dxfId="7310" priority="6837">
      <formula>$S262 = "しない"</formula>
    </cfRule>
  </conditionalFormatting>
  <conditionalFormatting sqref="S263">
    <cfRule type="expression" dxfId="7309" priority="6838">
      <formula>$S263 = "しない"</formula>
    </cfRule>
  </conditionalFormatting>
  <conditionalFormatting sqref="T263">
    <cfRule type="expression" dxfId="7308" priority="6839">
      <formula>$S263 = "しない"</formula>
    </cfRule>
  </conditionalFormatting>
  <conditionalFormatting sqref="S264">
    <cfRule type="expression" dxfId="7307" priority="6840">
      <formula>$S264 = "しない"</formula>
    </cfRule>
  </conditionalFormatting>
  <conditionalFormatting sqref="T264">
    <cfRule type="expression" dxfId="7306" priority="6841">
      <formula>$S264 = "しない"</formula>
    </cfRule>
  </conditionalFormatting>
  <conditionalFormatting sqref="S265">
    <cfRule type="expression" dxfId="7305" priority="6842">
      <formula>$S265 = "しない"</formula>
    </cfRule>
  </conditionalFormatting>
  <conditionalFormatting sqref="T265">
    <cfRule type="expression" dxfId="7304" priority="6843">
      <formula>$S265 = "しない"</formula>
    </cfRule>
  </conditionalFormatting>
  <conditionalFormatting sqref="S266">
    <cfRule type="expression" dxfId="7303" priority="6844">
      <formula>$S266 = "しない"</formula>
    </cfRule>
  </conditionalFormatting>
  <conditionalFormatting sqref="T266">
    <cfRule type="expression" dxfId="7302" priority="6845">
      <formula>$S266 = "しない"</formula>
    </cfRule>
  </conditionalFormatting>
  <conditionalFormatting sqref="S267">
    <cfRule type="expression" dxfId="7301" priority="6846">
      <formula>$S267 = "しない"</formula>
    </cfRule>
  </conditionalFormatting>
  <conditionalFormatting sqref="T267">
    <cfRule type="expression" dxfId="7300" priority="6847">
      <formula>$S267 = "しない"</formula>
    </cfRule>
  </conditionalFormatting>
  <conditionalFormatting sqref="S268">
    <cfRule type="expression" dxfId="7299" priority="6848">
      <formula>$S268 = "しない"</formula>
    </cfRule>
  </conditionalFormatting>
  <conditionalFormatting sqref="T268">
    <cfRule type="expression" dxfId="7298" priority="6849">
      <formula>$S268 = "しない"</formula>
    </cfRule>
  </conditionalFormatting>
  <conditionalFormatting sqref="S269">
    <cfRule type="expression" dxfId="7297" priority="6850">
      <formula>$S269 = "しない"</formula>
    </cfRule>
  </conditionalFormatting>
  <conditionalFormatting sqref="T269">
    <cfRule type="expression" dxfId="7296" priority="6851">
      <formula>$S269 = "しない"</formula>
    </cfRule>
  </conditionalFormatting>
  <conditionalFormatting sqref="S270">
    <cfRule type="expression" dxfId="7295" priority="6852">
      <formula>$S270 = "しない"</formula>
    </cfRule>
  </conditionalFormatting>
  <conditionalFormatting sqref="T270">
    <cfRule type="expression" dxfId="7294" priority="6853">
      <formula>$S270 = "しない"</formula>
    </cfRule>
  </conditionalFormatting>
  <conditionalFormatting sqref="S271">
    <cfRule type="expression" dxfId="7293" priority="6854">
      <formula>$S271 = "しない"</formula>
    </cfRule>
  </conditionalFormatting>
  <conditionalFormatting sqref="T271">
    <cfRule type="expression" dxfId="7292" priority="6855">
      <formula>$S271 = "しない"</formula>
    </cfRule>
  </conditionalFormatting>
  <conditionalFormatting sqref="S272">
    <cfRule type="expression" dxfId="7291" priority="6856">
      <formula>$S272 = "しない"</formula>
    </cfRule>
  </conditionalFormatting>
  <conditionalFormatting sqref="T272">
    <cfRule type="expression" dxfId="7290" priority="6857">
      <formula>$S272 = "しない"</formula>
    </cfRule>
  </conditionalFormatting>
  <conditionalFormatting sqref="S273">
    <cfRule type="expression" dxfId="7289" priority="6858">
      <formula>$S273 = "しない"</formula>
    </cfRule>
  </conditionalFormatting>
  <conditionalFormatting sqref="T273">
    <cfRule type="expression" dxfId="7288" priority="6859">
      <formula>$S273 = "しない"</formula>
    </cfRule>
  </conditionalFormatting>
  <conditionalFormatting sqref="S274">
    <cfRule type="expression" dxfId="7287" priority="6860">
      <formula>$S274 = "しない"</formula>
    </cfRule>
  </conditionalFormatting>
  <conditionalFormatting sqref="T274">
    <cfRule type="expression" dxfId="7286" priority="6861">
      <formula>$S274 = "しない"</formula>
    </cfRule>
  </conditionalFormatting>
  <conditionalFormatting sqref="S275">
    <cfRule type="expression" dxfId="7285" priority="6862">
      <formula>$S275 = "しない"</formula>
    </cfRule>
  </conditionalFormatting>
  <conditionalFormatting sqref="T275">
    <cfRule type="expression" dxfId="7284" priority="6863">
      <formula>$S275 = "しない"</formula>
    </cfRule>
  </conditionalFormatting>
  <conditionalFormatting sqref="S276">
    <cfRule type="expression" dxfId="7283" priority="6864">
      <formula>$S276 = "しない"</formula>
    </cfRule>
  </conditionalFormatting>
  <conditionalFormatting sqref="T276">
    <cfRule type="expression" dxfId="7282" priority="6865">
      <formula>$S276 = "しない"</formula>
    </cfRule>
  </conditionalFormatting>
  <conditionalFormatting sqref="S277">
    <cfRule type="expression" dxfId="7281" priority="6866">
      <formula>$S277 = "しない"</formula>
    </cfRule>
  </conditionalFormatting>
  <conditionalFormatting sqref="T277">
    <cfRule type="expression" dxfId="7280" priority="6867">
      <formula>$S277 = "しない"</formula>
    </cfRule>
  </conditionalFormatting>
  <conditionalFormatting sqref="S278">
    <cfRule type="expression" dxfId="7279" priority="6868">
      <formula>$S278 = "しない"</formula>
    </cfRule>
  </conditionalFormatting>
  <conditionalFormatting sqref="T278">
    <cfRule type="expression" dxfId="7278" priority="6869">
      <formula>$S278 = "しない"</formula>
    </cfRule>
  </conditionalFormatting>
  <conditionalFormatting sqref="S279">
    <cfRule type="expression" dxfId="7277" priority="6870">
      <formula>$S279 = "しない"</formula>
    </cfRule>
  </conditionalFormatting>
  <conditionalFormatting sqref="T279">
    <cfRule type="expression" dxfId="7276" priority="6871">
      <formula>$S279 = "しない"</formula>
    </cfRule>
  </conditionalFormatting>
  <conditionalFormatting sqref="S280">
    <cfRule type="expression" dxfId="7275" priority="6872">
      <formula>$S280 = "しない"</formula>
    </cfRule>
  </conditionalFormatting>
  <conditionalFormatting sqref="T280">
    <cfRule type="expression" dxfId="7274" priority="6873">
      <formula>$S280 = "しない"</formula>
    </cfRule>
  </conditionalFormatting>
  <conditionalFormatting sqref="S281">
    <cfRule type="expression" dxfId="7273" priority="6874">
      <formula>$S281 = "しない"</formula>
    </cfRule>
  </conditionalFormatting>
  <conditionalFormatting sqref="T281">
    <cfRule type="expression" dxfId="7272" priority="6875">
      <formula>$S281 = "しない"</formula>
    </cfRule>
  </conditionalFormatting>
  <conditionalFormatting sqref="S282">
    <cfRule type="expression" dxfId="7271" priority="6876">
      <formula>$S282 = "しない"</formula>
    </cfRule>
  </conditionalFormatting>
  <conditionalFormatting sqref="T282">
    <cfRule type="expression" dxfId="7270" priority="6877">
      <formula>$S282 = "しない"</formula>
    </cfRule>
  </conditionalFormatting>
  <conditionalFormatting sqref="S283">
    <cfRule type="expression" dxfId="7269" priority="6878">
      <formula>$S283 = "しない"</formula>
    </cfRule>
  </conditionalFormatting>
  <conditionalFormatting sqref="T283">
    <cfRule type="expression" dxfId="7268" priority="6879">
      <formula>$S283 = "しない"</formula>
    </cfRule>
  </conditionalFormatting>
  <conditionalFormatting sqref="S284">
    <cfRule type="expression" dxfId="7267" priority="6880">
      <formula>$S284 = "しない"</formula>
    </cfRule>
  </conditionalFormatting>
  <conditionalFormatting sqref="T284">
    <cfRule type="expression" dxfId="7266" priority="6881">
      <formula>$S284 = "しない"</formula>
    </cfRule>
  </conditionalFormatting>
  <conditionalFormatting sqref="S285">
    <cfRule type="expression" dxfId="7265" priority="6882">
      <formula>$S285 = "しない"</formula>
    </cfRule>
  </conditionalFormatting>
  <conditionalFormatting sqref="T285">
    <cfRule type="expression" dxfId="7264" priority="6883">
      <formula>$S285 = "しない"</formula>
    </cfRule>
  </conditionalFormatting>
  <conditionalFormatting sqref="S286">
    <cfRule type="expression" dxfId="7263" priority="6884">
      <formula>$S286 = "しない"</formula>
    </cfRule>
  </conditionalFormatting>
  <conditionalFormatting sqref="T286">
    <cfRule type="expression" dxfId="7262" priority="6885">
      <formula>$S286 = "しない"</formula>
    </cfRule>
  </conditionalFormatting>
  <conditionalFormatting sqref="S287">
    <cfRule type="expression" dxfId="7261" priority="6886">
      <formula>$S287 = "しない"</formula>
    </cfRule>
  </conditionalFormatting>
  <conditionalFormatting sqref="T287">
    <cfRule type="expression" dxfId="7260" priority="6887">
      <formula>$S287 = "しない"</formula>
    </cfRule>
  </conditionalFormatting>
  <conditionalFormatting sqref="S288">
    <cfRule type="expression" dxfId="7259" priority="6888">
      <formula>$S288 = "しない"</formula>
    </cfRule>
  </conditionalFormatting>
  <conditionalFormatting sqref="T288">
    <cfRule type="expression" dxfId="7258" priority="6889">
      <formula>$S288 = "しない"</formula>
    </cfRule>
  </conditionalFormatting>
  <conditionalFormatting sqref="S289">
    <cfRule type="expression" dxfId="7257" priority="6890">
      <formula>$S289 = "しない"</formula>
    </cfRule>
  </conditionalFormatting>
  <conditionalFormatting sqref="T289">
    <cfRule type="expression" dxfId="7256" priority="6891">
      <formula>$S289 = "しない"</formula>
    </cfRule>
  </conditionalFormatting>
  <conditionalFormatting sqref="S290">
    <cfRule type="expression" dxfId="7255" priority="6892">
      <formula>$S290 = "しない"</formula>
    </cfRule>
  </conditionalFormatting>
  <conditionalFormatting sqref="T290">
    <cfRule type="expression" dxfId="7254" priority="6893">
      <formula>$S290 = "しない"</formula>
    </cfRule>
  </conditionalFormatting>
  <conditionalFormatting sqref="S291">
    <cfRule type="expression" dxfId="7253" priority="6894">
      <formula>$S291 = "しない"</formula>
    </cfRule>
  </conditionalFormatting>
  <conditionalFormatting sqref="T291">
    <cfRule type="expression" dxfId="7252" priority="6895">
      <formula>$S291 = "しない"</formula>
    </cfRule>
  </conditionalFormatting>
  <conditionalFormatting sqref="S292">
    <cfRule type="expression" dxfId="7251" priority="6896">
      <formula>$S292 = "しない"</formula>
    </cfRule>
  </conditionalFormatting>
  <conditionalFormatting sqref="T292">
    <cfRule type="expression" dxfId="7250" priority="6897">
      <formula>$S292 = "しない"</formula>
    </cfRule>
  </conditionalFormatting>
  <conditionalFormatting sqref="S293">
    <cfRule type="expression" dxfId="7249" priority="6898">
      <formula>$S293 = "しない"</formula>
    </cfRule>
  </conditionalFormatting>
  <conditionalFormatting sqref="T293">
    <cfRule type="expression" dxfId="7248" priority="6899">
      <formula>$S293 = "しない"</formula>
    </cfRule>
  </conditionalFormatting>
  <conditionalFormatting sqref="S294">
    <cfRule type="expression" dxfId="7247" priority="6900">
      <formula>$S294 = "しない"</formula>
    </cfRule>
  </conditionalFormatting>
  <conditionalFormatting sqref="T294">
    <cfRule type="expression" dxfId="7246" priority="6901">
      <formula>$S294 = "しない"</formula>
    </cfRule>
  </conditionalFormatting>
  <conditionalFormatting sqref="S295">
    <cfRule type="expression" dxfId="7245" priority="6902">
      <formula>$S295 = "しない"</formula>
    </cfRule>
  </conditionalFormatting>
  <conditionalFormatting sqref="T295">
    <cfRule type="expression" dxfId="7244" priority="6903">
      <formula>$S295 = "しない"</formula>
    </cfRule>
  </conditionalFormatting>
  <conditionalFormatting sqref="S296">
    <cfRule type="expression" dxfId="7243" priority="6904">
      <formula>$S296 = "しない"</formula>
    </cfRule>
  </conditionalFormatting>
  <conditionalFormatting sqref="T296">
    <cfRule type="expression" dxfId="7242" priority="6905">
      <formula>$S296 = "しない"</formula>
    </cfRule>
  </conditionalFormatting>
  <conditionalFormatting sqref="S297">
    <cfRule type="expression" dxfId="7241" priority="6906">
      <formula>$S297 = "しない"</formula>
    </cfRule>
  </conditionalFormatting>
  <conditionalFormatting sqref="T297">
    <cfRule type="expression" dxfId="7240" priority="6907">
      <formula>$S297 = "しない"</formula>
    </cfRule>
  </conditionalFormatting>
  <conditionalFormatting sqref="S298">
    <cfRule type="expression" dxfId="7239" priority="6908">
      <formula>$S298 = "しない"</formula>
    </cfRule>
  </conditionalFormatting>
  <conditionalFormatting sqref="T298">
    <cfRule type="expression" dxfId="7238" priority="6909">
      <formula>$S298 = "しない"</formula>
    </cfRule>
  </conditionalFormatting>
  <conditionalFormatting sqref="S299">
    <cfRule type="expression" dxfId="7237" priority="6910">
      <formula>$S299 = "しない"</formula>
    </cfRule>
  </conditionalFormatting>
  <conditionalFormatting sqref="T299">
    <cfRule type="expression" dxfId="7236" priority="6911">
      <formula>$S299 = "しない"</formula>
    </cfRule>
  </conditionalFormatting>
  <conditionalFormatting sqref="S300">
    <cfRule type="expression" dxfId="7235" priority="6912">
      <formula>$S300 = "しない"</formula>
    </cfRule>
  </conditionalFormatting>
  <conditionalFormatting sqref="T300">
    <cfRule type="expression" dxfId="7234" priority="6913">
      <formula>$S300 = "しない"</formula>
    </cfRule>
  </conditionalFormatting>
  <conditionalFormatting sqref="S301">
    <cfRule type="expression" dxfId="7233" priority="6914">
      <formula>$S301 = "しない"</formula>
    </cfRule>
  </conditionalFormatting>
  <conditionalFormatting sqref="T301">
    <cfRule type="expression" dxfId="7232" priority="6915">
      <formula>$S301 = "しない"</formula>
    </cfRule>
  </conditionalFormatting>
  <conditionalFormatting sqref="S302">
    <cfRule type="expression" dxfId="7231" priority="6916">
      <formula>$S302 = "しない"</formula>
    </cfRule>
  </conditionalFormatting>
  <conditionalFormatting sqref="T302">
    <cfRule type="expression" dxfId="7230" priority="6917">
      <formula>$S302 = "しない"</formula>
    </cfRule>
  </conditionalFormatting>
  <conditionalFormatting sqref="S303">
    <cfRule type="expression" dxfId="7229" priority="6918">
      <formula>$S303 = "しない"</formula>
    </cfRule>
  </conditionalFormatting>
  <conditionalFormatting sqref="T303">
    <cfRule type="expression" dxfId="7228" priority="6919">
      <formula>$S303 = "しない"</formula>
    </cfRule>
  </conditionalFormatting>
  <conditionalFormatting sqref="S304">
    <cfRule type="expression" dxfId="7227" priority="6920">
      <formula>$S304 = "しない"</formula>
    </cfRule>
  </conditionalFormatting>
  <conditionalFormatting sqref="T304">
    <cfRule type="expression" dxfId="7226" priority="6921">
      <formula>$S304 = "しない"</formula>
    </cfRule>
  </conditionalFormatting>
  <conditionalFormatting sqref="S305">
    <cfRule type="expression" dxfId="7225" priority="6922">
      <formula>$S305 = "しない"</formula>
    </cfRule>
  </conditionalFormatting>
  <conditionalFormatting sqref="T305">
    <cfRule type="expression" dxfId="7224" priority="6923">
      <formula>$S305 = "しない"</formula>
    </cfRule>
  </conditionalFormatting>
  <conditionalFormatting sqref="U5">
    <cfRule type="expression" dxfId="7223" priority="5118">
      <formula>$U5 = "しない"</formula>
    </cfRule>
  </conditionalFormatting>
  <conditionalFormatting sqref="V5">
    <cfRule type="expression" dxfId="7222" priority="5119">
      <formula>$U5 = "しない"</formula>
    </cfRule>
  </conditionalFormatting>
  <conditionalFormatting sqref="W5">
    <cfRule type="expression" dxfId="7221" priority="5120">
      <formula>$U5 = "しない"</formula>
    </cfRule>
  </conditionalFormatting>
  <conditionalFormatting sqref="X5">
    <cfRule type="expression" dxfId="7220" priority="5121">
      <formula>$U5 = "しない"</formula>
    </cfRule>
  </conditionalFormatting>
  <conditionalFormatting sqref="U6">
    <cfRule type="expression" dxfId="7219" priority="5122">
      <formula>$U6 = "しない"</formula>
    </cfRule>
  </conditionalFormatting>
  <conditionalFormatting sqref="V6">
    <cfRule type="expression" dxfId="7218" priority="5123">
      <formula>$U6 = "しない"</formula>
    </cfRule>
  </conditionalFormatting>
  <conditionalFormatting sqref="W6">
    <cfRule type="expression" dxfId="7217" priority="5124">
      <formula>$U6 = "しない"</formula>
    </cfRule>
  </conditionalFormatting>
  <conditionalFormatting sqref="X6">
    <cfRule type="expression" dxfId="7216" priority="5125">
      <formula>$U6 = "しない"</formula>
    </cfRule>
  </conditionalFormatting>
  <conditionalFormatting sqref="U7">
    <cfRule type="expression" dxfId="7215" priority="5126">
      <formula>$U7 = "しない"</formula>
    </cfRule>
  </conditionalFormatting>
  <conditionalFormatting sqref="V7">
    <cfRule type="expression" dxfId="7214" priority="5127">
      <formula>$U7 = "しない"</formula>
    </cfRule>
  </conditionalFormatting>
  <conditionalFormatting sqref="W7">
    <cfRule type="expression" dxfId="7213" priority="5128">
      <formula>$U7 = "しない"</formula>
    </cfRule>
  </conditionalFormatting>
  <conditionalFormatting sqref="X7">
    <cfRule type="expression" dxfId="7212" priority="5129">
      <formula>$U7 = "しない"</formula>
    </cfRule>
  </conditionalFormatting>
  <conditionalFormatting sqref="U8">
    <cfRule type="expression" dxfId="7211" priority="5130">
      <formula>$U8 = "しない"</formula>
    </cfRule>
  </conditionalFormatting>
  <conditionalFormatting sqref="V8">
    <cfRule type="expression" dxfId="7210" priority="5131">
      <formula>$U8 = "しない"</formula>
    </cfRule>
  </conditionalFormatting>
  <conditionalFormatting sqref="W8">
    <cfRule type="expression" dxfId="7209" priority="5132">
      <formula>$U8 = "しない"</formula>
    </cfRule>
  </conditionalFormatting>
  <conditionalFormatting sqref="X8">
    <cfRule type="expression" dxfId="7208" priority="5133">
      <formula>$U8 = "しない"</formula>
    </cfRule>
  </conditionalFormatting>
  <conditionalFormatting sqref="U9">
    <cfRule type="expression" dxfId="7207" priority="5134">
      <formula>$U9 = "しない"</formula>
    </cfRule>
  </conditionalFormatting>
  <conditionalFormatting sqref="V9">
    <cfRule type="expression" dxfId="7206" priority="5135">
      <formula>$U9 = "しない"</formula>
    </cfRule>
  </conditionalFormatting>
  <conditionalFormatting sqref="W9">
    <cfRule type="expression" dxfId="7205" priority="5136">
      <formula>$U9 = "しない"</formula>
    </cfRule>
  </conditionalFormatting>
  <conditionalFormatting sqref="X9">
    <cfRule type="expression" dxfId="7204" priority="5137">
      <formula>$U9 = "しない"</formula>
    </cfRule>
  </conditionalFormatting>
  <conditionalFormatting sqref="U10">
    <cfRule type="expression" dxfId="7203" priority="5138">
      <formula>$U10 = "しない"</formula>
    </cfRule>
  </conditionalFormatting>
  <conditionalFormatting sqref="V10">
    <cfRule type="expression" dxfId="7202" priority="5139">
      <formula>$U10 = "しない"</formula>
    </cfRule>
  </conditionalFormatting>
  <conditionalFormatting sqref="W10">
    <cfRule type="expression" dxfId="7201" priority="5140">
      <formula>$U10 = "しない"</formula>
    </cfRule>
  </conditionalFormatting>
  <conditionalFormatting sqref="X10">
    <cfRule type="expression" dxfId="7200" priority="5141">
      <formula>$U10 = "しない"</formula>
    </cfRule>
  </conditionalFormatting>
  <conditionalFormatting sqref="U11">
    <cfRule type="expression" dxfId="7199" priority="5142">
      <formula>$U11 = "しない"</formula>
    </cfRule>
  </conditionalFormatting>
  <conditionalFormatting sqref="V11">
    <cfRule type="expression" dxfId="7198" priority="5143">
      <formula>$U11 = "しない"</formula>
    </cfRule>
  </conditionalFormatting>
  <conditionalFormatting sqref="W11">
    <cfRule type="expression" dxfId="7197" priority="5144">
      <formula>$U11 = "しない"</formula>
    </cfRule>
  </conditionalFormatting>
  <conditionalFormatting sqref="X11">
    <cfRule type="expression" dxfId="7196" priority="5145">
      <formula>$U11 = "しない"</formula>
    </cfRule>
  </conditionalFormatting>
  <conditionalFormatting sqref="U12">
    <cfRule type="expression" dxfId="7195" priority="5146">
      <formula>$U12 = "しない"</formula>
    </cfRule>
  </conditionalFormatting>
  <conditionalFormatting sqref="V12">
    <cfRule type="expression" dxfId="7194" priority="5147">
      <formula>$U12 = "しない"</formula>
    </cfRule>
  </conditionalFormatting>
  <conditionalFormatting sqref="W12">
    <cfRule type="expression" dxfId="7193" priority="5148">
      <formula>$U12 = "しない"</formula>
    </cfRule>
  </conditionalFormatting>
  <conditionalFormatting sqref="X12">
    <cfRule type="expression" dxfId="7192" priority="5149">
      <formula>$U12 = "しない"</formula>
    </cfRule>
  </conditionalFormatting>
  <conditionalFormatting sqref="U13">
    <cfRule type="expression" dxfId="7191" priority="5150">
      <formula>$U13 = "しない"</formula>
    </cfRule>
  </conditionalFormatting>
  <conditionalFormatting sqref="V13">
    <cfRule type="expression" dxfId="7190" priority="5151">
      <formula>$U13 = "しない"</formula>
    </cfRule>
  </conditionalFormatting>
  <conditionalFormatting sqref="W13">
    <cfRule type="expression" dxfId="7189" priority="5152">
      <formula>$U13 = "しない"</formula>
    </cfRule>
  </conditionalFormatting>
  <conditionalFormatting sqref="X13">
    <cfRule type="expression" dxfId="7188" priority="5153">
      <formula>$U13 = "しない"</formula>
    </cfRule>
  </conditionalFormatting>
  <conditionalFormatting sqref="U14">
    <cfRule type="expression" dxfId="7187" priority="5154">
      <formula>$U14 = "しない"</formula>
    </cfRule>
  </conditionalFormatting>
  <conditionalFormatting sqref="V14">
    <cfRule type="expression" dxfId="7186" priority="5155">
      <formula>$U14 = "しない"</formula>
    </cfRule>
  </conditionalFormatting>
  <conditionalFormatting sqref="W14">
    <cfRule type="expression" dxfId="7185" priority="5156">
      <formula>$U14 = "しない"</formula>
    </cfRule>
  </conditionalFormatting>
  <conditionalFormatting sqref="X14">
    <cfRule type="expression" dxfId="7184" priority="5157">
      <formula>$U14 = "しない"</formula>
    </cfRule>
  </conditionalFormatting>
  <conditionalFormatting sqref="U15">
    <cfRule type="expression" dxfId="7183" priority="5158">
      <formula>$U15 = "しない"</formula>
    </cfRule>
  </conditionalFormatting>
  <conditionalFormatting sqref="V15">
    <cfRule type="expression" dxfId="7182" priority="5159">
      <formula>$U15 = "しない"</formula>
    </cfRule>
  </conditionalFormatting>
  <conditionalFormatting sqref="W15">
    <cfRule type="expression" dxfId="7181" priority="5160">
      <formula>$U15 = "しない"</formula>
    </cfRule>
  </conditionalFormatting>
  <conditionalFormatting sqref="X15">
    <cfRule type="expression" dxfId="7180" priority="5161">
      <formula>$U15 = "しない"</formula>
    </cfRule>
  </conditionalFormatting>
  <conditionalFormatting sqref="U16">
    <cfRule type="expression" dxfId="7179" priority="5162">
      <formula>$U16 = "しない"</formula>
    </cfRule>
  </conditionalFormatting>
  <conditionalFormatting sqref="V16">
    <cfRule type="expression" dxfId="7178" priority="5163">
      <formula>$U16 = "しない"</formula>
    </cfRule>
  </conditionalFormatting>
  <conditionalFormatting sqref="W16">
    <cfRule type="expression" dxfId="7177" priority="5164">
      <formula>$U16 = "しない"</formula>
    </cfRule>
  </conditionalFormatting>
  <conditionalFormatting sqref="X16">
    <cfRule type="expression" dxfId="7176" priority="5165">
      <formula>$U16 = "しない"</formula>
    </cfRule>
  </conditionalFormatting>
  <conditionalFormatting sqref="U17">
    <cfRule type="expression" dxfId="7175" priority="5166">
      <formula>$U17 = "しない"</formula>
    </cfRule>
  </conditionalFormatting>
  <conditionalFormatting sqref="V17">
    <cfRule type="expression" dxfId="7174" priority="5167">
      <formula>$U17 = "しない"</formula>
    </cfRule>
  </conditionalFormatting>
  <conditionalFormatting sqref="W17">
    <cfRule type="expression" dxfId="7173" priority="5168">
      <formula>$U17 = "しない"</formula>
    </cfRule>
  </conditionalFormatting>
  <conditionalFormatting sqref="X17">
    <cfRule type="expression" dxfId="7172" priority="5169">
      <formula>$U17 = "しない"</formula>
    </cfRule>
  </conditionalFormatting>
  <conditionalFormatting sqref="U18">
    <cfRule type="expression" dxfId="7171" priority="5170">
      <formula>$U18 = "しない"</formula>
    </cfRule>
  </conditionalFormatting>
  <conditionalFormatting sqref="V18">
    <cfRule type="expression" dxfId="7170" priority="5171">
      <formula>$U18 = "しない"</formula>
    </cfRule>
  </conditionalFormatting>
  <conditionalFormatting sqref="W18">
    <cfRule type="expression" dxfId="7169" priority="5172">
      <formula>$U18 = "しない"</formula>
    </cfRule>
  </conditionalFormatting>
  <conditionalFormatting sqref="X18">
    <cfRule type="expression" dxfId="7168" priority="5173">
      <formula>$U18 = "しない"</formula>
    </cfRule>
  </conditionalFormatting>
  <conditionalFormatting sqref="U19">
    <cfRule type="expression" dxfId="7167" priority="5174">
      <formula>$U19 = "しない"</formula>
    </cfRule>
  </conditionalFormatting>
  <conditionalFormatting sqref="V19">
    <cfRule type="expression" dxfId="7166" priority="5175">
      <formula>$U19 = "しない"</formula>
    </cfRule>
  </conditionalFormatting>
  <conditionalFormatting sqref="W19">
    <cfRule type="expression" dxfId="7165" priority="5176">
      <formula>$U19 = "しない"</formula>
    </cfRule>
  </conditionalFormatting>
  <conditionalFormatting sqref="X19">
    <cfRule type="expression" dxfId="7164" priority="5177">
      <formula>$U19 = "しない"</formula>
    </cfRule>
  </conditionalFormatting>
  <conditionalFormatting sqref="U20">
    <cfRule type="expression" dxfId="7163" priority="5178">
      <formula>$U20 = "しない"</formula>
    </cfRule>
  </conditionalFormatting>
  <conditionalFormatting sqref="V20">
    <cfRule type="expression" dxfId="7162" priority="5179">
      <formula>$U20 = "しない"</formula>
    </cfRule>
  </conditionalFormatting>
  <conditionalFormatting sqref="W20">
    <cfRule type="expression" dxfId="7161" priority="5180">
      <formula>$U20 = "しない"</formula>
    </cfRule>
  </conditionalFormatting>
  <conditionalFormatting sqref="X20">
    <cfRule type="expression" dxfId="7160" priority="5181">
      <formula>$U20 = "しない"</formula>
    </cfRule>
  </conditionalFormatting>
  <conditionalFormatting sqref="U21">
    <cfRule type="expression" dxfId="7159" priority="5182">
      <formula>$U21 = "しない"</formula>
    </cfRule>
  </conditionalFormatting>
  <conditionalFormatting sqref="V21">
    <cfRule type="expression" dxfId="7158" priority="5183">
      <formula>$U21 = "しない"</formula>
    </cfRule>
  </conditionalFormatting>
  <conditionalFormatting sqref="W21">
    <cfRule type="expression" dxfId="7157" priority="5184">
      <formula>$U21 = "しない"</formula>
    </cfRule>
  </conditionalFormatting>
  <conditionalFormatting sqref="X21">
    <cfRule type="expression" dxfId="7156" priority="5185">
      <formula>$U21 = "しない"</formula>
    </cfRule>
  </conditionalFormatting>
  <conditionalFormatting sqref="U22">
    <cfRule type="expression" dxfId="7155" priority="5186">
      <formula>$U22 = "しない"</formula>
    </cfRule>
  </conditionalFormatting>
  <conditionalFormatting sqref="V22">
    <cfRule type="expression" dxfId="7154" priority="5187">
      <formula>$U22 = "しない"</formula>
    </cfRule>
  </conditionalFormatting>
  <conditionalFormatting sqref="W22">
    <cfRule type="expression" dxfId="7153" priority="5188">
      <formula>$U22 = "しない"</formula>
    </cfRule>
  </conditionalFormatting>
  <conditionalFormatting sqref="X22">
    <cfRule type="expression" dxfId="7152" priority="5189">
      <formula>$U22 = "しない"</formula>
    </cfRule>
  </conditionalFormatting>
  <conditionalFormatting sqref="U23">
    <cfRule type="expression" dxfId="7151" priority="5190">
      <formula>$U23 = "しない"</formula>
    </cfRule>
  </conditionalFormatting>
  <conditionalFormatting sqref="V23">
    <cfRule type="expression" dxfId="7150" priority="5191">
      <formula>$U23 = "しない"</formula>
    </cfRule>
  </conditionalFormatting>
  <conditionalFormatting sqref="W23">
    <cfRule type="expression" dxfId="7149" priority="5192">
      <formula>$U23 = "しない"</formula>
    </cfRule>
  </conditionalFormatting>
  <conditionalFormatting sqref="X23">
    <cfRule type="expression" dxfId="7148" priority="5193">
      <formula>$U23 = "しない"</formula>
    </cfRule>
  </conditionalFormatting>
  <conditionalFormatting sqref="U24">
    <cfRule type="expression" dxfId="7147" priority="5194">
      <formula>$U24 = "しない"</formula>
    </cfRule>
  </conditionalFormatting>
  <conditionalFormatting sqref="V24">
    <cfRule type="expression" dxfId="7146" priority="5195">
      <formula>$U24 = "しない"</formula>
    </cfRule>
  </conditionalFormatting>
  <conditionalFormatting sqref="W24">
    <cfRule type="expression" dxfId="7145" priority="5196">
      <formula>$U24 = "しない"</formula>
    </cfRule>
  </conditionalFormatting>
  <conditionalFormatting sqref="X24">
    <cfRule type="expression" dxfId="7144" priority="5197">
      <formula>$U24 = "しない"</formula>
    </cfRule>
  </conditionalFormatting>
  <conditionalFormatting sqref="U25">
    <cfRule type="expression" dxfId="7143" priority="5198">
      <formula>$U25 = "しない"</formula>
    </cfRule>
  </conditionalFormatting>
  <conditionalFormatting sqref="V25">
    <cfRule type="expression" dxfId="7142" priority="5199">
      <formula>$U25 = "しない"</formula>
    </cfRule>
  </conditionalFormatting>
  <conditionalFormatting sqref="W25">
    <cfRule type="expression" dxfId="7141" priority="5200">
      <formula>$U25 = "しない"</formula>
    </cfRule>
  </conditionalFormatting>
  <conditionalFormatting sqref="X25">
    <cfRule type="expression" dxfId="7140" priority="5201">
      <formula>$U25 = "しない"</formula>
    </cfRule>
  </conditionalFormatting>
  <conditionalFormatting sqref="U26">
    <cfRule type="expression" dxfId="7139" priority="5202">
      <formula>$U26 = "しない"</formula>
    </cfRule>
  </conditionalFormatting>
  <conditionalFormatting sqref="V26">
    <cfRule type="expression" dxfId="7138" priority="5203">
      <formula>$U26 = "しない"</formula>
    </cfRule>
  </conditionalFormatting>
  <conditionalFormatting sqref="W26">
    <cfRule type="expression" dxfId="7137" priority="5204">
      <formula>$U26 = "しない"</formula>
    </cfRule>
  </conditionalFormatting>
  <conditionalFormatting sqref="X26">
    <cfRule type="expression" dxfId="7136" priority="5205">
      <formula>$U26 = "しない"</formula>
    </cfRule>
  </conditionalFormatting>
  <conditionalFormatting sqref="U27">
    <cfRule type="expression" dxfId="7135" priority="5206">
      <formula>$U27 = "しない"</formula>
    </cfRule>
  </conditionalFormatting>
  <conditionalFormatting sqref="V27">
    <cfRule type="expression" dxfId="7134" priority="5207">
      <formula>$U27 = "しない"</formula>
    </cfRule>
  </conditionalFormatting>
  <conditionalFormatting sqref="W27">
    <cfRule type="expression" dxfId="7133" priority="5208">
      <formula>$U27 = "しない"</formula>
    </cfRule>
  </conditionalFormatting>
  <conditionalFormatting sqref="X27">
    <cfRule type="expression" dxfId="7132" priority="5209">
      <formula>$U27 = "しない"</formula>
    </cfRule>
  </conditionalFormatting>
  <conditionalFormatting sqref="U28">
    <cfRule type="expression" dxfId="7131" priority="5210">
      <formula>$U28 = "しない"</formula>
    </cfRule>
  </conditionalFormatting>
  <conditionalFormatting sqref="V28">
    <cfRule type="expression" dxfId="7130" priority="5211">
      <formula>$U28 = "しない"</formula>
    </cfRule>
  </conditionalFormatting>
  <conditionalFormatting sqref="W28">
    <cfRule type="expression" dxfId="7129" priority="5212">
      <formula>$U28 = "しない"</formula>
    </cfRule>
  </conditionalFormatting>
  <conditionalFormatting sqref="X28">
    <cfRule type="expression" dxfId="7128" priority="5213">
      <formula>$U28 = "しない"</formula>
    </cfRule>
  </conditionalFormatting>
  <conditionalFormatting sqref="U29">
    <cfRule type="expression" dxfId="7127" priority="5214">
      <formula>$U29 = "しない"</formula>
    </cfRule>
  </conditionalFormatting>
  <conditionalFormatting sqref="V29">
    <cfRule type="expression" dxfId="7126" priority="5215">
      <formula>$U29 = "しない"</formula>
    </cfRule>
  </conditionalFormatting>
  <conditionalFormatting sqref="W29">
    <cfRule type="expression" dxfId="7125" priority="5216">
      <formula>$U29 = "しない"</formula>
    </cfRule>
  </conditionalFormatting>
  <conditionalFormatting sqref="X29">
    <cfRule type="expression" dxfId="7124" priority="5217">
      <formula>$U29 = "しない"</formula>
    </cfRule>
  </conditionalFormatting>
  <conditionalFormatting sqref="U30">
    <cfRule type="expression" dxfId="7123" priority="5218">
      <formula>$U30 = "しない"</formula>
    </cfRule>
  </conditionalFormatting>
  <conditionalFormatting sqref="V30">
    <cfRule type="expression" dxfId="7122" priority="5219">
      <formula>$U30 = "しない"</formula>
    </cfRule>
  </conditionalFormatting>
  <conditionalFormatting sqref="W30">
    <cfRule type="expression" dxfId="7121" priority="5220">
      <formula>$U30 = "しない"</formula>
    </cfRule>
  </conditionalFormatting>
  <conditionalFormatting sqref="X30">
    <cfRule type="expression" dxfId="7120" priority="5221">
      <formula>$U30 = "しない"</formula>
    </cfRule>
  </conditionalFormatting>
  <conditionalFormatting sqref="U31">
    <cfRule type="expression" dxfId="7119" priority="5222">
      <formula>$U31 = "しない"</formula>
    </cfRule>
  </conditionalFormatting>
  <conditionalFormatting sqref="V31">
    <cfRule type="expression" dxfId="7118" priority="5223">
      <formula>$U31 = "しない"</formula>
    </cfRule>
  </conditionalFormatting>
  <conditionalFormatting sqref="W31">
    <cfRule type="expression" dxfId="7117" priority="5224">
      <formula>$U31 = "しない"</formula>
    </cfRule>
  </conditionalFormatting>
  <conditionalFormatting sqref="X31">
    <cfRule type="expression" dxfId="7116" priority="5225">
      <formula>$U31 = "しない"</formula>
    </cfRule>
  </conditionalFormatting>
  <conditionalFormatting sqref="U32">
    <cfRule type="expression" dxfId="7115" priority="5226">
      <formula>$U32 = "しない"</formula>
    </cfRule>
  </conditionalFormatting>
  <conditionalFormatting sqref="V32">
    <cfRule type="expression" dxfId="7114" priority="5227">
      <formula>$U32 = "しない"</formula>
    </cfRule>
  </conditionalFormatting>
  <conditionalFormatting sqref="W32">
    <cfRule type="expression" dxfId="7113" priority="5228">
      <formula>$U32 = "しない"</formula>
    </cfRule>
  </conditionalFormatting>
  <conditionalFormatting sqref="X32">
    <cfRule type="expression" dxfId="7112" priority="5229">
      <formula>$U32 = "しない"</formula>
    </cfRule>
  </conditionalFormatting>
  <conditionalFormatting sqref="U33">
    <cfRule type="expression" dxfId="7111" priority="5230">
      <formula>$U33 = "しない"</formula>
    </cfRule>
  </conditionalFormatting>
  <conditionalFormatting sqref="V33">
    <cfRule type="expression" dxfId="7110" priority="5231">
      <formula>$U33 = "しない"</formula>
    </cfRule>
  </conditionalFormatting>
  <conditionalFormatting sqref="W33">
    <cfRule type="expression" dxfId="7109" priority="5232">
      <formula>$U33 = "しない"</formula>
    </cfRule>
  </conditionalFormatting>
  <conditionalFormatting sqref="X33">
    <cfRule type="expression" dxfId="7108" priority="5233">
      <formula>$U33 = "しない"</formula>
    </cfRule>
  </conditionalFormatting>
  <conditionalFormatting sqref="U34">
    <cfRule type="expression" dxfId="7107" priority="5234">
      <formula>$U34 = "しない"</formula>
    </cfRule>
  </conditionalFormatting>
  <conditionalFormatting sqref="V34">
    <cfRule type="expression" dxfId="7106" priority="5235">
      <formula>$U34 = "しない"</formula>
    </cfRule>
  </conditionalFormatting>
  <conditionalFormatting sqref="W34">
    <cfRule type="expression" dxfId="7105" priority="5236">
      <formula>$U34 = "しない"</formula>
    </cfRule>
  </conditionalFormatting>
  <conditionalFormatting sqref="X34">
    <cfRule type="expression" dxfId="7104" priority="5237">
      <formula>$U34 = "しない"</formula>
    </cfRule>
  </conditionalFormatting>
  <conditionalFormatting sqref="U35">
    <cfRule type="expression" dxfId="7103" priority="5238">
      <formula>$U35 = "しない"</formula>
    </cfRule>
  </conditionalFormatting>
  <conditionalFormatting sqref="V35">
    <cfRule type="expression" dxfId="7102" priority="5239">
      <formula>$U35 = "しない"</formula>
    </cfRule>
  </conditionalFormatting>
  <conditionalFormatting sqref="W35">
    <cfRule type="expression" dxfId="7101" priority="5240">
      <formula>$U35 = "しない"</formula>
    </cfRule>
  </conditionalFormatting>
  <conditionalFormatting sqref="X35">
    <cfRule type="expression" dxfId="7100" priority="5241">
      <formula>$U35 = "しない"</formula>
    </cfRule>
  </conditionalFormatting>
  <conditionalFormatting sqref="U36">
    <cfRule type="expression" dxfId="7099" priority="5242">
      <formula>$U36 = "しない"</formula>
    </cfRule>
  </conditionalFormatting>
  <conditionalFormatting sqref="V36">
    <cfRule type="expression" dxfId="7098" priority="5243">
      <formula>$U36 = "しない"</formula>
    </cfRule>
  </conditionalFormatting>
  <conditionalFormatting sqref="W36">
    <cfRule type="expression" dxfId="7097" priority="5244">
      <formula>$U36 = "しない"</formula>
    </cfRule>
  </conditionalFormatting>
  <conditionalFormatting sqref="X36">
    <cfRule type="expression" dxfId="7096" priority="5245">
      <formula>$U36 = "しない"</formula>
    </cfRule>
  </conditionalFormatting>
  <conditionalFormatting sqref="U37">
    <cfRule type="expression" dxfId="7095" priority="5246">
      <formula>$U37 = "しない"</formula>
    </cfRule>
  </conditionalFormatting>
  <conditionalFormatting sqref="V37">
    <cfRule type="expression" dxfId="7094" priority="5247">
      <formula>$U37 = "しない"</formula>
    </cfRule>
  </conditionalFormatting>
  <conditionalFormatting sqref="W37">
    <cfRule type="expression" dxfId="7093" priority="5248">
      <formula>$U37 = "しない"</formula>
    </cfRule>
  </conditionalFormatting>
  <conditionalFormatting sqref="X37">
    <cfRule type="expression" dxfId="7092" priority="5249">
      <formula>$U37 = "しない"</formula>
    </cfRule>
  </conditionalFormatting>
  <conditionalFormatting sqref="U38">
    <cfRule type="expression" dxfId="7091" priority="5250">
      <formula>$U38 = "しない"</formula>
    </cfRule>
  </conditionalFormatting>
  <conditionalFormatting sqref="V38">
    <cfRule type="expression" dxfId="7090" priority="5251">
      <formula>$U38 = "しない"</formula>
    </cfRule>
  </conditionalFormatting>
  <conditionalFormatting sqref="W38">
    <cfRule type="expression" dxfId="7089" priority="5252">
      <formula>$U38 = "しない"</formula>
    </cfRule>
  </conditionalFormatting>
  <conditionalFormatting sqref="X38">
    <cfRule type="expression" dxfId="7088" priority="5253">
      <formula>$U38 = "しない"</formula>
    </cfRule>
  </conditionalFormatting>
  <conditionalFormatting sqref="U39">
    <cfRule type="expression" dxfId="7087" priority="5254">
      <formula>$U39 = "しない"</formula>
    </cfRule>
  </conditionalFormatting>
  <conditionalFormatting sqref="V39">
    <cfRule type="expression" dxfId="7086" priority="5255">
      <formula>$U39 = "しない"</formula>
    </cfRule>
  </conditionalFormatting>
  <conditionalFormatting sqref="W39">
    <cfRule type="expression" dxfId="7085" priority="5256">
      <formula>$U39 = "しない"</formula>
    </cfRule>
  </conditionalFormatting>
  <conditionalFormatting sqref="X39">
    <cfRule type="expression" dxfId="7084" priority="5257">
      <formula>$U39 = "しない"</formula>
    </cfRule>
  </conditionalFormatting>
  <conditionalFormatting sqref="U40">
    <cfRule type="expression" dxfId="7083" priority="5258">
      <formula>$U40 = "しない"</formula>
    </cfRule>
  </conditionalFormatting>
  <conditionalFormatting sqref="V40">
    <cfRule type="expression" dxfId="7082" priority="5259">
      <formula>$U40 = "しない"</formula>
    </cfRule>
  </conditionalFormatting>
  <conditionalFormatting sqref="W40">
    <cfRule type="expression" dxfId="7081" priority="5260">
      <formula>$U40 = "しない"</formula>
    </cfRule>
  </conditionalFormatting>
  <conditionalFormatting sqref="X40">
    <cfRule type="expression" dxfId="7080" priority="5261">
      <formula>$U40 = "しない"</formula>
    </cfRule>
  </conditionalFormatting>
  <conditionalFormatting sqref="U41">
    <cfRule type="expression" dxfId="7079" priority="5262">
      <formula>$U41 = "しない"</formula>
    </cfRule>
  </conditionalFormatting>
  <conditionalFormatting sqref="V41">
    <cfRule type="expression" dxfId="7078" priority="5263">
      <formula>$U41 = "しない"</formula>
    </cfRule>
  </conditionalFormatting>
  <conditionalFormatting sqref="W41">
    <cfRule type="expression" dxfId="7077" priority="5264">
      <formula>$U41 = "しない"</formula>
    </cfRule>
  </conditionalFormatting>
  <conditionalFormatting sqref="X41">
    <cfRule type="expression" dxfId="7076" priority="5265">
      <formula>$U41 = "しない"</formula>
    </cfRule>
  </conditionalFormatting>
  <conditionalFormatting sqref="U42">
    <cfRule type="expression" dxfId="7075" priority="5266">
      <formula>$U42 = "しない"</formula>
    </cfRule>
  </conditionalFormatting>
  <conditionalFormatting sqref="V42">
    <cfRule type="expression" dxfId="7074" priority="5267">
      <formula>$U42 = "しない"</formula>
    </cfRule>
  </conditionalFormatting>
  <conditionalFormatting sqref="W42">
    <cfRule type="expression" dxfId="7073" priority="5268">
      <formula>$U42 = "しない"</formula>
    </cfRule>
  </conditionalFormatting>
  <conditionalFormatting sqref="X42">
    <cfRule type="expression" dxfId="7072" priority="5269">
      <formula>$U42 = "しない"</formula>
    </cfRule>
  </conditionalFormatting>
  <conditionalFormatting sqref="U43">
    <cfRule type="expression" dxfId="7071" priority="5270">
      <formula>$U43 = "しない"</formula>
    </cfRule>
  </conditionalFormatting>
  <conditionalFormatting sqref="V43">
    <cfRule type="expression" dxfId="7070" priority="5271">
      <formula>$U43 = "しない"</formula>
    </cfRule>
  </conditionalFormatting>
  <conditionalFormatting sqref="W43">
    <cfRule type="expression" dxfId="7069" priority="5272">
      <formula>$U43 = "しない"</formula>
    </cfRule>
  </conditionalFormatting>
  <conditionalFormatting sqref="X43">
    <cfRule type="expression" dxfId="7068" priority="5273">
      <formula>$U43 = "しない"</formula>
    </cfRule>
  </conditionalFormatting>
  <conditionalFormatting sqref="U44">
    <cfRule type="expression" dxfId="7067" priority="5274">
      <formula>$U44 = "しない"</formula>
    </cfRule>
  </conditionalFormatting>
  <conditionalFormatting sqref="V44">
    <cfRule type="expression" dxfId="7066" priority="5275">
      <formula>$U44 = "しない"</formula>
    </cfRule>
  </conditionalFormatting>
  <conditionalFormatting sqref="W44">
    <cfRule type="expression" dxfId="7065" priority="5276">
      <formula>$U44 = "しない"</formula>
    </cfRule>
  </conditionalFormatting>
  <conditionalFormatting sqref="X44">
    <cfRule type="expression" dxfId="7064" priority="5277">
      <formula>$U44 = "しない"</formula>
    </cfRule>
  </conditionalFormatting>
  <conditionalFormatting sqref="U45">
    <cfRule type="expression" dxfId="7063" priority="5278">
      <formula>$U45 = "しない"</formula>
    </cfRule>
  </conditionalFormatting>
  <conditionalFormatting sqref="V45">
    <cfRule type="expression" dxfId="7062" priority="5279">
      <formula>$U45 = "しない"</formula>
    </cfRule>
  </conditionalFormatting>
  <conditionalFormatting sqref="W45">
    <cfRule type="expression" dxfId="7061" priority="5280">
      <formula>$U45 = "しない"</formula>
    </cfRule>
  </conditionalFormatting>
  <conditionalFormatting sqref="X45">
    <cfRule type="expression" dxfId="7060" priority="5281">
      <formula>$U45 = "しない"</formula>
    </cfRule>
  </conditionalFormatting>
  <conditionalFormatting sqref="U46">
    <cfRule type="expression" dxfId="7059" priority="5282">
      <formula>$U46 = "しない"</formula>
    </cfRule>
  </conditionalFormatting>
  <conditionalFormatting sqref="V46">
    <cfRule type="expression" dxfId="7058" priority="5283">
      <formula>$U46 = "しない"</formula>
    </cfRule>
  </conditionalFormatting>
  <conditionalFormatting sqref="W46">
    <cfRule type="expression" dxfId="7057" priority="5284">
      <formula>$U46 = "しない"</formula>
    </cfRule>
  </conditionalFormatting>
  <conditionalFormatting sqref="X46">
    <cfRule type="expression" dxfId="7056" priority="5285">
      <formula>$U46 = "しない"</formula>
    </cfRule>
  </conditionalFormatting>
  <conditionalFormatting sqref="U47">
    <cfRule type="expression" dxfId="7055" priority="5286">
      <formula>$U47 = "しない"</formula>
    </cfRule>
  </conditionalFormatting>
  <conditionalFormatting sqref="V47">
    <cfRule type="expression" dxfId="7054" priority="5287">
      <formula>$U47 = "しない"</formula>
    </cfRule>
  </conditionalFormatting>
  <conditionalFormatting sqref="W47">
    <cfRule type="expression" dxfId="7053" priority="5288">
      <formula>$U47 = "しない"</formula>
    </cfRule>
  </conditionalFormatting>
  <conditionalFormatting sqref="X47">
    <cfRule type="expression" dxfId="7052" priority="5289">
      <formula>$U47 = "しない"</formula>
    </cfRule>
  </conditionalFormatting>
  <conditionalFormatting sqref="U48">
    <cfRule type="expression" dxfId="7051" priority="5290">
      <formula>$U48 = "しない"</formula>
    </cfRule>
  </conditionalFormatting>
  <conditionalFormatting sqref="V48">
    <cfRule type="expression" dxfId="7050" priority="5291">
      <formula>$U48 = "しない"</formula>
    </cfRule>
  </conditionalFormatting>
  <conditionalFormatting sqref="W48">
    <cfRule type="expression" dxfId="7049" priority="5292">
      <formula>$U48 = "しない"</formula>
    </cfRule>
  </conditionalFormatting>
  <conditionalFormatting sqref="X48">
    <cfRule type="expression" dxfId="7048" priority="5293">
      <formula>$U48 = "しない"</formula>
    </cfRule>
  </conditionalFormatting>
  <conditionalFormatting sqref="U49">
    <cfRule type="expression" dxfId="7047" priority="5294">
      <formula>$U49 = "しない"</formula>
    </cfRule>
  </conditionalFormatting>
  <conditionalFormatting sqref="V49">
    <cfRule type="expression" dxfId="7046" priority="5295">
      <formula>$U49 = "しない"</formula>
    </cfRule>
  </conditionalFormatting>
  <conditionalFormatting sqref="W49">
    <cfRule type="expression" dxfId="7045" priority="5296">
      <formula>$U49 = "しない"</formula>
    </cfRule>
  </conditionalFormatting>
  <conditionalFormatting sqref="X49">
    <cfRule type="expression" dxfId="7044" priority="5297">
      <formula>$U49 = "しない"</formula>
    </cfRule>
  </conditionalFormatting>
  <conditionalFormatting sqref="U50">
    <cfRule type="expression" dxfId="7043" priority="5298">
      <formula>$U50 = "しない"</formula>
    </cfRule>
  </conditionalFormatting>
  <conditionalFormatting sqref="V50">
    <cfRule type="expression" dxfId="7042" priority="5299">
      <formula>$U50 = "しない"</formula>
    </cfRule>
  </conditionalFormatting>
  <conditionalFormatting sqref="W50">
    <cfRule type="expression" dxfId="7041" priority="5300">
      <formula>$U50 = "しない"</formula>
    </cfRule>
  </conditionalFormatting>
  <conditionalFormatting sqref="X50">
    <cfRule type="expression" dxfId="7040" priority="5301">
      <formula>$U50 = "しない"</formula>
    </cfRule>
  </conditionalFormatting>
  <conditionalFormatting sqref="U51">
    <cfRule type="expression" dxfId="7039" priority="5302">
      <formula>$U51 = "しない"</formula>
    </cfRule>
  </conditionalFormatting>
  <conditionalFormatting sqref="V51">
    <cfRule type="expression" dxfId="7038" priority="5303">
      <formula>$U51 = "しない"</formula>
    </cfRule>
  </conditionalFormatting>
  <conditionalFormatting sqref="W51">
    <cfRule type="expression" dxfId="7037" priority="5304">
      <formula>$U51 = "しない"</formula>
    </cfRule>
  </conditionalFormatting>
  <conditionalFormatting sqref="X51">
    <cfRule type="expression" dxfId="7036" priority="5305">
      <formula>$U51 = "しない"</formula>
    </cfRule>
  </conditionalFormatting>
  <conditionalFormatting sqref="U52">
    <cfRule type="expression" dxfId="7035" priority="5306">
      <formula>$U52 = "しない"</formula>
    </cfRule>
  </conditionalFormatting>
  <conditionalFormatting sqref="V52">
    <cfRule type="expression" dxfId="7034" priority="5307">
      <formula>$U52 = "しない"</formula>
    </cfRule>
  </conditionalFormatting>
  <conditionalFormatting sqref="W52">
    <cfRule type="expression" dxfId="7033" priority="5308">
      <formula>$U52 = "しない"</formula>
    </cfRule>
  </conditionalFormatting>
  <conditionalFormatting sqref="X52">
    <cfRule type="expression" dxfId="7032" priority="5309">
      <formula>$U52 = "しない"</formula>
    </cfRule>
  </conditionalFormatting>
  <conditionalFormatting sqref="U53">
    <cfRule type="expression" dxfId="7031" priority="5310">
      <formula>$U53 = "しない"</formula>
    </cfRule>
  </conditionalFormatting>
  <conditionalFormatting sqref="V53">
    <cfRule type="expression" dxfId="7030" priority="5311">
      <formula>$U53 = "しない"</formula>
    </cfRule>
  </conditionalFormatting>
  <conditionalFormatting sqref="W53">
    <cfRule type="expression" dxfId="7029" priority="5312">
      <formula>$U53 = "しない"</formula>
    </cfRule>
  </conditionalFormatting>
  <conditionalFormatting sqref="X53">
    <cfRule type="expression" dxfId="7028" priority="5313">
      <formula>$U53 = "しない"</formula>
    </cfRule>
  </conditionalFormatting>
  <conditionalFormatting sqref="U54">
    <cfRule type="expression" dxfId="7027" priority="5314">
      <formula>$U54 = "しない"</formula>
    </cfRule>
  </conditionalFormatting>
  <conditionalFormatting sqref="V54">
    <cfRule type="expression" dxfId="7026" priority="5315">
      <formula>$U54 = "しない"</formula>
    </cfRule>
  </conditionalFormatting>
  <conditionalFormatting sqref="W54">
    <cfRule type="expression" dxfId="7025" priority="5316">
      <formula>$U54 = "しない"</formula>
    </cfRule>
  </conditionalFormatting>
  <conditionalFormatting sqref="X54">
    <cfRule type="expression" dxfId="7024" priority="5317">
      <formula>$U54 = "しない"</formula>
    </cfRule>
  </conditionalFormatting>
  <conditionalFormatting sqref="U55">
    <cfRule type="expression" dxfId="7023" priority="5318">
      <formula>$U55 = "しない"</formula>
    </cfRule>
  </conditionalFormatting>
  <conditionalFormatting sqref="V55">
    <cfRule type="expression" dxfId="7022" priority="5319">
      <formula>$U55 = "しない"</formula>
    </cfRule>
  </conditionalFormatting>
  <conditionalFormatting sqref="W55">
    <cfRule type="expression" dxfId="7021" priority="5320">
      <formula>$U55 = "しない"</formula>
    </cfRule>
  </conditionalFormatting>
  <conditionalFormatting sqref="X55">
    <cfRule type="expression" dxfId="7020" priority="5321">
      <formula>$U55 = "しない"</formula>
    </cfRule>
  </conditionalFormatting>
  <conditionalFormatting sqref="U56">
    <cfRule type="expression" dxfId="7019" priority="5322">
      <formula>$U56 = "しない"</formula>
    </cfRule>
  </conditionalFormatting>
  <conditionalFormatting sqref="V56">
    <cfRule type="expression" dxfId="7018" priority="5323">
      <formula>$U56 = "しない"</formula>
    </cfRule>
  </conditionalFormatting>
  <conditionalFormatting sqref="W56">
    <cfRule type="expression" dxfId="7017" priority="5324">
      <formula>$U56 = "しない"</formula>
    </cfRule>
  </conditionalFormatting>
  <conditionalFormatting sqref="X56">
    <cfRule type="expression" dxfId="7016" priority="5325">
      <formula>$U56 = "しない"</formula>
    </cfRule>
  </conditionalFormatting>
  <conditionalFormatting sqref="U57">
    <cfRule type="expression" dxfId="7015" priority="5326">
      <formula>$U57 = "しない"</formula>
    </cfRule>
  </conditionalFormatting>
  <conditionalFormatting sqref="V57">
    <cfRule type="expression" dxfId="7014" priority="5327">
      <formula>$U57 = "しない"</formula>
    </cfRule>
  </conditionalFormatting>
  <conditionalFormatting sqref="W57">
    <cfRule type="expression" dxfId="7013" priority="5328">
      <formula>$U57 = "しない"</formula>
    </cfRule>
  </conditionalFormatting>
  <conditionalFormatting sqref="X57">
    <cfRule type="expression" dxfId="7012" priority="5329">
      <formula>$U57 = "しない"</formula>
    </cfRule>
  </conditionalFormatting>
  <conditionalFormatting sqref="U58">
    <cfRule type="expression" dxfId="7011" priority="5330">
      <formula>$U58 = "しない"</formula>
    </cfRule>
  </conditionalFormatting>
  <conditionalFormatting sqref="V58">
    <cfRule type="expression" dxfId="7010" priority="5331">
      <formula>$U58 = "しない"</formula>
    </cfRule>
  </conditionalFormatting>
  <conditionalFormatting sqref="W58">
    <cfRule type="expression" dxfId="7009" priority="5332">
      <formula>$U58 = "しない"</formula>
    </cfRule>
  </conditionalFormatting>
  <conditionalFormatting sqref="X58">
    <cfRule type="expression" dxfId="7008" priority="5333">
      <formula>$U58 = "しない"</formula>
    </cfRule>
  </conditionalFormatting>
  <conditionalFormatting sqref="U59">
    <cfRule type="expression" dxfId="7007" priority="5334">
      <formula>$U59 = "しない"</formula>
    </cfRule>
  </conditionalFormatting>
  <conditionalFormatting sqref="V59">
    <cfRule type="expression" dxfId="7006" priority="5335">
      <formula>$U59 = "しない"</formula>
    </cfRule>
  </conditionalFormatting>
  <conditionalFormatting sqref="W59">
    <cfRule type="expression" dxfId="7005" priority="5336">
      <formula>$U59 = "しない"</formula>
    </cfRule>
  </conditionalFormatting>
  <conditionalFormatting sqref="X59">
    <cfRule type="expression" dxfId="7004" priority="5337">
      <formula>$U59 = "しない"</formula>
    </cfRule>
  </conditionalFormatting>
  <conditionalFormatting sqref="U60">
    <cfRule type="expression" dxfId="7003" priority="5338">
      <formula>$U60 = "しない"</formula>
    </cfRule>
  </conditionalFormatting>
  <conditionalFormatting sqref="V60">
    <cfRule type="expression" dxfId="7002" priority="5339">
      <formula>$U60 = "しない"</formula>
    </cfRule>
  </conditionalFormatting>
  <conditionalFormatting sqref="W60">
    <cfRule type="expression" dxfId="7001" priority="5340">
      <formula>$U60 = "しない"</formula>
    </cfRule>
  </conditionalFormatting>
  <conditionalFormatting sqref="X60">
    <cfRule type="expression" dxfId="7000" priority="5341">
      <formula>$U60 = "しない"</formula>
    </cfRule>
  </conditionalFormatting>
  <conditionalFormatting sqref="U61">
    <cfRule type="expression" dxfId="6999" priority="5342">
      <formula>$U61 = "しない"</formula>
    </cfRule>
  </conditionalFormatting>
  <conditionalFormatting sqref="V61">
    <cfRule type="expression" dxfId="6998" priority="5343">
      <formula>$U61 = "しない"</formula>
    </cfRule>
  </conditionalFormatting>
  <conditionalFormatting sqref="W61">
    <cfRule type="expression" dxfId="6997" priority="5344">
      <formula>$U61 = "しない"</formula>
    </cfRule>
  </conditionalFormatting>
  <conditionalFormatting sqref="X61">
    <cfRule type="expression" dxfId="6996" priority="5345">
      <formula>$U61 = "しない"</formula>
    </cfRule>
  </conditionalFormatting>
  <conditionalFormatting sqref="U62">
    <cfRule type="expression" dxfId="6995" priority="5346">
      <formula>$U62 = "しない"</formula>
    </cfRule>
  </conditionalFormatting>
  <conditionalFormatting sqref="V62">
    <cfRule type="expression" dxfId="6994" priority="5347">
      <formula>$U62 = "しない"</formula>
    </cfRule>
  </conditionalFormatting>
  <conditionalFormatting sqref="W62">
    <cfRule type="expression" dxfId="6993" priority="5348">
      <formula>$U62 = "しない"</formula>
    </cfRule>
  </conditionalFormatting>
  <conditionalFormatting sqref="X62">
    <cfRule type="expression" dxfId="6992" priority="5349">
      <formula>$U62 = "しない"</formula>
    </cfRule>
  </conditionalFormatting>
  <conditionalFormatting sqref="U63">
    <cfRule type="expression" dxfId="6991" priority="5350">
      <formula>$U63 = "しない"</formula>
    </cfRule>
  </conditionalFormatting>
  <conditionalFormatting sqref="V63">
    <cfRule type="expression" dxfId="6990" priority="5351">
      <formula>$U63 = "しない"</formula>
    </cfRule>
  </conditionalFormatting>
  <conditionalFormatting sqref="W63">
    <cfRule type="expression" dxfId="6989" priority="5352">
      <formula>$U63 = "しない"</formula>
    </cfRule>
  </conditionalFormatting>
  <conditionalFormatting sqref="X63">
    <cfRule type="expression" dxfId="6988" priority="5353">
      <formula>$U63 = "しない"</formula>
    </cfRule>
  </conditionalFormatting>
  <conditionalFormatting sqref="U64">
    <cfRule type="expression" dxfId="6987" priority="5354">
      <formula>$U64 = "しない"</formula>
    </cfRule>
  </conditionalFormatting>
  <conditionalFormatting sqref="V64">
    <cfRule type="expression" dxfId="6986" priority="5355">
      <formula>$U64 = "しない"</formula>
    </cfRule>
  </conditionalFormatting>
  <conditionalFormatting sqref="W64">
    <cfRule type="expression" dxfId="6985" priority="5356">
      <formula>$U64 = "しない"</formula>
    </cfRule>
  </conditionalFormatting>
  <conditionalFormatting sqref="X64">
    <cfRule type="expression" dxfId="6984" priority="5357">
      <formula>$U64 = "しない"</formula>
    </cfRule>
  </conditionalFormatting>
  <conditionalFormatting sqref="U65">
    <cfRule type="expression" dxfId="6983" priority="5358">
      <formula>$U65 = "しない"</formula>
    </cfRule>
  </conditionalFormatting>
  <conditionalFormatting sqref="V65">
    <cfRule type="expression" dxfId="6982" priority="5359">
      <formula>$U65 = "しない"</formula>
    </cfRule>
  </conditionalFormatting>
  <conditionalFormatting sqref="W65">
    <cfRule type="expression" dxfId="6981" priority="5360">
      <formula>$U65 = "しない"</formula>
    </cfRule>
  </conditionalFormatting>
  <conditionalFormatting sqref="X65">
    <cfRule type="expression" dxfId="6980" priority="5361">
      <formula>$U65 = "しない"</formula>
    </cfRule>
  </conditionalFormatting>
  <conditionalFormatting sqref="U66">
    <cfRule type="expression" dxfId="6979" priority="5362">
      <formula>$U66 = "しない"</formula>
    </cfRule>
  </conditionalFormatting>
  <conditionalFormatting sqref="V66">
    <cfRule type="expression" dxfId="6978" priority="5363">
      <formula>$U66 = "しない"</formula>
    </cfRule>
  </conditionalFormatting>
  <conditionalFormatting sqref="W66">
    <cfRule type="expression" dxfId="6977" priority="5364">
      <formula>$U66 = "しない"</formula>
    </cfRule>
  </conditionalFormatting>
  <conditionalFormatting sqref="X66">
    <cfRule type="expression" dxfId="6976" priority="5365">
      <formula>$U66 = "しない"</formula>
    </cfRule>
  </conditionalFormatting>
  <conditionalFormatting sqref="U67">
    <cfRule type="expression" dxfId="6975" priority="5366">
      <formula>$U67 = "しない"</formula>
    </cfRule>
  </conditionalFormatting>
  <conditionalFormatting sqref="V67">
    <cfRule type="expression" dxfId="6974" priority="5367">
      <formula>$U67 = "しない"</formula>
    </cfRule>
  </conditionalFormatting>
  <conditionalFormatting sqref="W67">
    <cfRule type="expression" dxfId="6973" priority="5368">
      <formula>$U67 = "しない"</formula>
    </cfRule>
  </conditionalFormatting>
  <conditionalFormatting sqref="X67">
    <cfRule type="expression" dxfId="6972" priority="5369">
      <formula>$U67 = "しない"</formula>
    </cfRule>
  </conditionalFormatting>
  <conditionalFormatting sqref="U68">
    <cfRule type="expression" dxfId="6971" priority="5370">
      <formula>$U68 = "しない"</formula>
    </cfRule>
  </conditionalFormatting>
  <conditionalFormatting sqref="V68">
    <cfRule type="expression" dxfId="6970" priority="5371">
      <formula>$U68 = "しない"</formula>
    </cfRule>
  </conditionalFormatting>
  <conditionalFormatting sqref="W68">
    <cfRule type="expression" dxfId="6969" priority="5372">
      <formula>$U68 = "しない"</formula>
    </cfRule>
  </conditionalFormatting>
  <conditionalFormatting sqref="X68">
    <cfRule type="expression" dxfId="6968" priority="5373">
      <formula>$U68 = "しない"</formula>
    </cfRule>
  </conditionalFormatting>
  <conditionalFormatting sqref="U69">
    <cfRule type="expression" dxfId="6967" priority="5374">
      <formula>$U69 = "しない"</formula>
    </cfRule>
  </conditionalFormatting>
  <conditionalFormatting sqref="V69">
    <cfRule type="expression" dxfId="6966" priority="5375">
      <formula>$U69 = "しない"</formula>
    </cfRule>
  </conditionalFormatting>
  <conditionalFormatting sqref="W69">
    <cfRule type="expression" dxfId="6965" priority="5376">
      <formula>$U69 = "しない"</formula>
    </cfRule>
  </conditionalFormatting>
  <conditionalFormatting sqref="X69">
    <cfRule type="expression" dxfId="6964" priority="5377">
      <formula>$U69 = "しない"</formula>
    </cfRule>
  </conditionalFormatting>
  <conditionalFormatting sqref="U70">
    <cfRule type="expression" dxfId="6963" priority="5378">
      <formula>$U70 = "しない"</formula>
    </cfRule>
  </conditionalFormatting>
  <conditionalFormatting sqref="V70">
    <cfRule type="expression" dxfId="6962" priority="5379">
      <formula>$U70 = "しない"</formula>
    </cfRule>
  </conditionalFormatting>
  <conditionalFormatting sqref="W70">
    <cfRule type="expression" dxfId="6961" priority="5380">
      <formula>$U70 = "しない"</formula>
    </cfRule>
  </conditionalFormatting>
  <conditionalFormatting sqref="X70">
    <cfRule type="expression" dxfId="6960" priority="5381">
      <formula>$U70 = "しない"</formula>
    </cfRule>
  </conditionalFormatting>
  <conditionalFormatting sqref="U71">
    <cfRule type="expression" dxfId="6959" priority="5382">
      <formula>$U71 = "しない"</formula>
    </cfRule>
  </conditionalFormatting>
  <conditionalFormatting sqref="V71">
    <cfRule type="expression" dxfId="6958" priority="5383">
      <formula>$U71 = "しない"</formula>
    </cfRule>
  </conditionalFormatting>
  <conditionalFormatting sqref="W71">
    <cfRule type="expression" dxfId="6957" priority="5384">
      <formula>$U71 = "しない"</formula>
    </cfRule>
  </conditionalFormatting>
  <conditionalFormatting sqref="X71">
    <cfRule type="expression" dxfId="6956" priority="5385">
      <formula>$U71 = "しない"</formula>
    </cfRule>
  </conditionalFormatting>
  <conditionalFormatting sqref="U72">
    <cfRule type="expression" dxfId="6955" priority="5386">
      <formula>$U72 = "しない"</formula>
    </cfRule>
  </conditionalFormatting>
  <conditionalFormatting sqref="V72">
    <cfRule type="expression" dxfId="6954" priority="5387">
      <formula>$U72 = "しない"</formula>
    </cfRule>
  </conditionalFormatting>
  <conditionalFormatting sqref="W72">
    <cfRule type="expression" dxfId="6953" priority="5388">
      <formula>$U72 = "しない"</formula>
    </cfRule>
  </conditionalFormatting>
  <conditionalFormatting sqref="X72">
    <cfRule type="expression" dxfId="6952" priority="5389">
      <formula>$U72 = "しない"</formula>
    </cfRule>
  </conditionalFormatting>
  <conditionalFormatting sqref="U73">
    <cfRule type="expression" dxfId="6951" priority="5390">
      <formula>$U73 = "しない"</formula>
    </cfRule>
  </conditionalFormatting>
  <conditionalFormatting sqref="V73">
    <cfRule type="expression" dxfId="6950" priority="5391">
      <formula>$U73 = "しない"</formula>
    </cfRule>
  </conditionalFormatting>
  <conditionalFormatting sqref="W73">
    <cfRule type="expression" dxfId="6949" priority="5392">
      <formula>$U73 = "しない"</formula>
    </cfRule>
  </conditionalFormatting>
  <conditionalFormatting sqref="X73">
    <cfRule type="expression" dxfId="6948" priority="5393">
      <formula>$U73 = "しない"</formula>
    </cfRule>
  </conditionalFormatting>
  <conditionalFormatting sqref="U74">
    <cfRule type="expression" dxfId="6947" priority="5394">
      <formula>$U74 = "しない"</formula>
    </cfRule>
  </conditionalFormatting>
  <conditionalFormatting sqref="V74">
    <cfRule type="expression" dxfId="6946" priority="5395">
      <formula>$U74 = "しない"</formula>
    </cfRule>
  </conditionalFormatting>
  <conditionalFormatting sqref="W74">
    <cfRule type="expression" dxfId="6945" priority="5396">
      <formula>$U74 = "しない"</formula>
    </cfRule>
  </conditionalFormatting>
  <conditionalFormatting sqref="X74">
    <cfRule type="expression" dxfId="6944" priority="5397">
      <formula>$U74 = "しない"</formula>
    </cfRule>
  </conditionalFormatting>
  <conditionalFormatting sqref="U75">
    <cfRule type="expression" dxfId="6943" priority="5398">
      <formula>$U75 = "しない"</formula>
    </cfRule>
  </conditionalFormatting>
  <conditionalFormatting sqref="V75">
    <cfRule type="expression" dxfId="6942" priority="5399">
      <formula>$U75 = "しない"</formula>
    </cfRule>
  </conditionalFormatting>
  <conditionalFormatting sqref="W75">
    <cfRule type="expression" dxfId="6941" priority="5400">
      <formula>$U75 = "しない"</formula>
    </cfRule>
  </conditionalFormatting>
  <conditionalFormatting sqref="X75">
    <cfRule type="expression" dxfId="6940" priority="5401">
      <formula>$U75 = "しない"</formula>
    </cfRule>
  </conditionalFormatting>
  <conditionalFormatting sqref="U76">
    <cfRule type="expression" dxfId="6939" priority="5402">
      <formula>$U76 = "しない"</formula>
    </cfRule>
  </conditionalFormatting>
  <conditionalFormatting sqref="V76">
    <cfRule type="expression" dxfId="6938" priority="5403">
      <formula>$U76 = "しない"</formula>
    </cfRule>
  </conditionalFormatting>
  <conditionalFormatting sqref="W76">
    <cfRule type="expression" dxfId="6937" priority="5404">
      <formula>$U76 = "しない"</formula>
    </cfRule>
  </conditionalFormatting>
  <conditionalFormatting sqref="X76">
    <cfRule type="expression" dxfId="6936" priority="5405">
      <formula>$U76 = "しない"</formula>
    </cfRule>
  </conditionalFormatting>
  <conditionalFormatting sqref="U77">
    <cfRule type="expression" dxfId="6935" priority="5406">
      <formula>$U77 = "しない"</formula>
    </cfRule>
  </conditionalFormatting>
  <conditionalFormatting sqref="V77">
    <cfRule type="expression" dxfId="6934" priority="5407">
      <formula>$U77 = "しない"</formula>
    </cfRule>
  </conditionalFormatting>
  <conditionalFormatting sqref="W77">
    <cfRule type="expression" dxfId="6933" priority="5408">
      <formula>$U77 = "しない"</formula>
    </cfRule>
  </conditionalFormatting>
  <conditionalFormatting sqref="X77">
    <cfRule type="expression" dxfId="6932" priority="5409">
      <formula>$U77 = "しない"</formula>
    </cfRule>
  </conditionalFormatting>
  <conditionalFormatting sqref="U78">
    <cfRule type="expression" dxfId="6931" priority="5410">
      <formula>$U78 = "しない"</formula>
    </cfRule>
  </conditionalFormatting>
  <conditionalFormatting sqref="V78">
    <cfRule type="expression" dxfId="6930" priority="5411">
      <formula>$U78 = "しない"</formula>
    </cfRule>
  </conditionalFormatting>
  <conditionalFormatting sqref="W78">
    <cfRule type="expression" dxfId="6929" priority="5412">
      <formula>$U78 = "しない"</formula>
    </cfRule>
  </conditionalFormatting>
  <conditionalFormatting sqref="X78">
    <cfRule type="expression" dxfId="6928" priority="5413">
      <formula>$U78 = "しない"</formula>
    </cfRule>
  </conditionalFormatting>
  <conditionalFormatting sqref="U79">
    <cfRule type="expression" dxfId="6927" priority="5414">
      <formula>$U79 = "しない"</formula>
    </cfRule>
  </conditionalFormatting>
  <conditionalFormatting sqref="V79">
    <cfRule type="expression" dxfId="6926" priority="5415">
      <formula>$U79 = "しない"</formula>
    </cfRule>
  </conditionalFormatting>
  <conditionalFormatting sqref="W79">
    <cfRule type="expression" dxfId="6925" priority="5416">
      <formula>$U79 = "しない"</formula>
    </cfRule>
  </conditionalFormatting>
  <conditionalFormatting sqref="X79">
    <cfRule type="expression" dxfId="6924" priority="5417">
      <formula>$U79 = "しない"</formula>
    </cfRule>
  </conditionalFormatting>
  <conditionalFormatting sqref="U80">
    <cfRule type="expression" dxfId="6923" priority="5418">
      <formula>$U80 = "しない"</formula>
    </cfRule>
  </conditionalFormatting>
  <conditionalFormatting sqref="V80">
    <cfRule type="expression" dxfId="6922" priority="5419">
      <formula>$U80 = "しない"</formula>
    </cfRule>
  </conditionalFormatting>
  <conditionalFormatting sqref="W80">
    <cfRule type="expression" dxfId="6921" priority="5420">
      <formula>$U80 = "しない"</formula>
    </cfRule>
  </conditionalFormatting>
  <conditionalFormatting sqref="X80">
    <cfRule type="expression" dxfId="6920" priority="5421">
      <formula>$U80 = "しない"</formula>
    </cfRule>
  </conditionalFormatting>
  <conditionalFormatting sqref="U81">
    <cfRule type="expression" dxfId="6919" priority="5422">
      <formula>$U81 = "しない"</formula>
    </cfRule>
  </conditionalFormatting>
  <conditionalFormatting sqref="V81">
    <cfRule type="expression" dxfId="6918" priority="5423">
      <formula>$U81 = "しない"</formula>
    </cfRule>
  </conditionalFormatting>
  <conditionalFormatting sqref="W81">
    <cfRule type="expression" dxfId="6917" priority="5424">
      <formula>$U81 = "しない"</formula>
    </cfRule>
  </conditionalFormatting>
  <conditionalFormatting sqref="X81">
    <cfRule type="expression" dxfId="6916" priority="5425">
      <formula>$U81 = "しない"</formula>
    </cfRule>
  </conditionalFormatting>
  <conditionalFormatting sqref="U82">
    <cfRule type="expression" dxfId="6915" priority="5426">
      <formula>$U82 = "しない"</formula>
    </cfRule>
  </conditionalFormatting>
  <conditionalFormatting sqref="V82">
    <cfRule type="expression" dxfId="6914" priority="5427">
      <formula>$U82 = "しない"</formula>
    </cfRule>
  </conditionalFormatting>
  <conditionalFormatting sqref="W82">
    <cfRule type="expression" dxfId="6913" priority="5428">
      <formula>$U82 = "しない"</formula>
    </cfRule>
  </conditionalFormatting>
  <conditionalFormatting sqref="X82">
    <cfRule type="expression" dxfId="6912" priority="5429">
      <formula>$U82 = "しない"</formula>
    </cfRule>
  </conditionalFormatting>
  <conditionalFormatting sqref="U83">
    <cfRule type="expression" dxfId="6911" priority="5430">
      <formula>$U83 = "しない"</formula>
    </cfRule>
  </conditionalFormatting>
  <conditionalFormatting sqref="V83">
    <cfRule type="expression" dxfId="6910" priority="5431">
      <formula>$U83 = "しない"</formula>
    </cfRule>
  </conditionalFormatting>
  <conditionalFormatting sqref="W83">
    <cfRule type="expression" dxfId="6909" priority="5432">
      <formula>$U83 = "しない"</formula>
    </cfRule>
  </conditionalFormatting>
  <conditionalFormatting sqref="X83">
    <cfRule type="expression" dxfId="6908" priority="5433">
      <formula>$U83 = "しない"</formula>
    </cfRule>
  </conditionalFormatting>
  <conditionalFormatting sqref="U84">
    <cfRule type="expression" dxfId="6907" priority="5434">
      <formula>$U84 = "しない"</formula>
    </cfRule>
  </conditionalFormatting>
  <conditionalFormatting sqref="V84">
    <cfRule type="expression" dxfId="6906" priority="5435">
      <formula>$U84 = "しない"</formula>
    </cfRule>
  </conditionalFormatting>
  <conditionalFormatting sqref="W84">
    <cfRule type="expression" dxfId="6905" priority="5436">
      <formula>$U84 = "しない"</formula>
    </cfRule>
  </conditionalFormatting>
  <conditionalFormatting sqref="X84">
    <cfRule type="expression" dxfId="6904" priority="5437">
      <formula>$U84 = "しない"</formula>
    </cfRule>
  </conditionalFormatting>
  <conditionalFormatting sqref="U85">
    <cfRule type="expression" dxfId="6903" priority="5438">
      <formula>$U85 = "しない"</formula>
    </cfRule>
  </conditionalFormatting>
  <conditionalFormatting sqref="V85">
    <cfRule type="expression" dxfId="6902" priority="5439">
      <formula>$U85 = "しない"</formula>
    </cfRule>
  </conditionalFormatting>
  <conditionalFormatting sqref="W85">
    <cfRule type="expression" dxfId="6901" priority="5440">
      <formula>$U85 = "しない"</formula>
    </cfRule>
  </conditionalFormatting>
  <conditionalFormatting sqref="X85">
    <cfRule type="expression" dxfId="6900" priority="5441">
      <formula>$U85 = "しない"</formula>
    </cfRule>
  </conditionalFormatting>
  <conditionalFormatting sqref="U86">
    <cfRule type="expression" dxfId="6899" priority="5442">
      <formula>$U86 = "しない"</formula>
    </cfRule>
  </conditionalFormatting>
  <conditionalFormatting sqref="V86">
    <cfRule type="expression" dxfId="6898" priority="5443">
      <formula>$U86 = "しない"</formula>
    </cfRule>
  </conditionalFormatting>
  <conditionalFormatting sqref="W86">
    <cfRule type="expression" dxfId="6897" priority="5444">
      <formula>$U86 = "しない"</formula>
    </cfRule>
  </conditionalFormatting>
  <conditionalFormatting sqref="X86">
    <cfRule type="expression" dxfId="6896" priority="5445">
      <formula>$U86 = "しない"</formula>
    </cfRule>
  </conditionalFormatting>
  <conditionalFormatting sqref="U87">
    <cfRule type="expression" dxfId="6895" priority="5446">
      <formula>$U87 = "しない"</formula>
    </cfRule>
  </conditionalFormatting>
  <conditionalFormatting sqref="V87">
    <cfRule type="expression" dxfId="6894" priority="5447">
      <formula>$U87 = "しない"</formula>
    </cfRule>
  </conditionalFormatting>
  <conditionalFormatting sqref="W87">
    <cfRule type="expression" dxfId="6893" priority="5448">
      <formula>$U87 = "しない"</formula>
    </cfRule>
  </conditionalFormatting>
  <conditionalFormatting sqref="X87">
    <cfRule type="expression" dxfId="6892" priority="5449">
      <formula>$U87 = "しない"</formula>
    </cfRule>
  </conditionalFormatting>
  <conditionalFormatting sqref="U88">
    <cfRule type="expression" dxfId="6891" priority="5450">
      <formula>$U88 = "しない"</formula>
    </cfRule>
  </conditionalFormatting>
  <conditionalFormatting sqref="V88">
    <cfRule type="expression" dxfId="6890" priority="5451">
      <formula>$U88 = "しない"</formula>
    </cfRule>
  </conditionalFormatting>
  <conditionalFormatting sqref="W88">
    <cfRule type="expression" dxfId="6889" priority="5452">
      <formula>$U88 = "しない"</formula>
    </cfRule>
  </conditionalFormatting>
  <conditionalFormatting sqref="X88">
    <cfRule type="expression" dxfId="6888" priority="5453">
      <formula>$U88 = "しない"</formula>
    </cfRule>
  </conditionalFormatting>
  <conditionalFormatting sqref="U89">
    <cfRule type="expression" dxfId="6887" priority="5454">
      <formula>$U89 = "しない"</formula>
    </cfRule>
  </conditionalFormatting>
  <conditionalFormatting sqref="V89">
    <cfRule type="expression" dxfId="6886" priority="5455">
      <formula>$U89 = "しない"</formula>
    </cfRule>
  </conditionalFormatting>
  <conditionalFormatting sqref="W89">
    <cfRule type="expression" dxfId="6885" priority="5456">
      <formula>$U89 = "しない"</formula>
    </cfRule>
  </conditionalFormatting>
  <conditionalFormatting sqref="X89">
    <cfRule type="expression" dxfId="6884" priority="5457">
      <formula>$U89 = "しない"</formula>
    </cfRule>
  </conditionalFormatting>
  <conditionalFormatting sqref="U90">
    <cfRule type="expression" dxfId="6883" priority="5458">
      <formula>$U90 = "しない"</formula>
    </cfRule>
  </conditionalFormatting>
  <conditionalFormatting sqref="V90">
    <cfRule type="expression" dxfId="6882" priority="5459">
      <formula>$U90 = "しない"</formula>
    </cfRule>
  </conditionalFormatting>
  <conditionalFormatting sqref="W90">
    <cfRule type="expression" dxfId="6881" priority="5460">
      <formula>$U90 = "しない"</formula>
    </cfRule>
  </conditionalFormatting>
  <conditionalFormatting sqref="X90">
    <cfRule type="expression" dxfId="6880" priority="5461">
      <formula>$U90 = "しない"</formula>
    </cfRule>
  </conditionalFormatting>
  <conditionalFormatting sqref="U91">
    <cfRule type="expression" dxfId="6879" priority="5462">
      <formula>$U91 = "しない"</formula>
    </cfRule>
  </conditionalFormatting>
  <conditionalFormatting sqref="V91">
    <cfRule type="expression" dxfId="6878" priority="5463">
      <formula>$U91 = "しない"</formula>
    </cfRule>
  </conditionalFormatting>
  <conditionalFormatting sqref="W91">
    <cfRule type="expression" dxfId="6877" priority="5464">
      <formula>$U91 = "しない"</formula>
    </cfRule>
  </conditionalFormatting>
  <conditionalFormatting sqref="X91">
    <cfRule type="expression" dxfId="6876" priority="5465">
      <formula>$U91 = "しない"</formula>
    </cfRule>
  </conditionalFormatting>
  <conditionalFormatting sqref="U92">
    <cfRule type="expression" dxfId="6875" priority="5466">
      <formula>$U92 = "しない"</formula>
    </cfRule>
  </conditionalFormatting>
  <conditionalFormatting sqref="V92">
    <cfRule type="expression" dxfId="6874" priority="5467">
      <formula>$U92 = "しない"</formula>
    </cfRule>
  </conditionalFormatting>
  <conditionalFormatting sqref="W92">
    <cfRule type="expression" dxfId="6873" priority="5468">
      <formula>$U92 = "しない"</formula>
    </cfRule>
  </conditionalFormatting>
  <conditionalFormatting sqref="X92">
    <cfRule type="expression" dxfId="6872" priority="5469">
      <formula>$U92 = "しない"</formula>
    </cfRule>
  </conditionalFormatting>
  <conditionalFormatting sqref="U93">
    <cfRule type="expression" dxfId="6871" priority="5470">
      <formula>$U93 = "しない"</formula>
    </cfRule>
  </conditionalFormatting>
  <conditionalFormatting sqref="V93">
    <cfRule type="expression" dxfId="6870" priority="5471">
      <formula>$U93 = "しない"</formula>
    </cfRule>
  </conditionalFormatting>
  <conditionalFormatting sqref="W93">
    <cfRule type="expression" dxfId="6869" priority="5472">
      <formula>$U93 = "しない"</formula>
    </cfRule>
  </conditionalFormatting>
  <conditionalFormatting sqref="X93">
    <cfRule type="expression" dxfId="6868" priority="5473">
      <formula>$U93 = "しない"</formula>
    </cfRule>
  </conditionalFormatting>
  <conditionalFormatting sqref="U94">
    <cfRule type="expression" dxfId="6867" priority="5474">
      <formula>$U94 = "しない"</formula>
    </cfRule>
  </conditionalFormatting>
  <conditionalFormatting sqref="V94">
    <cfRule type="expression" dxfId="6866" priority="5475">
      <formula>$U94 = "しない"</formula>
    </cfRule>
  </conditionalFormatting>
  <conditionalFormatting sqref="W94">
    <cfRule type="expression" dxfId="6865" priority="5476">
      <formula>$U94 = "しない"</formula>
    </cfRule>
  </conditionalFormatting>
  <conditionalFormatting sqref="X94">
    <cfRule type="expression" dxfId="6864" priority="5477">
      <formula>$U94 = "しない"</formula>
    </cfRule>
  </conditionalFormatting>
  <conditionalFormatting sqref="U95">
    <cfRule type="expression" dxfId="6863" priority="5478">
      <formula>$U95 = "しない"</formula>
    </cfRule>
  </conditionalFormatting>
  <conditionalFormatting sqref="V95">
    <cfRule type="expression" dxfId="6862" priority="5479">
      <formula>$U95 = "しない"</formula>
    </cfRule>
  </conditionalFormatting>
  <conditionalFormatting sqref="W95">
    <cfRule type="expression" dxfId="6861" priority="5480">
      <formula>$U95 = "しない"</formula>
    </cfRule>
  </conditionalFormatting>
  <conditionalFormatting sqref="X95">
    <cfRule type="expression" dxfId="6860" priority="5481">
      <formula>$U95 = "しない"</formula>
    </cfRule>
  </conditionalFormatting>
  <conditionalFormatting sqref="U96">
    <cfRule type="expression" dxfId="6859" priority="5482">
      <formula>$U96 = "しない"</formula>
    </cfRule>
  </conditionalFormatting>
  <conditionalFormatting sqref="V96">
    <cfRule type="expression" dxfId="6858" priority="5483">
      <formula>$U96 = "しない"</formula>
    </cfRule>
  </conditionalFormatting>
  <conditionalFormatting sqref="W96">
    <cfRule type="expression" dxfId="6857" priority="5484">
      <formula>$U96 = "しない"</formula>
    </cfRule>
  </conditionalFormatting>
  <conditionalFormatting sqref="X96">
    <cfRule type="expression" dxfId="6856" priority="5485">
      <formula>$U96 = "しない"</formula>
    </cfRule>
  </conditionalFormatting>
  <conditionalFormatting sqref="U97">
    <cfRule type="expression" dxfId="6855" priority="5486">
      <formula>$U97 = "しない"</formula>
    </cfRule>
  </conditionalFormatting>
  <conditionalFormatting sqref="V97">
    <cfRule type="expression" dxfId="6854" priority="5487">
      <formula>$U97 = "しない"</formula>
    </cfRule>
  </conditionalFormatting>
  <conditionalFormatting sqref="W97">
    <cfRule type="expression" dxfId="6853" priority="5488">
      <formula>$U97 = "しない"</formula>
    </cfRule>
  </conditionalFormatting>
  <conditionalFormatting sqref="X97">
    <cfRule type="expression" dxfId="6852" priority="5489">
      <formula>$U97 = "しない"</formula>
    </cfRule>
  </conditionalFormatting>
  <conditionalFormatting sqref="U98">
    <cfRule type="expression" dxfId="6851" priority="5490">
      <formula>$U98 = "しない"</formula>
    </cfRule>
  </conditionalFormatting>
  <conditionalFormatting sqref="V98">
    <cfRule type="expression" dxfId="6850" priority="5491">
      <formula>$U98 = "しない"</formula>
    </cfRule>
  </conditionalFormatting>
  <conditionalFormatting sqref="W98">
    <cfRule type="expression" dxfId="6849" priority="5492">
      <formula>$U98 = "しない"</formula>
    </cfRule>
  </conditionalFormatting>
  <conditionalFormatting sqref="X98">
    <cfRule type="expression" dxfId="6848" priority="5493">
      <formula>$U98 = "しない"</formula>
    </cfRule>
  </conditionalFormatting>
  <conditionalFormatting sqref="U99">
    <cfRule type="expression" dxfId="6847" priority="5494">
      <formula>$U99 = "しない"</formula>
    </cfRule>
  </conditionalFormatting>
  <conditionalFormatting sqref="V99">
    <cfRule type="expression" dxfId="6846" priority="5495">
      <formula>$U99 = "しない"</formula>
    </cfRule>
  </conditionalFormatting>
  <conditionalFormatting sqref="W99">
    <cfRule type="expression" dxfId="6845" priority="5496">
      <formula>$U99 = "しない"</formula>
    </cfRule>
  </conditionalFormatting>
  <conditionalFormatting sqref="X99">
    <cfRule type="expression" dxfId="6844" priority="5497">
      <formula>$U99 = "しない"</formula>
    </cfRule>
  </conditionalFormatting>
  <conditionalFormatting sqref="U100">
    <cfRule type="expression" dxfId="6843" priority="5498">
      <formula>$U100 = "しない"</formula>
    </cfRule>
  </conditionalFormatting>
  <conditionalFormatting sqref="V100">
    <cfRule type="expression" dxfId="6842" priority="5499">
      <formula>$U100 = "しない"</formula>
    </cfRule>
  </conditionalFormatting>
  <conditionalFormatting sqref="W100">
    <cfRule type="expression" dxfId="6841" priority="5500">
      <formula>$U100 = "しない"</formula>
    </cfRule>
  </conditionalFormatting>
  <conditionalFormatting sqref="X100">
    <cfRule type="expression" dxfId="6840" priority="5501">
      <formula>$U100 = "しない"</formula>
    </cfRule>
  </conditionalFormatting>
  <conditionalFormatting sqref="U101">
    <cfRule type="expression" dxfId="6839" priority="5502">
      <formula>$U101 = "しない"</formula>
    </cfRule>
  </conditionalFormatting>
  <conditionalFormatting sqref="V101">
    <cfRule type="expression" dxfId="6838" priority="5503">
      <formula>$U101 = "しない"</formula>
    </cfRule>
  </conditionalFormatting>
  <conditionalFormatting sqref="W101">
    <cfRule type="expression" dxfId="6837" priority="5504">
      <formula>$U101 = "しない"</formula>
    </cfRule>
  </conditionalFormatting>
  <conditionalFormatting sqref="X101">
    <cfRule type="expression" dxfId="6836" priority="5505">
      <formula>$U101 = "しない"</formula>
    </cfRule>
  </conditionalFormatting>
  <conditionalFormatting sqref="U102">
    <cfRule type="expression" dxfId="6835" priority="5506">
      <formula>$U102 = "しない"</formula>
    </cfRule>
  </conditionalFormatting>
  <conditionalFormatting sqref="V102">
    <cfRule type="expression" dxfId="6834" priority="5507">
      <formula>$U102 = "しない"</formula>
    </cfRule>
  </conditionalFormatting>
  <conditionalFormatting sqref="W102">
    <cfRule type="expression" dxfId="6833" priority="5508">
      <formula>$U102 = "しない"</formula>
    </cfRule>
  </conditionalFormatting>
  <conditionalFormatting sqref="X102">
    <cfRule type="expression" dxfId="6832" priority="5509">
      <formula>$U102 = "しない"</formula>
    </cfRule>
  </conditionalFormatting>
  <conditionalFormatting sqref="U103">
    <cfRule type="expression" dxfId="6831" priority="5510">
      <formula>$U103 = "しない"</formula>
    </cfRule>
  </conditionalFormatting>
  <conditionalFormatting sqref="V103">
    <cfRule type="expression" dxfId="6830" priority="5511">
      <formula>$U103 = "しない"</formula>
    </cfRule>
  </conditionalFormatting>
  <conditionalFormatting sqref="W103">
    <cfRule type="expression" dxfId="6829" priority="5512">
      <formula>$U103 = "しない"</formula>
    </cfRule>
  </conditionalFormatting>
  <conditionalFormatting sqref="X103">
    <cfRule type="expression" dxfId="6828" priority="5513">
      <formula>$U103 = "しない"</formula>
    </cfRule>
  </conditionalFormatting>
  <conditionalFormatting sqref="U104">
    <cfRule type="expression" dxfId="6827" priority="5514">
      <formula>$U104 = "しない"</formula>
    </cfRule>
  </conditionalFormatting>
  <conditionalFormatting sqref="V104">
    <cfRule type="expression" dxfId="6826" priority="5515">
      <formula>$U104 = "しない"</formula>
    </cfRule>
  </conditionalFormatting>
  <conditionalFormatting sqref="W104">
    <cfRule type="expression" dxfId="6825" priority="5516">
      <formula>$U104 = "しない"</formula>
    </cfRule>
  </conditionalFormatting>
  <conditionalFormatting sqref="X104">
    <cfRule type="expression" dxfId="6824" priority="5517">
      <formula>$U104 = "しない"</formula>
    </cfRule>
  </conditionalFormatting>
  <conditionalFormatting sqref="U105">
    <cfRule type="expression" dxfId="6823" priority="5518">
      <formula>$U105 = "しない"</formula>
    </cfRule>
  </conditionalFormatting>
  <conditionalFormatting sqref="V105">
    <cfRule type="expression" dxfId="6822" priority="5519">
      <formula>$U105 = "しない"</formula>
    </cfRule>
  </conditionalFormatting>
  <conditionalFormatting sqref="W105">
    <cfRule type="expression" dxfId="6821" priority="5520">
      <formula>$U105 = "しない"</formula>
    </cfRule>
  </conditionalFormatting>
  <conditionalFormatting sqref="X105">
    <cfRule type="expression" dxfId="6820" priority="5521">
      <formula>$U105 = "しない"</formula>
    </cfRule>
  </conditionalFormatting>
  <conditionalFormatting sqref="U106">
    <cfRule type="expression" dxfId="6819" priority="5522">
      <formula>$U106 = "しない"</formula>
    </cfRule>
  </conditionalFormatting>
  <conditionalFormatting sqref="V106">
    <cfRule type="expression" dxfId="6818" priority="5523">
      <formula>$U106 = "しない"</formula>
    </cfRule>
  </conditionalFormatting>
  <conditionalFormatting sqref="W106">
    <cfRule type="expression" dxfId="6817" priority="5524">
      <formula>$U106 = "しない"</formula>
    </cfRule>
  </conditionalFormatting>
  <conditionalFormatting sqref="X106">
    <cfRule type="expression" dxfId="6816" priority="5525">
      <formula>$U106 = "しない"</formula>
    </cfRule>
  </conditionalFormatting>
  <conditionalFormatting sqref="U107">
    <cfRule type="expression" dxfId="6815" priority="5526">
      <formula>$U107 = "しない"</formula>
    </cfRule>
  </conditionalFormatting>
  <conditionalFormatting sqref="V107">
    <cfRule type="expression" dxfId="6814" priority="5527">
      <formula>$U107 = "しない"</formula>
    </cfRule>
  </conditionalFormatting>
  <conditionalFormatting sqref="W107">
    <cfRule type="expression" dxfId="6813" priority="5528">
      <formula>$U107 = "しない"</formula>
    </cfRule>
  </conditionalFormatting>
  <conditionalFormatting sqref="X107">
    <cfRule type="expression" dxfId="6812" priority="5529">
      <formula>$U107 = "しない"</formula>
    </cfRule>
  </conditionalFormatting>
  <conditionalFormatting sqref="U108">
    <cfRule type="expression" dxfId="6811" priority="5530">
      <formula>$U108 = "しない"</formula>
    </cfRule>
  </conditionalFormatting>
  <conditionalFormatting sqref="V108">
    <cfRule type="expression" dxfId="6810" priority="5531">
      <formula>$U108 = "しない"</formula>
    </cfRule>
  </conditionalFormatting>
  <conditionalFormatting sqref="W108">
    <cfRule type="expression" dxfId="6809" priority="5532">
      <formula>$U108 = "しない"</formula>
    </cfRule>
  </conditionalFormatting>
  <conditionalFormatting sqref="X108">
    <cfRule type="expression" dxfId="6808" priority="5533">
      <formula>$U108 = "しない"</formula>
    </cfRule>
  </conditionalFormatting>
  <conditionalFormatting sqref="U109">
    <cfRule type="expression" dxfId="6807" priority="5534">
      <formula>$U109 = "しない"</formula>
    </cfRule>
  </conditionalFormatting>
  <conditionalFormatting sqref="V109">
    <cfRule type="expression" dxfId="6806" priority="5535">
      <formula>$U109 = "しない"</formula>
    </cfRule>
  </conditionalFormatting>
  <conditionalFormatting sqref="W109">
    <cfRule type="expression" dxfId="6805" priority="5536">
      <formula>$U109 = "しない"</formula>
    </cfRule>
  </conditionalFormatting>
  <conditionalFormatting sqref="X109">
    <cfRule type="expression" dxfId="6804" priority="5537">
      <formula>$U109 = "しない"</formula>
    </cfRule>
  </conditionalFormatting>
  <conditionalFormatting sqref="U110">
    <cfRule type="expression" dxfId="6803" priority="5538">
      <formula>$U110 = "しない"</formula>
    </cfRule>
  </conditionalFormatting>
  <conditionalFormatting sqref="V110">
    <cfRule type="expression" dxfId="6802" priority="5539">
      <formula>$U110 = "しない"</formula>
    </cfRule>
  </conditionalFormatting>
  <conditionalFormatting sqref="W110">
    <cfRule type="expression" dxfId="6801" priority="5540">
      <formula>$U110 = "しない"</formula>
    </cfRule>
  </conditionalFormatting>
  <conditionalFormatting sqref="X110">
    <cfRule type="expression" dxfId="6800" priority="5541">
      <formula>$U110 = "しない"</formula>
    </cfRule>
  </conditionalFormatting>
  <conditionalFormatting sqref="U111">
    <cfRule type="expression" dxfId="6799" priority="5542">
      <formula>$U111 = "しない"</formula>
    </cfRule>
  </conditionalFormatting>
  <conditionalFormatting sqref="V111">
    <cfRule type="expression" dxfId="6798" priority="5543">
      <formula>$U111 = "しない"</formula>
    </cfRule>
  </conditionalFormatting>
  <conditionalFormatting sqref="W111">
    <cfRule type="expression" dxfId="6797" priority="5544">
      <formula>$U111 = "しない"</formula>
    </cfRule>
  </conditionalFormatting>
  <conditionalFormatting sqref="X111">
    <cfRule type="expression" dxfId="6796" priority="5545">
      <formula>$U111 = "しない"</formula>
    </cfRule>
  </conditionalFormatting>
  <conditionalFormatting sqref="U112">
    <cfRule type="expression" dxfId="6795" priority="5546">
      <formula>$U112 = "しない"</formula>
    </cfRule>
  </conditionalFormatting>
  <conditionalFormatting sqref="V112">
    <cfRule type="expression" dxfId="6794" priority="5547">
      <formula>$U112 = "しない"</formula>
    </cfRule>
  </conditionalFormatting>
  <conditionalFormatting sqref="W112">
    <cfRule type="expression" dxfId="6793" priority="5548">
      <formula>$U112 = "しない"</formula>
    </cfRule>
  </conditionalFormatting>
  <conditionalFormatting sqref="X112">
    <cfRule type="expression" dxfId="6792" priority="5549">
      <formula>$U112 = "しない"</formula>
    </cfRule>
  </conditionalFormatting>
  <conditionalFormatting sqref="U113">
    <cfRule type="expression" dxfId="6791" priority="5550">
      <formula>$U113 = "しない"</formula>
    </cfRule>
  </conditionalFormatting>
  <conditionalFormatting sqref="V113">
    <cfRule type="expression" dxfId="6790" priority="5551">
      <formula>$U113 = "しない"</formula>
    </cfRule>
  </conditionalFormatting>
  <conditionalFormatting sqref="W113">
    <cfRule type="expression" dxfId="6789" priority="5552">
      <formula>$U113 = "しない"</formula>
    </cfRule>
  </conditionalFormatting>
  <conditionalFormatting sqref="X113">
    <cfRule type="expression" dxfId="6788" priority="5553">
      <formula>$U113 = "しない"</formula>
    </cfRule>
  </conditionalFormatting>
  <conditionalFormatting sqref="U114">
    <cfRule type="expression" dxfId="6787" priority="5554">
      <formula>$U114 = "しない"</formula>
    </cfRule>
  </conditionalFormatting>
  <conditionalFormatting sqref="V114">
    <cfRule type="expression" dxfId="6786" priority="5555">
      <formula>$U114 = "しない"</formula>
    </cfRule>
  </conditionalFormatting>
  <conditionalFormatting sqref="W114">
    <cfRule type="expression" dxfId="6785" priority="5556">
      <formula>$U114 = "しない"</formula>
    </cfRule>
  </conditionalFormatting>
  <conditionalFormatting sqref="X114">
    <cfRule type="expression" dxfId="6784" priority="5557">
      <formula>$U114 = "しない"</formula>
    </cfRule>
  </conditionalFormatting>
  <conditionalFormatting sqref="U115">
    <cfRule type="expression" dxfId="6783" priority="5558">
      <formula>$U115 = "しない"</formula>
    </cfRule>
  </conditionalFormatting>
  <conditionalFormatting sqref="V115">
    <cfRule type="expression" dxfId="6782" priority="5559">
      <formula>$U115 = "しない"</formula>
    </cfRule>
  </conditionalFormatting>
  <conditionalFormatting sqref="W115">
    <cfRule type="expression" dxfId="6781" priority="5560">
      <formula>$U115 = "しない"</formula>
    </cfRule>
  </conditionalFormatting>
  <conditionalFormatting sqref="X115">
    <cfRule type="expression" dxfId="6780" priority="5561">
      <formula>$U115 = "しない"</formula>
    </cfRule>
  </conditionalFormatting>
  <conditionalFormatting sqref="U116">
    <cfRule type="expression" dxfId="6779" priority="5562">
      <formula>$U116 = "しない"</formula>
    </cfRule>
  </conditionalFormatting>
  <conditionalFormatting sqref="V116">
    <cfRule type="expression" dxfId="6778" priority="5563">
      <formula>$U116 = "しない"</formula>
    </cfRule>
  </conditionalFormatting>
  <conditionalFormatting sqref="W116">
    <cfRule type="expression" dxfId="6777" priority="5564">
      <formula>$U116 = "しない"</formula>
    </cfRule>
  </conditionalFormatting>
  <conditionalFormatting sqref="X116">
    <cfRule type="expression" dxfId="6776" priority="5565">
      <formula>$U116 = "しない"</formula>
    </cfRule>
  </conditionalFormatting>
  <conditionalFormatting sqref="U117">
    <cfRule type="expression" dxfId="6775" priority="5566">
      <formula>$U117 = "しない"</formula>
    </cfRule>
  </conditionalFormatting>
  <conditionalFormatting sqref="V117">
    <cfRule type="expression" dxfId="6774" priority="5567">
      <formula>$U117 = "しない"</formula>
    </cfRule>
  </conditionalFormatting>
  <conditionalFormatting sqref="W117">
    <cfRule type="expression" dxfId="6773" priority="5568">
      <formula>$U117 = "しない"</formula>
    </cfRule>
  </conditionalFormatting>
  <conditionalFormatting sqref="X117">
    <cfRule type="expression" dxfId="6772" priority="5569">
      <formula>$U117 = "しない"</formula>
    </cfRule>
  </conditionalFormatting>
  <conditionalFormatting sqref="U118">
    <cfRule type="expression" dxfId="6771" priority="5570">
      <formula>$U118 = "しない"</formula>
    </cfRule>
  </conditionalFormatting>
  <conditionalFormatting sqref="V118">
    <cfRule type="expression" dxfId="6770" priority="5571">
      <formula>$U118 = "しない"</formula>
    </cfRule>
  </conditionalFormatting>
  <conditionalFormatting sqref="W118">
    <cfRule type="expression" dxfId="6769" priority="5572">
      <formula>$U118 = "しない"</formula>
    </cfRule>
  </conditionalFormatting>
  <conditionalFormatting sqref="X118">
    <cfRule type="expression" dxfId="6768" priority="5573">
      <formula>$U118 = "しない"</formula>
    </cfRule>
  </conditionalFormatting>
  <conditionalFormatting sqref="U119">
    <cfRule type="expression" dxfId="6767" priority="5574">
      <formula>$U119 = "しない"</formula>
    </cfRule>
  </conditionalFormatting>
  <conditionalFormatting sqref="V119">
    <cfRule type="expression" dxfId="6766" priority="5575">
      <formula>$U119 = "しない"</formula>
    </cfRule>
  </conditionalFormatting>
  <conditionalFormatting sqref="W119">
    <cfRule type="expression" dxfId="6765" priority="5576">
      <formula>$U119 = "しない"</formula>
    </cfRule>
  </conditionalFormatting>
  <conditionalFormatting sqref="X119">
    <cfRule type="expression" dxfId="6764" priority="5577">
      <formula>$U119 = "しない"</formula>
    </cfRule>
  </conditionalFormatting>
  <conditionalFormatting sqref="U120">
    <cfRule type="expression" dxfId="6763" priority="5578">
      <formula>$U120 = "しない"</formula>
    </cfRule>
  </conditionalFormatting>
  <conditionalFormatting sqref="V120">
    <cfRule type="expression" dxfId="6762" priority="5579">
      <formula>$U120 = "しない"</formula>
    </cfRule>
  </conditionalFormatting>
  <conditionalFormatting sqref="W120">
    <cfRule type="expression" dxfId="6761" priority="5580">
      <formula>$U120 = "しない"</formula>
    </cfRule>
  </conditionalFormatting>
  <conditionalFormatting sqref="X120">
    <cfRule type="expression" dxfId="6760" priority="5581">
      <formula>$U120 = "しない"</formula>
    </cfRule>
  </conditionalFormatting>
  <conditionalFormatting sqref="U121">
    <cfRule type="expression" dxfId="6759" priority="5582">
      <formula>$U121 = "しない"</formula>
    </cfRule>
  </conditionalFormatting>
  <conditionalFormatting sqref="V121">
    <cfRule type="expression" dxfId="6758" priority="5583">
      <formula>$U121 = "しない"</formula>
    </cfRule>
  </conditionalFormatting>
  <conditionalFormatting sqref="W121">
    <cfRule type="expression" dxfId="6757" priority="5584">
      <formula>$U121 = "しない"</formula>
    </cfRule>
  </conditionalFormatting>
  <conditionalFormatting sqref="X121">
    <cfRule type="expression" dxfId="6756" priority="5585">
      <formula>$U121 = "しない"</formula>
    </cfRule>
  </conditionalFormatting>
  <conditionalFormatting sqref="U122">
    <cfRule type="expression" dxfId="6755" priority="5586">
      <formula>$U122 = "しない"</formula>
    </cfRule>
  </conditionalFormatting>
  <conditionalFormatting sqref="V122">
    <cfRule type="expression" dxfId="6754" priority="5587">
      <formula>$U122 = "しない"</formula>
    </cfRule>
  </conditionalFormatting>
  <conditionalFormatting sqref="W122">
    <cfRule type="expression" dxfId="6753" priority="5588">
      <formula>$U122 = "しない"</formula>
    </cfRule>
  </conditionalFormatting>
  <conditionalFormatting sqref="X122">
    <cfRule type="expression" dxfId="6752" priority="5589">
      <formula>$U122 = "しない"</formula>
    </cfRule>
  </conditionalFormatting>
  <conditionalFormatting sqref="U123">
    <cfRule type="expression" dxfId="6751" priority="5590">
      <formula>$U123 = "しない"</formula>
    </cfRule>
  </conditionalFormatting>
  <conditionalFormatting sqref="V123">
    <cfRule type="expression" dxfId="6750" priority="5591">
      <formula>$U123 = "しない"</formula>
    </cfRule>
  </conditionalFormatting>
  <conditionalFormatting sqref="W123">
    <cfRule type="expression" dxfId="6749" priority="5592">
      <formula>$U123 = "しない"</formula>
    </cfRule>
  </conditionalFormatting>
  <conditionalFormatting sqref="X123">
    <cfRule type="expression" dxfId="6748" priority="5593">
      <formula>$U123 = "しない"</formula>
    </cfRule>
  </conditionalFormatting>
  <conditionalFormatting sqref="U124">
    <cfRule type="expression" dxfId="6747" priority="5594">
      <formula>$U124 = "しない"</formula>
    </cfRule>
  </conditionalFormatting>
  <conditionalFormatting sqref="V124">
    <cfRule type="expression" dxfId="6746" priority="5595">
      <formula>$U124 = "しない"</formula>
    </cfRule>
  </conditionalFormatting>
  <conditionalFormatting sqref="W124">
    <cfRule type="expression" dxfId="6745" priority="5596">
      <formula>$U124 = "しない"</formula>
    </cfRule>
  </conditionalFormatting>
  <conditionalFormatting sqref="X124">
    <cfRule type="expression" dxfId="6744" priority="5597">
      <formula>$U124 = "しない"</formula>
    </cfRule>
  </conditionalFormatting>
  <conditionalFormatting sqref="U125">
    <cfRule type="expression" dxfId="6743" priority="5598">
      <formula>$U125 = "しない"</formula>
    </cfRule>
  </conditionalFormatting>
  <conditionalFormatting sqref="V125">
    <cfRule type="expression" dxfId="6742" priority="5599">
      <formula>$U125 = "しない"</formula>
    </cfRule>
  </conditionalFormatting>
  <conditionalFormatting sqref="W125">
    <cfRule type="expression" dxfId="6741" priority="5600">
      <formula>$U125 = "しない"</formula>
    </cfRule>
  </conditionalFormatting>
  <conditionalFormatting sqref="X125">
    <cfRule type="expression" dxfId="6740" priority="5601">
      <formula>$U125 = "しない"</formula>
    </cfRule>
  </conditionalFormatting>
  <conditionalFormatting sqref="U126">
    <cfRule type="expression" dxfId="6739" priority="5602">
      <formula>$U126 = "しない"</formula>
    </cfRule>
  </conditionalFormatting>
  <conditionalFormatting sqref="V126">
    <cfRule type="expression" dxfId="6738" priority="5603">
      <formula>$U126 = "しない"</formula>
    </cfRule>
  </conditionalFormatting>
  <conditionalFormatting sqref="W126">
    <cfRule type="expression" dxfId="6737" priority="5604">
      <formula>$U126 = "しない"</formula>
    </cfRule>
  </conditionalFormatting>
  <conditionalFormatting sqref="X126">
    <cfRule type="expression" dxfId="6736" priority="5605">
      <formula>$U126 = "しない"</formula>
    </cfRule>
  </conditionalFormatting>
  <conditionalFormatting sqref="U127">
    <cfRule type="expression" dxfId="6735" priority="5606">
      <formula>$U127 = "しない"</formula>
    </cfRule>
  </conditionalFormatting>
  <conditionalFormatting sqref="V127">
    <cfRule type="expression" dxfId="6734" priority="5607">
      <formula>$U127 = "しない"</formula>
    </cfRule>
  </conditionalFormatting>
  <conditionalFormatting sqref="W127">
    <cfRule type="expression" dxfId="6733" priority="5608">
      <formula>$U127 = "しない"</formula>
    </cfRule>
  </conditionalFormatting>
  <conditionalFormatting sqref="X127">
    <cfRule type="expression" dxfId="6732" priority="5609">
      <formula>$U127 = "しない"</formula>
    </cfRule>
  </conditionalFormatting>
  <conditionalFormatting sqref="U128">
    <cfRule type="expression" dxfId="6731" priority="5610">
      <formula>$U128 = "しない"</formula>
    </cfRule>
  </conditionalFormatting>
  <conditionalFormatting sqref="V128">
    <cfRule type="expression" dxfId="6730" priority="5611">
      <formula>$U128 = "しない"</formula>
    </cfRule>
  </conditionalFormatting>
  <conditionalFormatting sqref="W128">
    <cfRule type="expression" dxfId="6729" priority="5612">
      <formula>$U128 = "しない"</formula>
    </cfRule>
  </conditionalFormatting>
  <conditionalFormatting sqref="X128">
    <cfRule type="expression" dxfId="6728" priority="5613">
      <formula>$U128 = "しない"</formula>
    </cfRule>
  </conditionalFormatting>
  <conditionalFormatting sqref="U129">
    <cfRule type="expression" dxfId="6727" priority="5614">
      <formula>$U129 = "しない"</formula>
    </cfRule>
  </conditionalFormatting>
  <conditionalFormatting sqref="V129">
    <cfRule type="expression" dxfId="6726" priority="5615">
      <formula>$U129 = "しない"</formula>
    </cfRule>
  </conditionalFormatting>
  <conditionalFormatting sqref="W129">
    <cfRule type="expression" dxfId="6725" priority="5616">
      <formula>$U129 = "しない"</formula>
    </cfRule>
  </conditionalFormatting>
  <conditionalFormatting sqref="X129">
    <cfRule type="expression" dxfId="6724" priority="5617">
      <formula>$U129 = "しない"</formula>
    </cfRule>
  </conditionalFormatting>
  <conditionalFormatting sqref="U130">
    <cfRule type="expression" dxfId="6723" priority="5618">
      <formula>$U130 = "しない"</formula>
    </cfRule>
  </conditionalFormatting>
  <conditionalFormatting sqref="V130">
    <cfRule type="expression" dxfId="6722" priority="5619">
      <formula>$U130 = "しない"</formula>
    </cfRule>
  </conditionalFormatting>
  <conditionalFormatting sqref="W130">
    <cfRule type="expression" dxfId="6721" priority="5620">
      <formula>$U130 = "しない"</formula>
    </cfRule>
  </conditionalFormatting>
  <conditionalFormatting sqref="X130">
    <cfRule type="expression" dxfId="6720" priority="5621">
      <formula>$U130 = "しない"</formula>
    </cfRule>
  </conditionalFormatting>
  <conditionalFormatting sqref="U131">
    <cfRule type="expression" dxfId="6719" priority="5622">
      <formula>$U131 = "しない"</formula>
    </cfRule>
  </conditionalFormatting>
  <conditionalFormatting sqref="V131">
    <cfRule type="expression" dxfId="6718" priority="5623">
      <formula>$U131 = "しない"</formula>
    </cfRule>
  </conditionalFormatting>
  <conditionalFormatting sqref="W131">
    <cfRule type="expression" dxfId="6717" priority="5624">
      <formula>$U131 = "しない"</formula>
    </cfRule>
  </conditionalFormatting>
  <conditionalFormatting sqref="X131">
    <cfRule type="expression" dxfId="6716" priority="5625">
      <formula>$U131 = "しない"</formula>
    </cfRule>
  </conditionalFormatting>
  <conditionalFormatting sqref="U132">
    <cfRule type="expression" dxfId="6715" priority="5626">
      <formula>$U132 = "しない"</formula>
    </cfRule>
  </conditionalFormatting>
  <conditionalFormatting sqref="V132">
    <cfRule type="expression" dxfId="6714" priority="5627">
      <formula>$U132 = "しない"</formula>
    </cfRule>
  </conditionalFormatting>
  <conditionalFormatting sqref="W132">
    <cfRule type="expression" dxfId="6713" priority="5628">
      <formula>$U132 = "しない"</formula>
    </cfRule>
  </conditionalFormatting>
  <conditionalFormatting sqref="X132">
    <cfRule type="expression" dxfId="6712" priority="5629">
      <formula>$U132 = "しない"</formula>
    </cfRule>
  </conditionalFormatting>
  <conditionalFormatting sqref="U133">
    <cfRule type="expression" dxfId="6711" priority="5630">
      <formula>$U133 = "しない"</formula>
    </cfRule>
  </conditionalFormatting>
  <conditionalFormatting sqref="V133">
    <cfRule type="expression" dxfId="6710" priority="5631">
      <formula>$U133 = "しない"</formula>
    </cfRule>
  </conditionalFormatting>
  <conditionalFormatting sqref="W133">
    <cfRule type="expression" dxfId="6709" priority="5632">
      <formula>$U133 = "しない"</formula>
    </cfRule>
  </conditionalFormatting>
  <conditionalFormatting sqref="X133">
    <cfRule type="expression" dxfId="6708" priority="5633">
      <formula>$U133 = "しない"</formula>
    </cfRule>
  </conditionalFormatting>
  <conditionalFormatting sqref="U134">
    <cfRule type="expression" dxfId="6707" priority="5634">
      <formula>$U134 = "しない"</formula>
    </cfRule>
  </conditionalFormatting>
  <conditionalFormatting sqref="V134">
    <cfRule type="expression" dxfId="6706" priority="5635">
      <formula>$U134 = "しない"</formula>
    </cfRule>
  </conditionalFormatting>
  <conditionalFormatting sqref="W134">
    <cfRule type="expression" dxfId="6705" priority="5636">
      <formula>$U134 = "しない"</formula>
    </cfRule>
  </conditionalFormatting>
  <conditionalFormatting sqref="X134">
    <cfRule type="expression" dxfId="6704" priority="5637">
      <formula>$U134 = "しない"</formula>
    </cfRule>
  </conditionalFormatting>
  <conditionalFormatting sqref="U135">
    <cfRule type="expression" dxfId="6703" priority="5638">
      <formula>$U135 = "しない"</formula>
    </cfRule>
  </conditionalFormatting>
  <conditionalFormatting sqref="V135">
    <cfRule type="expression" dxfId="6702" priority="5639">
      <formula>$U135 = "しない"</formula>
    </cfRule>
  </conditionalFormatting>
  <conditionalFormatting sqref="W135">
    <cfRule type="expression" dxfId="6701" priority="5640">
      <formula>$U135 = "しない"</formula>
    </cfRule>
  </conditionalFormatting>
  <conditionalFormatting sqref="X135">
    <cfRule type="expression" dxfId="6700" priority="5641">
      <formula>$U135 = "しない"</formula>
    </cfRule>
  </conditionalFormatting>
  <conditionalFormatting sqref="U136">
    <cfRule type="expression" dxfId="6699" priority="5642">
      <formula>$U136 = "しない"</formula>
    </cfRule>
  </conditionalFormatting>
  <conditionalFormatting sqref="V136">
    <cfRule type="expression" dxfId="6698" priority="5643">
      <formula>$U136 = "しない"</formula>
    </cfRule>
  </conditionalFormatting>
  <conditionalFormatting sqref="W136">
    <cfRule type="expression" dxfId="6697" priority="5644">
      <formula>$U136 = "しない"</formula>
    </cfRule>
  </conditionalFormatting>
  <conditionalFormatting sqref="X136">
    <cfRule type="expression" dxfId="6696" priority="5645">
      <formula>$U136 = "しない"</formula>
    </cfRule>
  </conditionalFormatting>
  <conditionalFormatting sqref="U137">
    <cfRule type="expression" dxfId="6695" priority="5646">
      <formula>$U137 = "しない"</formula>
    </cfRule>
  </conditionalFormatting>
  <conditionalFormatting sqref="V137">
    <cfRule type="expression" dxfId="6694" priority="5647">
      <formula>$U137 = "しない"</formula>
    </cfRule>
  </conditionalFormatting>
  <conditionalFormatting sqref="W137">
    <cfRule type="expression" dxfId="6693" priority="5648">
      <formula>$U137 = "しない"</formula>
    </cfRule>
  </conditionalFormatting>
  <conditionalFormatting sqref="X137">
    <cfRule type="expression" dxfId="6692" priority="5649">
      <formula>$U137 = "しない"</formula>
    </cfRule>
  </conditionalFormatting>
  <conditionalFormatting sqref="U138">
    <cfRule type="expression" dxfId="6691" priority="5650">
      <formula>$U138 = "しない"</formula>
    </cfRule>
  </conditionalFormatting>
  <conditionalFormatting sqref="V138">
    <cfRule type="expression" dxfId="6690" priority="5651">
      <formula>$U138 = "しない"</formula>
    </cfRule>
  </conditionalFormatting>
  <conditionalFormatting sqref="W138">
    <cfRule type="expression" dxfId="6689" priority="5652">
      <formula>$U138 = "しない"</formula>
    </cfRule>
  </conditionalFormatting>
  <conditionalFormatting sqref="X138">
    <cfRule type="expression" dxfId="6688" priority="5653">
      <formula>$U138 = "しない"</formula>
    </cfRule>
  </conditionalFormatting>
  <conditionalFormatting sqref="U139">
    <cfRule type="expression" dxfId="6687" priority="5654">
      <formula>$U139 = "しない"</formula>
    </cfRule>
  </conditionalFormatting>
  <conditionalFormatting sqref="V139">
    <cfRule type="expression" dxfId="6686" priority="5655">
      <formula>$U139 = "しない"</formula>
    </cfRule>
  </conditionalFormatting>
  <conditionalFormatting sqref="W139">
    <cfRule type="expression" dxfId="6685" priority="5656">
      <formula>$U139 = "しない"</formula>
    </cfRule>
  </conditionalFormatting>
  <conditionalFormatting sqref="X139">
    <cfRule type="expression" dxfId="6684" priority="5657">
      <formula>$U139 = "しない"</formula>
    </cfRule>
  </conditionalFormatting>
  <conditionalFormatting sqref="U140">
    <cfRule type="expression" dxfId="6683" priority="5658">
      <formula>$U140 = "しない"</formula>
    </cfRule>
  </conditionalFormatting>
  <conditionalFormatting sqref="V140">
    <cfRule type="expression" dxfId="6682" priority="5659">
      <formula>$U140 = "しない"</formula>
    </cfRule>
  </conditionalFormatting>
  <conditionalFormatting sqref="W140">
    <cfRule type="expression" dxfId="6681" priority="5660">
      <formula>$U140 = "しない"</formula>
    </cfRule>
  </conditionalFormatting>
  <conditionalFormatting sqref="X140">
    <cfRule type="expression" dxfId="6680" priority="5661">
      <formula>$U140 = "しない"</formula>
    </cfRule>
  </conditionalFormatting>
  <conditionalFormatting sqref="U141">
    <cfRule type="expression" dxfId="6679" priority="5662">
      <formula>$U141 = "しない"</formula>
    </cfRule>
  </conditionalFormatting>
  <conditionalFormatting sqref="V141">
    <cfRule type="expression" dxfId="6678" priority="5663">
      <formula>$U141 = "しない"</formula>
    </cfRule>
  </conditionalFormatting>
  <conditionalFormatting sqref="W141">
    <cfRule type="expression" dxfId="6677" priority="5664">
      <formula>$U141 = "しない"</formula>
    </cfRule>
  </conditionalFormatting>
  <conditionalFormatting sqref="X141">
    <cfRule type="expression" dxfId="6676" priority="5665">
      <formula>$U141 = "しない"</formula>
    </cfRule>
  </conditionalFormatting>
  <conditionalFormatting sqref="U142">
    <cfRule type="expression" dxfId="6675" priority="5666">
      <formula>$U142 = "しない"</formula>
    </cfRule>
  </conditionalFormatting>
  <conditionalFormatting sqref="V142">
    <cfRule type="expression" dxfId="6674" priority="5667">
      <formula>$U142 = "しない"</formula>
    </cfRule>
  </conditionalFormatting>
  <conditionalFormatting sqref="W142">
    <cfRule type="expression" dxfId="6673" priority="5668">
      <formula>$U142 = "しない"</formula>
    </cfRule>
  </conditionalFormatting>
  <conditionalFormatting sqref="X142">
    <cfRule type="expression" dxfId="6672" priority="5669">
      <formula>$U142 = "しない"</formula>
    </cfRule>
  </conditionalFormatting>
  <conditionalFormatting sqref="U143">
    <cfRule type="expression" dxfId="6671" priority="5670">
      <formula>$U143 = "しない"</formula>
    </cfRule>
  </conditionalFormatting>
  <conditionalFormatting sqref="V143">
    <cfRule type="expression" dxfId="6670" priority="5671">
      <formula>$U143 = "しない"</formula>
    </cfRule>
  </conditionalFormatting>
  <conditionalFormatting sqref="W143">
    <cfRule type="expression" dxfId="6669" priority="5672">
      <formula>$U143 = "しない"</formula>
    </cfRule>
  </conditionalFormatting>
  <conditionalFormatting sqref="X143">
    <cfRule type="expression" dxfId="6668" priority="5673">
      <formula>$U143 = "しない"</formula>
    </cfRule>
  </conditionalFormatting>
  <conditionalFormatting sqref="U144">
    <cfRule type="expression" dxfId="6667" priority="5674">
      <formula>$U144 = "しない"</formula>
    </cfRule>
  </conditionalFormatting>
  <conditionalFormatting sqref="V144">
    <cfRule type="expression" dxfId="6666" priority="5675">
      <formula>$U144 = "しない"</formula>
    </cfRule>
  </conditionalFormatting>
  <conditionalFormatting sqref="W144">
    <cfRule type="expression" dxfId="6665" priority="5676">
      <formula>$U144 = "しない"</formula>
    </cfRule>
  </conditionalFormatting>
  <conditionalFormatting sqref="X144">
    <cfRule type="expression" dxfId="6664" priority="5677">
      <formula>$U144 = "しない"</formula>
    </cfRule>
  </conditionalFormatting>
  <conditionalFormatting sqref="U145">
    <cfRule type="expression" dxfId="6663" priority="5678">
      <formula>$U145 = "しない"</formula>
    </cfRule>
  </conditionalFormatting>
  <conditionalFormatting sqref="V145">
    <cfRule type="expression" dxfId="6662" priority="5679">
      <formula>$U145 = "しない"</formula>
    </cfRule>
  </conditionalFormatting>
  <conditionalFormatting sqref="W145">
    <cfRule type="expression" dxfId="6661" priority="5680">
      <formula>$U145 = "しない"</formula>
    </cfRule>
  </conditionalFormatting>
  <conditionalFormatting sqref="X145">
    <cfRule type="expression" dxfId="6660" priority="5681">
      <formula>$U145 = "しない"</formula>
    </cfRule>
  </conditionalFormatting>
  <conditionalFormatting sqref="U146">
    <cfRule type="expression" dxfId="6659" priority="5682">
      <formula>$U146 = "しない"</formula>
    </cfRule>
  </conditionalFormatting>
  <conditionalFormatting sqref="V146">
    <cfRule type="expression" dxfId="6658" priority="5683">
      <formula>$U146 = "しない"</formula>
    </cfRule>
  </conditionalFormatting>
  <conditionalFormatting sqref="W146">
    <cfRule type="expression" dxfId="6657" priority="5684">
      <formula>$U146 = "しない"</formula>
    </cfRule>
  </conditionalFormatting>
  <conditionalFormatting sqref="X146">
    <cfRule type="expression" dxfId="6656" priority="5685">
      <formula>$U146 = "しない"</formula>
    </cfRule>
  </conditionalFormatting>
  <conditionalFormatting sqref="U147">
    <cfRule type="expression" dxfId="6655" priority="5686">
      <formula>$U147 = "しない"</formula>
    </cfRule>
  </conditionalFormatting>
  <conditionalFormatting sqref="V147">
    <cfRule type="expression" dxfId="6654" priority="5687">
      <formula>$U147 = "しない"</formula>
    </cfRule>
  </conditionalFormatting>
  <conditionalFormatting sqref="W147">
    <cfRule type="expression" dxfId="6653" priority="5688">
      <formula>$U147 = "しない"</formula>
    </cfRule>
  </conditionalFormatting>
  <conditionalFormatting sqref="X147">
    <cfRule type="expression" dxfId="6652" priority="5689">
      <formula>$U147 = "しない"</formula>
    </cfRule>
  </conditionalFormatting>
  <conditionalFormatting sqref="U148">
    <cfRule type="expression" dxfId="6651" priority="5690">
      <formula>$U148 = "しない"</formula>
    </cfRule>
  </conditionalFormatting>
  <conditionalFormatting sqref="V148">
    <cfRule type="expression" dxfId="6650" priority="5691">
      <formula>$U148 = "しない"</formula>
    </cfRule>
  </conditionalFormatting>
  <conditionalFormatting sqref="W148">
    <cfRule type="expression" dxfId="6649" priority="5692">
      <formula>$U148 = "しない"</formula>
    </cfRule>
  </conditionalFormatting>
  <conditionalFormatting sqref="X148">
    <cfRule type="expression" dxfId="6648" priority="5693">
      <formula>$U148 = "しない"</formula>
    </cfRule>
  </conditionalFormatting>
  <conditionalFormatting sqref="U149">
    <cfRule type="expression" dxfId="6647" priority="5694">
      <formula>$U149 = "しない"</formula>
    </cfRule>
  </conditionalFormatting>
  <conditionalFormatting sqref="V149">
    <cfRule type="expression" dxfId="6646" priority="5695">
      <formula>$U149 = "しない"</formula>
    </cfRule>
  </conditionalFormatting>
  <conditionalFormatting sqref="W149">
    <cfRule type="expression" dxfId="6645" priority="5696">
      <formula>$U149 = "しない"</formula>
    </cfRule>
  </conditionalFormatting>
  <conditionalFormatting sqref="X149">
    <cfRule type="expression" dxfId="6644" priority="5697">
      <formula>$U149 = "しない"</formula>
    </cfRule>
  </conditionalFormatting>
  <conditionalFormatting sqref="U150">
    <cfRule type="expression" dxfId="6643" priority="5698">
      <formula>$U150 = "しない"</formula>
    </cfRule>
  </conditionalFormatting>
  <conditionalFormatting sqref="V150">
    <cfRule type="expression" dxfId="6642" priority="5699">
      <formula>$U150 = "しない"</formula>
    </cfRule>
  </conditionalFormatting>
  <conditionalFormatting sqref="W150">
    <cfRule type="expression" dxfId="6641" priority="5700">
      <formula>$U150 = "しない"</formula>
    </cfRule>
  </conditionalFormatting>
  <conditionalFormatting sqref="X150">
    <cfRule type="expression" dxfId="6640" priority="5701">
      <formula>$U150 = "しない"</formula>
    </cfRule>
  </conditionalFormatting>
  <conditionalFormatting sqref="U151">
    <cfRule type="expression" dxfId="6639" priority="5702">
      <formula>$U151 = "しない"</formula>
    </cfRule>
  </conditionalFormatting>
  <conditionalFormatting sqref="V151">
    <cfRule type="expression" dxfId="6638" priority="5703">
      <formula>$U151 = "しない"</formula>
    </cfRule>
  </conditionalFormatting>
  <conditionalFormatting sqref="W151">
    <cfRule type="expression" dxfId="6637" priority="5704">
      <formula>$U151 = "しない"</formula>
    </cfRule>
  </conditionalFormatting>
  <conditionalFormatting sqref="X151">
    <cfRule type="expression" dxfId="6636" priority="5705">
      <formula>$U151 = "しない"</formula>
    </cfRule>
  </conditionalFormatting>
  <conditionalFormatting sqref="U152">
    <cfRule type="expression" dxfId="6635" priority="5706">
      <formula>$U152 = "しない"</formula>
    </cfRule>
  </conditionalFormatting>
  <conditionalFormatting sqref="V152">
    <cfRule type="expression" dxfId="6634" priority="5707">
      <formula>$U152 = "しない"</formula>
    </cfRule>
  </conditionalFormatting>
  <conditionalFormatting sqref="W152">
    <cfRule type="expression" dxfId="6633" priority="5708">
      <formula>$U152 = "しない"</formula>
    </cfRule>
  </conditionalFormatting>
  <conditionalFormatting sqref="X152">
    <cfRule type="expression" dxfId="6632" priority="5709">
      <formula>$U152 = "しない"</formula>
    </cfRule>
  </conditionalFormatting>
  <conditionalFormatting sqref="U153">
    <cfRule type="expression" dxfId="6631" priority="5710">
      <formula>$U153 = "しない"</formula>
    </cfRule>
  </conditionalFormatting>
  <conditionalFormatting sqref="V153">
    <cfRule type="expression" dxfId="6630" priority="5711">
      <formula>$U153 = "しない"</formula>
    </cfRule>
  </conditionalFormatting>
  <conditionalFormatting sqref="W153">
    <cfRule type="expression" dxfId="6629" priority="5712">
      <formula>$U153 = "しない"</formula>
    </cfRule>
  </conditionalFormatting>
  <conditionalFormatting sqref="X153">
    <cfRule type="expression" dxfId="6628" priority="5713">
      <formula>$U153 = "しない"</formula>
    </cfRule>
  </conditionalFormatting>
  <conditionalFormatting sqref="U154">
    <cfRule type="expression" dxfId="6627" priority="5714">
      <formula>$U154 = "しない"</formula>
    </cfRule>
  </conditionalFormatting>
  <conditionalFormatting sqref="V154">
    <cfRule type="expression" dxfId="6626" priority="5715">
      <formula>$U154 = "しない"</formula>
    </cfRule>
  </conditionalFormatting>
  <conditionalFormatting sqref="W154">
    <cfRule type="expression" dxfId="6625" priority="5716">
      <formula>$U154 = "しない"</formula>
    </cfRule>
  </conditionalFormatting>
  <conditionalFormatting sqref="X154">
    <cfRule type="expression" dxfId="6624" priority="5717">
      <formula>$U154 = "しない"</formula>
    </cfRule>
  </conditionalFormatting>
  <conditionalFormatting sqref="U155">
    <cfRule type="expression" dxfId="6623" priority="5718">
      <formula>$U155 = "しない"</formula>
    </cfRule>
  </conditionalFormatting>
  <conditionalFormatting sqref="V155">
    <cfRule type="expression" dxfId="6622" priority="5719">
      <formula>$U155 = "しない"</formula>
    </cfRule>
  </conditionalFormatting>
  <conditionalFormatting sqref="W155">
    <cfRule type="expression" dxfId="6621" priority="5720">
      <formula>$U155 = "しない"</formula>
    </cfRule>
  </conditionalFormatting>
  <conditionalFormatting sqref="X155">
    <cfRule type="expression" dxfId="6620" priority="5721">
      <formula>$U155 = "しない"</formula>
    </cfRule>
  </conditionalFormatting>
  <conditionalFormatting sqref="U156">
    <cfRule type="expression" dxfId="6619" priority="5722">
      <formula>$U156 = "しない"</formula>
    </cfRule>
  </conditionalFormatting>
  <conditionalFormatting sqref="V156">
    <cfRule type="expression" dxfId="6618" priority="5723">
      <formula>$U156 = "しない"</formula>
    </cfRule>
  </conditionalFormatting>
  <conditionalFormatting sqref="W156">
    <cfRule type="expression" dxfId="6617" priority="5724">
      <formula>$U156 = "しない"</formula>
    </cfRule>
  </conditionalFormatting>
  <conditionalFormatting sqref="X156">
    <cfRule type="expression" dxfId="6616" priority="5725">
      <formula>$U156 = "しない"</formula>
    </cfRule>
  </conditionalFormatting>
  <conditionalFormatting sqref="U157">
    <cfRule type="expression" dxfId="6615" priority="5726">
      <formula>$U157 = "しない"</formula>
    </cfRule>
  </conditionalFormatting>
  <conditionalFormatting sqref="V157">
    <cfRule type="expression" dxfId="6614" priority="5727">
      <formula>$U157 = "しない"</formula>
    </cfRule>
  </conditionalFormatting>
  <conditionalFormatting sqref="W157">
    <cfRule type="expression" dxfId="6613" priority="5728">
      <formula>$U157 = "しない"</formula>
    </cfRule>
  </conditionalFormatting>
  <conditionalFormatting sqref="X157">
    <cfRule type="expression" dxfId="6612" priority="5729">
      <formula>$U157 = "しない"</formula>
    </cfRule>
  </conditionalFormatting>
  <conditionalFormatting sqref="U158">
    <cfRule type="expression" dxfId="6611" priority="5730">
      <formula>$U158 = "しない"</formula>
    </cfRule>
  </conditionalFormatting>
  <conditionalFormatting sqref="V158">
    <cfRule type="expression" dxfId="6610" priority="5731">
      <formula>$U158 = "しない"</formula>
    </cfRule>
  </conditionalFormatting>
  <conditionalFormatting sqref="W158">
    <cfRule type="expression" dxfId="6609" priority="5732">
      <formula>$U158 = "しない"</formula>
    </cfRule>
  </conditionalFormatting>
  <conditionalFormatting sqref="X158">
    <cfRule type="expression" dxfId="6608" priority="5733">
      <formula>$U158 = "しない"</formula>
    </cfRule>
  </conditionalFormatting>
  <conditionalFormatting sqref="U159">
    <cfRule type="expression" dxfId="6607" priority="5734">
      <formula>$U159 = "しない"</formula>
    </cfRule>
  </conditionalFormatting>
  <conditionalFormatting sqref="V159">
    <cfRule type="expression" dxfId="6606" priority="5735">
      <formula>$U159 = "しない"</formula>
    </cfRule>
  </conditionalFormatting>
  <conditionalFormatting sqref="W159">
    <cfRule type="expression" dxfId="6605" priority="5736">
      <formula>$U159 = "しない"</formula>
    </cfRule>
  </conditionalFormatting>
  <conditionalFormatting sqref="X159">
    <cfRule type="expression" dxfId="6604" priority="5737">
      <formula>$U159 = "しない"</formula>
    </cfRule>
  </conditionalFormatting>
  <conditionalFormatting sqref="U160">
    <cfRule type="expression" dxfId="6603" priority="5738">
      <formula>$U160 = "しない"</formula>
    </cfRule>
  </conditionalFormatting>
  <conditionalFormatting sqref="V160">
    <cfRule type="expression" dxfId="6602" priority="5739">
      <formula>$U160 = "しない"</formula>
    </cfRule>
  </conditionalFormatting>
  <conditionalFormatting sqref="W160">
    <cfRule type="expression" dxfId="6601" priority="5740">
      <formula>$U160 = "しない"</formula>
    </cfRule>
  </conditionalFormatting>
  <conditionalFormatting sqref="X160">
    <cfRule type="expression" dxfId="6600" priority="5741">
      <formula>$U160 = "しない"</formula>
    </cfRule>
  </conditionalFormatting>
  <conditionalFormatting sqref="U161">
    <cfRule type="expression" dxfId="6599" priority="5742">
      <formula>$U161 = "しない"</formula>
    </cfRule>
  </conditionalFormatting>
  <conditionalFormatting sqref="V161">
    <cfRule type="expression" dxfId="6598" priority="5743">
      <formula>$U161 = "しない"</formula>
    </cfRule>
  </conditionalFormatting>
  <conditionalFormatting sqref="W161">
    <cfRule type="expression" dxfId="6597" priority="5744">
      <formula>$U161 = "しない"</formula>
    </cfRule>
  </conditionalFormatting>
  <conditionalFormatting sqref="X161">
    <cfRule type="expression" dxfId="6596" priority="5745">
      <formula>$U161 = "しない"</formula>
    </cfRule>
  </conditionalFormatting>
  <conditionalFormatting sqref="U162">
    <cfRule type="expression" dxfId="6595" priority="5746">
      <formula>$U162 = "しない"</formula>
    </cfRule>
  </conditionalFormatting>
  <conditionalFormatting sqref="V162">
    <cfRule type="expression" dxfId="6594" priority="5747">
      <formula>$U162 = "しない"</formula>
    </cfRule>
  </conditionalFormatting>
  <conditionalFormatting sqref="W162">
    <cfRule type="expression" dxfId="6593" priority="5748">
      <formula>$U162 = "しない"</formula>
    </cfRule>
  </conditionalFormatting>
  <conditionalFormatting sqref="X162">
    <cfRule type="expression" dxfId="6592" priority="5749">
      <formula>$U162 = "しない"</formula>
    </cfRule>
  </conditionalFormatting>
  <conditionalFormatting sqref="U163">
    <cfRule type="expression" dxfId="6591" priority="5750">
      <formula>$U163 = "しない"</formula>
    </cfRule>
  </conditionalFormatting>
  <conditionalFormatting sqref="V163">
    <cfRule type="expression" dxfId="6590" priority="5751">
      <formula>$U163 = "しない"</formula>
    </cfRule>
  </conditionalFormatting>
  <conditionalFormatting sqref="W163">
    <cfRule type="expression" dxfId="6589" priority="5752">
      <formula>$U163 = "しない"</formula>
    </cfRule>
  </conditionalFormatting>
  <conditionalFormatting sqref="X163">
    <cfRule type="expression" dxfId="6588" priority="5753">
      <formula>$U163 = "しない"</formula>
    </cfRule>
  </conditionalFormatting>
  <conditionalFormatting sqref="U164">
    <cfRule type="expression" dxfId="6587" priority="5754">
      <formula>$U164 = "しない"</formula>
    </cfRule>
  </conditionalFormatting>
  <conditionalFormatting sqref="V164">
    <cfRule type="expression" dxfId="6586" priority="5755">
      <formula>$U164 = "しない"</formula>
    </cfRule>
  </conditionalFormatting>
  <conditionalFormatting sqref="W164">
    <cfRule type="expression" dxfId="6585" priority="5756">
      <formula>$U164 = "しない"</formula>
    </cfRule>
  </conditionalFormatting>
  <conditionalFormatting sqref="X164">
    <cfRule type="expression" dxfId="6584" priority="5757">
      <formula>$U164 = "しない"</formula>
    </cfRule>
  </conditionalFormatting>
  <conditionalFormatting sqref="U165">
    <cfRule type="expression" dxfId="6583" priority="5758">
      <formula>$U165 = "しない"</formula>
    </cfRule>
  </conditionalFormatting>
  <conditionalFormatting sqref="V165">
    <cfRule type="expression" dxfId="6582" priority="5759">
      <formula>$U165 = "しない"</formula>
    </cfRule>
  </conditionalFormatting>
  <conditionalFormatting sqref="W165">
    <cfRule type="expression" dxfId="6581" priority="5760">
      <formula>$U165 = "しない"</formula>
    </cfRule>
  </conditionalFormatting>
  <conditionalFormatting sqref="X165">
    <cfRule type="expression" dxfId="6580" priority="5761">
      <formula>$U165 = "しない"</formula>
    </cfRule>
  </conditionalFormatting>
  <conditionalFormatting sqref="U166">
    <cfRule type="expression" dxfId="6579" priority="5762">
      <formula>$U166 = "しない"</formula>
    </cfRule>
  </conditionalFormatting>
  <conditionalFormatting sqref="V166">
    <cfRule type="expression" dxfId="6578" priority="5763">
      <formula>$U166 = "しない"</formula>
    </cfRule>
  </conditionalFormatting>
  <conditionalFormatting sqref="W166">
    <cfRule type="expression" dxfId="6577" priority="5764">
      <formula>$U166 = "しない"</formula>
    </cfRule>
  </conditionalFormatting>
  <conditionalFormatting sqref="X166">
    <cfRule type="expression" dxfId="6576" priority="5765">
      <formula>$U166 = "しない"</formula>
    </cfRule>
  </conditionalFormatting>
  <conditionalFormatting sqref="U167">
    <cfRule type="expression" dxfId="6575" priority="5766">
      <formula>$U167 = "しない"</formula>
    </cfRule>
  </conditionalFormatting>
  <conditionalFormatting sqref="V167">
    <cfRule type="expression" dxfId="6574" priority="5767">
      <formula>$U167 = "しない"</formula>
    </cfRule>
  </conditionalFormatting>
  <conditionalFormatting sqref="W167">
    <cfRule type="expression" dxfId="6573" priority="5768">
      <formula>$U167 = "しない"</formula>
    </cfRule>
  </conditionalFormatting>
  <conditionalFormatting sqref="X167">
    <cfRule type="expression" dxfId="6572" priority="5769">
      <formula>$U167 = "しない"</formula>
    </cfRule>
  </conditionalFormatting>
  <conditionalFormatting sqref="U168">
    <cfRule type="expression" dxfId="6571" priority="5770">
      <formula>$U168 = "しない"</formula>
    </cfRule>
  </conditionalFormatting>
  <conditionalFormatting sqref="V168">
    <cfRule type="expression" dxfId="6570" priority="5771">
      <formula>$U168 = "しない"</formula>
    </cfRule>
  </conditionalFormatting>
  <conditionalFormatting sqref="W168">
    <cfRule type="expression" dxfId="6569" priority="5772">
      <formula>$U168 = "しない"</formula>
    </cfRule>
  </conditionalFormatting>
  <conditionalFormatting sqref="X168">
    <cfRule type="expression" dxfId="6568" priority="5773">
      <formula>$U168 = "しない"</formula>
    </cfRule>
  </conditionalFormatting>
  <conditionalFormatting sqref="U169">
    <cfRule type="expression" dxfId="6567" priority="5774">
      <formula>$U169 = "しない"</formula>
    </cfRule>
  </conditionalFormatting>
  <conditionalFormatting sqref="V169">
    <cfRule type="expression" dxfId="6566" priority="5775">
      <formula>$U169 = "しない"</formula>
    </cfRule>
  </conditionalFormatting>
  <conditionalFormatting sqref="W169">
    <cfRule type="expression" dxfId="6565" priority="5776">
      <formula>$U169 = "しない"</formula>
    </cfRule>
  </conditionalFormatting>
  <conditionalFormatting sqref="X169">
    <cfRule type="expression" dxfId="6564" priority="5777">
      <formula>$U169 = "しない"</formula>
    </cfRule>
  </conditionalFormatting>
  <conditionalFormatting sqref="U170">
    <cfRule type="expression" dxfId="6563" priority="5778">
      <formula>$U170 = "しない"</formula>
    </cfRule>
  </conditionalFormatting>
  <conditionalFormatting sqref="V170">
    <cfRule type="expression" dxfId="6562" priority="5779">
      <formula>$U170 = "しない"</formula>
    </cfRule>
  </conditionalFormatting>
  <conditionalFormatting sqref="W170">
    <cfRule type="expression" dxfId="6561" priority="5780">
      <formula>$U170 = "しない"</formula>
    </cfRule>
  </conditionalFormatting>
  <conditionalFormatting sqref="X170">
    <cfRule type="expression" dxfId="6560" priority="5781">
      <formula>$U170 = "しない"</formula>
    </cfRule>
  </conditionalFormatting>
  <conditionalFormatting sqref="U171">
    <cfRule type="expression" dxfId="6559" priority="5782">
      <formula>$U171 = "しない"</formula>
    </cfRule>
  </conditionalFormatting>
  <conditionalFormatting sqref="V171">
    <cfRule type="expression" dxfId="6558" priority="5783">
      <formula>$U171 = "しない"</formula>
    </cfRule>
  </conditionalFormatting>
  <conditionalFormatting sqref="W171">
    <cfRule type="expression" dxfId="6557" priority="5784">
      <formula>$U171 = "しない"</formula>
    </cfRule>
  </conditionalFormatting>
  <conditionalFormatting sqref="X171">
    <cfRule type="expression" dxfId="6556" priority="5785">
      <formula>$U171 = "しない"</formula>
    </cfRule>
  </conditionalFormatting>
  <conditionalFormatting sqref="U172">
    <cfRule type="expression" dxfId="6555" priority="5786">
      <formula>$U172 = "しない"</formula>
    </cfRule>
  </conditionalFormatting>
  <conditionalFormatting sqref="V172">
    <cfRule type="expression" dxfId="6554" priority="5787">
      <formula>$U172 = "しない"</formula>
    </cfRule>
  </conditionalFormatting>
  <conditionalFormatting sqref="W172">
    <cfRule type="expression" dxfId="6553" priority="5788">
      <formula>$U172 = "しない"</formula>
    </cfRule>
  </conditionalFormatting>
  <conditionalFormatting sqref="X172">
    <cfRule type="expression" dxfId="6552" priority="5789">
      <formula>$U172 = "しない"</formula>
    </cfRule>
  </conditionalFormatting>
  <conditionalFormatting sqref="U173">
    <cfRule type="expression" dxfId="6551" priority="5790">
      <formula>$U173 = "しない"</formula>
    </cfRule>
  </conditionalFormatting>
  <conditionalFormatting sqref="V173">
    <cfRule type="expression" dxfId="6550" priority="5791">
      <formula>$U173 = "しない"</formula>
    </cfRule>
  </conditionalFormatting>
  <conditionalFormatting sqref="W173">
    <cfRule type="expression" dxfId="6549" priority="5792">
      <formula>$U173 = "しない"</formula>
    </cfRule>
  </conditionalFormatting>
  <conditionalFormatting sqref="X173">
    <cfRule type="expression" dxfId="6548" priority="5793">
      <formula>$U173 = "しない"</formula>
    </cfRule>
  </conditionalFormatting>
  <conditionalFormatting sqref="U174">
    <cfRule type="expression" dxfId="6547" priority="5794">
      <formula>$U174 = "しない"</formula>
    </cfRule>
  </conditionalFormatting>
  <conditionalFormatting sqref="V174">
    <cfRule type="expression" dxfId="6546" priority="5795">
      <formula>$U174 = "しない"</formula>
    </cfRule>
  </conditionalFormatting>
  <conditionalFormatting sqref="W174">
    <cfRule type="expression" dxfId="6545" priority="5796">
      <formula>$U174 = "しない"</formula>
    </cfRule>
  </conditionalFormatting>
  <conditionalFormatting sqref="X174">
    <cfRule type="expression" dxfId="6544" priority="5797">
      <formula>$U174 = "しない"</formula>
    </cfRule>
  </conditionalFormatting>
  <conditionalFormatting sqref="U175">
    <cfRule type="expression" dxfId="6543" priority="5798">
      <formula>$U175 = "しない"</formula>
    </cfRule>
  </conditionalFormatting>
  <conditionalFormatting sqref="V175">
    <cfRule type="expression" dxfId="6542" priority="5799">
      <formula>$U175 = "しない"</formula>
    </cfRule>
  </conditionalFormatting>
  <conditionalFormatting sqref="W175">
    <cfRule type="expression" dxfId="6541" priority="5800">
      <formula>$U175 = "しない"</formula>
    </cfRule>
  </conditionalFormatting>
  <conditionalFormatting sqref="X175">
    <cfRule type="expression" dxfId="6540" priority="5801">
      <formula>$U175 = "しない"</formula>
    </cfRule>
  </conditionalFormatting>
  <conditionalFormatting sqref="U176">
    <cfRule type="expression" dxfId="6539" priority="5802">
      <formula>$U176 = "しない"</formula>
    </cfRule>
  </conditionalFormatting>
  <conditionalFormatting sqref="V176">
    <cfRule type="expression" dxfId="6538" priority="5803">
      <formula>$U176 = "しない"</formula>
    </cfRule>
  </conditionalFormatting>
  <conditionalFormatting sqref="W176">
    <cfRule type="expression" dxfId="6537" priority="5804">
      <formula>$U176 = "しない"</formula>
    </cfRule>
  </conditionalFormatting>
  <conditionalFormatting sqref="X176">
    <cfRule type="expression" dxfId="6536" priority="5805">
      <formula>$U176 = "しない"</formula>
    </cfRule>
  </conditionalFormatting>
  <conditionalFormatting sqref="U177">
    <cfRule type="expression" dxfId="6535" priority="5806">
      <formula>$U177 = "しない"</formula>
    </cfRule>
  </conditionalFormatting>
  <conditionalFormatting sqref="V177">
    <cfRule type="expression" dxfId="6534" priority="5807">
      <formula>$U177 = "しない"</formula>
    </cfRule>
  </conditionalFormatting>
  <conditionalFormatting sqref="W177">
    <cfRule type="expression" dxfId="6533" priority="5808">
      <formula>$U177 = "しない"</formula>
    </cfRule>
  </conditionalFormatting>
  <conditionalFormatting sqref="X177">
    <cfRule type="expression" dxfId="6532" priority="5809">
      <formula>$U177 = "しない"</formula>
    </cfRule>
  </conditionalFormatting>
  <conditionalFormatting sqref="U178">
    <cfRule type="expression" dxfId="6531" priority="5810">
      <formula>$U178 = "しない"</formula>
    </cfRule>
  </conditionalFormatting>
  <conditionalFormatting sqref="V178">
    <cfRule type="expression" dxfId="6530" priority="5811">
      <formula>$U178 = "しない"</formula>
    </cfRule>
  </conditionalFormatting>
  <conditionalFormatting sqref="W178">
    <cfRule type="expression" dxfId="6529" priority="5812">
      <formula>$U178 = "しない"</formula>
    </cfRule>
  </conditionalFormatting>
  <conditionalFormatting sqref="X178">
    <cfRule type="expression" dxfId="6528" priority="5813">
      <formula>$U178 = "しない"</formula>
    </cfRule>
  </conditionalFormatting>
  <conditionalFormatting sqref="U179">
    <cfRule type="expression" dxfId="6527" priority="5814">
      <formula>$U179 = "しない"</formula>
    </cfRule>
  </conditionalFormatting>
  <conditionalFormatting sqref="V179">
    <cfRule type="expression" dxfId="6526" priority="5815">
      <formula>$U179 = "しない"</formula>
    </cfRule>
  </conditionalFormatting>
  <conditionalFormatting sqref="W179">
    <cfRule type="expression" dxfId="6525" priority="5816">
      <formula>$U179 = "しない"</formula>
    </cfRule>
  </conditionalFormatting>
  <conditionalFormatting sqref="X179">
    <cfRule type="expression" dxfId="6524" priority="5817">
      <formula>$U179 = "しない"</formula>
    </cfRule>
  </conditionalFormatting>
  <conditionalFormatting sqref="U180">
    <cfRule type="expression" dxfId="6523" priority="5818">
      <formula>$U180 = "しない"</formula>
    </cfRule>
  </conditionalFormatting>
  <conditionalFormatting sqref="V180">
    <cfRule type="expression" dxfId="6522" priority="5819">
      <formula>$U180 = "しない"</formula>
    </cfRule>
  </conditionalFormatting>
  <conditionalFormatting sqref="W180">
    <cfRule type="expression" dxfId="6521" priority="5820">
      <formula>$U180 = "しない"</formula>
    </cfRule>
  </conditionalFormatting>
  <conditionalFormatting sqref="X180">
    <cfRule type="expression" dxfId="6520" priority="5821">
      <formula>$U180 = "しない"</formula>
    </cfRule>
  </conditionalFormatting>
  <conditionalFormatting sqref="U181">
    <cfRule type="expression" dxfId="6519" priority="5822">
      <formula>$U181 = "しない"</formula>
    </cfRule>
  </conditionalFormatting>
  <conditionalFormatting sqref="V181">
    <cfRule type="expression" dxfId="6518" priority="5823">
      <formula>$U181 = "しない"</formula>
    </cfRule>
  </conditionalFormatting>
  <conditionalFormatting sqref="W181">
    <cfRule type="expression" dxfId="6517" priority="5824">
      <formula>$U181 = "しない"</formula>
    </cfRule>
  </conditionalFormatting>
  <conditionalFormatting sqref="X181">
    <cfRule type="expression" dxfId="6516" priority="5825">
      <formula>$U181 = "しない"</formula>
    </cfRule>
  </conditionalFormatting>
  <conditionalFormatting sqref="U182">
    <cfRule type="expression" dxfId="6515" priority="5826">
      <formula>$U182 = "しない"</formula>
    </cfRule>
  </conditionalFormatting>
  <conditionalFormatting sqref="V182">
    <cfRule type="expression" dxfId="6514" priority="5827">
      <formula>$U182 = "しない"</formula>
    </cfRule>
  </conditionalFormatting>
  <conditionalFormatting sqref="W182">
    <cfRule type="expression" dxfId="6513" priority="5828">
      <formula>$U182 = "しない"</formula>
    </cfRule>
  </conditionalFormatting>
  <conditionalFormatting sqref="X182">
    <cfRule type="expression" dxfId="6512" priority="5829">
      <formula>$U182 = "しない"</formula>
    </cfRule>
  </conditionalFormatting>
  <conditionalFormatting sqref="U183">
    <cfRule type="expression" dxfId="6511" priority="5830">
      <formula>$U183 = "しない"</formula>
    </cfRule>
  </conditionalFormatting>
  <conditionalFormatting sqref="V183">
    <cfRule type="expression" dxfId="6510" priority="5831">
      <formula>$U183 = "しない"</formula>
    </cfRule>
  </conditionalFormatting>
  <conditionalFormatting sqref="W183">
    <cfRule type="expression" dxfId="6509" priority="5832">
      <formula>$U183 = "しない"</formula>
    </cfRule>
  </conditionalFormatting>
  <conditionalFormatting sqref="X183">
    <cfRule type="expression" dxfId="6508" priority="5833">
      <formula>$U183 = "しない"</formula>
    </cfRule>
  </conditionalFormatting>
  <conditionalFormatting sqref="U184">
    <cfRule type="expression" dxfId="6507" priority="5834">
      <formula>$U184 = "しない"</formula>
    </cfRule>
  </conditionalFormatting>
  <conditionalFormatting sqref="V184">
    <cfRule type="expression" dxfId="6506" priority="5835">
      <formula>$U184 = "しない"</formula>
    </cfRule>
  </conditionalFormatting>
  <conditionalFormatting sqref="W184">
    <cfRule type="expression" dxfId="6505" priority="5836">
      <formula>$U184 = "しない"</formula>
    </cfRule>
  </conditionalFormatting>
  <conditionalFormatting sqref="X184">
    <cfRule type="expression" dxfId="6504" priority="5837">
      <formula>$U184 = "しない"</formula>
    </cfRule>
  </conditionalFormatting>
  <conditionalFormatting sqref="U185">
    <cfRule type="expression" dxfId="6503" priority="5838">
      <formula>$U185 = "しない"</formula>
    </cfRule>
  </conditionalFormatting>
  <conditionalFormatting sqref="V185">
    <cfRule type="expression" dxfId="6502" priority="5839">
      <formula>$U185 = "しない"</formula>
    </cfRule>
  </conditionalFormatting>
  <conditionalFormatting sqref="W185">
    <cfRule type="expression" dxfId="6501" priority="5840">
      <formula>$U185 = "しない"</formula>
    </cfRule>
  </conditionalFormatting>
  <conditionalFormatting sqref="X185">
    <cfRule type="expression" dxfId="6500" priority="5841">
      <formula>$U185 = "しない"</formula>
    </cfRule>
  </conditionalFormatting>
  <conditionalFormatting sqref="U186">
    <cfRule type="expression" dxfId="6499" priority="5842">
      <formula>$U186 = "しない"</formula>
    </cfRule>
  </conditionalFormatting>
  <conditionalFormatting sqref="V186">
    <cfRule type="expression" dxfId="6498" priority="5843">
      <formula>$U186 = "しない"</formula>
    </cfRule>
  </conditionalFormatting>
  <conditionalFormatting sqref="W186">
    <cfRule type="expression" dxfId="6497" priority="5844">
      <formula>$U186 = "しない"</formula>
    </cfRule>
  </conditionalFormatting>
  <conditionalFormatting sqref="X186">
    <cfRule type="expression" dxfId="6496" priority="5845">
      <formula>$U186 = "しない"</formula>
    </cfRule>
  </conditionalFormatting>
  <conditionalFormatting sqref="U187">
    <cfRule type="expression" dxfId="6495" priority="5846">
      <formula>$U187 = "しない"</formula>
    </cfRule>
  </conditionalFormatting>
  <conditionalFormatting sqref="V187">
    <cfRule type="expression" dxfId="6494" priority="5847">
      <formula>$U187 = "しない"</formula>
    </cfRule>
  </conditionalFormatting>
  <conditionalFormatting sqref="W187">
    <cfRule type="expression" dxfId="6493" priority="5848">
      <formula>$U187 = "しない"</formula>
    </cfRule>
  </conditionalFormatting>
  <conditionalFormatting sqref="X187">
    <cfRule type="expression" dxfId="6492" priority="5849">
      <formula>$U187 = "しない"</formula>
    </cfRule>
  </conditionalFormatting>
  <conditionalFormatting sqref="U188">
    <cfRule type="expression" dxfId="6491" priority="5850">
      <formula>$U188 = "しない"</formula>
    </cfRule>
  </conditionalFormatting>
  <conditionalFormatting sqref="V188">
    <cfRule type="expression" dxfId="6490" priority="5851">
      <formula>$U188 = "しない"</formula>
    </cfRule>
  </conditionalFormatting>
  <conditionalFormatting sqref="W188">
    <cfRule type="expression" dxfId="6489" priority="5852">
      <formula>$U188 = "しない"</formula>
    </cfRule>
  </conditionalFormatting>
  <conditionalFormatting sqref="X188">
    <cfRule type="expression" dxfId="6488" priority="5853">
      <formula>$U188 = "しない"</formula>
    </cfRule>
  </conditionalFormatting>
  <conditionalFormatting sqref="U189">
    <cfRule type="expression" dxfId="6487" priority="5854">
      <formula>$U189 = "しない"</formula>
    </cfRule>
  </conditionalFormatting>
  <conditionalFormatting sqref="V189">
    <cfRule type="expression" dxfId="6486" priority="5855">
      <formula>$U189 = "しない"</formula>
    </cfRule>
  </conditionalFormatting>
  <conditionalFormatting sqref="W189">
    <cfRule type="expression" dxfId="6485" priority="5856">
      <formula>$U189 = "しない"</formula>
    </cfRule>
  </conditionalFormatting>
  <conditionalFormatting sqref="X189">
    <cfRule type="expression" dxfId="6484" priority="5857">
      <formula>$U189 = "しない"</formula>
    </cfRule>
  </conditionalFormatting>
  <conditionalFormatting sqref="U190">
    <cfRule type="expression" dxfId="6483" priority="5858">
      <formula>$U190 = "しない"</formula>
    </cfRule>
  </conditionalFormatting>
  <conditionalFormatting sqref="V190">
    <cfRule type="expression" dxfId="6482" priority="5859">
      <formula>$U190 = "しない"</formula>
    </cfRule>
  </conditionalFormatting>
  <conditionalFormatting sqref="W190">
    <cfRule type="expression" dxfId="6481" priority="5860">
      <formula>$U190 = "しない"</formula>
    </cfRule>
  </conditionalFormatting>
  <conditionalFormatting sqref="X190">
    <cfRule type="expression" dxfId="6480" priority="5861">
      <formula>$U190 = "しない"</formula>
    </cfRule>
  </conditionalFormatting>
  <conditionalFormatting sqref="U191">
    <cfRule type="expression" dxfId="6479" priority="5862">
      <formula>$U191 = "しない"</formula>
    </cfRule>
  </conditionalFormatting>
  <conditionalFormatting sqref="V191">
    <cfRule type="expression" dxfId="6478" priority="5863">
      <formula>$U191 = "しない"</formula>
    </cfRule>
  </conditionalFormatting>
  <conditionalFormatting sqref="W191">
    <cfRule type="expression" dxfId="6477" priority="5864">
      <formula>$U191 = "しない"</formula>
    </cfRule>
  </conditionalFormatting>
  <conditionalFormatting sqref="X191">
    <cfRule type="expression" dxfId="6476" priority="5865">
      <formula>$U191 = "しない"</formula>
    </cfRule>
  </conditionalFormatting>
  <conditionalFormatting sqref="U192">
    <cfRule type="expression" dxfId="6475" priority="5866">
      <formula>$U192 = "しない"</formula>
    </cfRule>
  </conditionalFormatting>
  <conditionalFormatting sqref="V192">
    <cfRule type="expression" dxfId="6474" priority="5867">
      <formula>$U192 = "しない"</formula>
    </cfRule>
  </conditionalFormatting>
  <conditionalFormatting sqref="W192">
    <cfRule type="expression" dxfId="6473" priority="5868">
      <formula>$U192 = "しない"</formula>
    </cfRule>
  </conditionalFormatting>
  <conditionalFormatting sqref="X192">
    <cfRule type="expression" dxfId="6472" priority="5869">
      <formula>$U192 = "しない"</formula>
    </cfRule>
  </conditionalFormatting>
  <conditionalFormatting sqref="U193">
    <cfRule type="expression" dxfId="6471" priority="5870">
      <formula>$U193 = "しない"</formula>
    </cfRule>
  </conditionalFormatting>
  <conditionalFormatting sqref="V193">
    <cfRule type="expression" dxfId="6470" priority="5871">
      <formula>$U193 = "しない"</formula>
    </cfRule>
  </conditionalFormatting>
  <conditionalFormatting sqref="W193">
    <cfRule type="expression" dxfId="6469" priority="5872">
      <formula>$U193 = "しない"</formula>
    </cfRule>
  </conditionalFormatting>
  <conditionalFormatting sqref="X193">
    <cfRule type="expression" dxfId="6468" priority="5873">
      <formula>$U193 = "しない"</formula>
    </cfRule>
  </conditionalFormatting>
  <conditionalFormatting sqref="U194">
    <cfRule type="expression" dxfId="6467" priority="5874">
      <formula>$U194 = "しない"</formula>
    </cfRule>
  </conditionalFormatting>
  <conditionalFormatting sqref="V194">
    <cfRule type="expression" dxfId="6466" priority="5875">
      <formula>$U194 = "しない"</formula>
    </cfRule>
  </conditionalFormatting>
  <conditionalFormatting sqref="W194">
    <cfRule type="expression" dxfId="6465" priority="5876">
      <formula>$U194 = "しない"</formula>
    </cfRule>
  </conditionalFormatting>
  <conditionalFormatting sqref="X194">
    <cfRule type="expression" dxfId="6464" priority="5877">
      <formula>$U194 = "しない"</formula>
    </cfRule>
  </conditionalFormatting>
  <conditionalFormatting sqref="U195">
    <cfRule type="expression" dxfId="6463" priority="5878">
      <formula>$U195 = "しない"</formula>
    </cfRule>
  </conditionalFormatting>
  <conditionalFormatting sqref="V195">
    <cfRule type="expression" dxfId="6462" priority="5879">
      <formula>$U195 = "しない"</formula>
    </cfRule>
  </conditionalFormatting>
  <conditionalFormatting sqref="W195">
    <cfRule type="expression" dxfId="6461" priority="5880">
      <formula>$U195 = "しない"</formula>
    </cfRule>
  </conditionalFormatting>
  <conditionalFormatting sqref="X195">
    <cfRule type="expression" dxfId="6460" priority="5881">
      <formula>$U195 = "しない"</formula>
    </cfRule>
  </conditionalFormatting>
  <conditionalFormatting sqref="U196">
    <cfRule type="expression" dxfId="6459" priority="5882">
      <formula>$U196 = "しない"</formula>
    </cfRule>
  </conditionalFormatting>
  <conditionalFormatting sqref="V196">
    <cfRule type="expression" dxfId="6458" priority="5883">
      <formula>$U196 = "しない"</formula>
    </cfRule>
  </conditionalFormatting>
  <conditionalFormatting sqref="W196">
    <cfRule type="expression" dxfId="6457" priority="5884">
      <formula>$U196 = "しない"</formula>
    </cfRule>
  </conditionalFormatting>
  <conditionalFormatting sqref="X196">
    <cfRule type="expression" dxfId="6456" priority="5885">
      <formula>$U196 = "しない"</formula>
    </cfRule>
  </conditionalFormatting>
  <conditionalFormatting sqref="U197">
    <cfRule type="expression" dxfId="6455" priority="5886">
      <formula>$U197 = "しない"</formula>
    </cfRule>
  </conditionalFormatting>
  <conditionalFormatting sqref="V197">
    <cfRule type="expression" dxfId="6454" priority="5887">
      <formula>$U197 = "しない"</formula>
    </cfRule>
  </conditionalFormatting>
  <conditionalFormatting sqref="W197">
    <cfRule type="expression" dxfId="6453" priority="5888">
      <formula>$U197 = "しない"</formula>
    </cfRule>
  </conditionalFormatting>
  <conditionalFormatting sqref="X197">
    <cfRule type="expression" dxfId="6452" priority="5889">
      <formula>$U197 = "しない"</formula>
    </cfRule>
  </conditionalFormatting>
  <conditionalFormatting sqref="U198">
    <cfRule type="expression" dxfId="6451" priority="5890">
      <formula>$U198 = "しない"</formula>
    </cfRule>
  </conditionalFormatting>
  <conditionalFormatting sqref="V198">
    <cfRule type="expression" dxfId="6450" priority="5891">
      <formula>$U198 = "しない"</formula>
    </cfRule>
  </conditionalFormatting>
  <conditionalFormatting sqref="W198">
    <cfRule type="expression" dxfId="6449" priority="5892">
      <formula>$U198 = "しない"</formula>
    </cfRule>
  </conditionalFormatting>
  <conditionalFormatting sqref="X198">
    <cfRule type="expression" dxfId="6448" priority="5893">
      <formula>$U198 = "しない"</formula>
    </cfRule>
  </conditionalFormatting>
  <conditionalFormatting sqref="U199">
    <cfRule type="expression" dxfId="6447" priority="5894">
      <formula>$U199 = "しない"</formula>
    </cfRule>
  </conditionalFormatting>
  <conditionalFormatting sqref="V199">
    <cfRule type="expression" dxfId="6446" priority="5895">
      <formula>$U199 = "しない"</formula>
    </cfRule>
  </conditionalFormatting>
  <conditionalFormatting sqref="W199">
    <cfRule type="expression" dxfId="6445" priority="5896">
      <formula>$U199 = "しない"</formula>
    </cfRule>
  </conditionalFormatting>
  <conditionalFormatting sqref="X199">
    <cfRule type="expression" dxfId="6444" priority="5897">
      <formula>$U199 = "しない"</formula>
    </cfRule>
  </conditionalFormatting>
  <conditionalFormatting sqref="U200">
    <cfRule type="expression" dxfId="6443" priority="5898">
      <formula>$U200 = "しない"</formula>
    </cfRule>
  </conditionalFormatting>
  <conditionalFormatting sqref="V200">
    <cfRule type="expression" dxfId="6442" priority="5899">
      <formula>$U200 = "しない"</formula>
    </cfRule>
  </conditionalFormatting>
  <conditionalFormatting sqref="W200">
    <cfRule type="expression" dxfId="6441" priority="5900">
      <formula>$U200 = "しない"</formula>
    </cfRule>
  </conditionalFormatting>
  <conditionalFormatting sqref="X200">
    <cfRule type="expression" dxfId="6440" priority="5901">
      <formula>$U200 = "しない"</formula>
    </cfRule>
  </conditionalFormatting>
  <conditionalFormatting sqref="U201">
    <cfRule type="expression" dxfId="6439" priority="5902">
      <formula>$U201 = "しない"</formula>
    </cfRule>
  </conditionalFormatting>
  <conditionalFormatting sqref="V201">
    <cfRule type="expression" dxfId="6438" priority="5903">
      <formula>$U201 = "しない"</formula>
    </cfRule>
  </conditionalFormatting>
  <conditionalFormatting sqref="W201">
    <cfRule type="expression" dxfId="6437" priority="5904">
      <formula>$U201 = "しない"</formula>
    </cfRule>
  </conditionalFormatting>
  <conditionalFormatting sqref="X201">
    <cfRule type="expression" dxfId="6436" priority="5905">
      <formula>$U201 = "しない"</formula>
    </cfRule>
  </conditionalFormatting>
  <conditionalFormatting sqref="U202">
    <cfRule type="expression" dxfId="6435" priority="5906">
      <formula>$U202 = "しない"</formula>
    </cfRule>
  </conditionalFormatting>
  <conditionalFormatting sqref="V202">
    <cfRule type="expression" dxfId="6434" priority="5907">
      <formula>$U202 = "しない"</formula>
    </cfRule>
  </conditionalFormatting>
  <conditionalFormatting sqref="W202">
    <cfRule type="expression" dxfId="6433" priority="5908">
      <formula>$U202 = "しない"</formula>
    </cfRule>
  </conditionalFormatting>
  <conditionalFormatting sqref="X202">
    <cfRule type="expression" dxfId="6432" priority="5909">
      <formula>$U202 = "しない"</formula>
    </cfRule>
  </conditionalFormatting>
  <conditionalFormatting sqref="U203">
    <cfRule type="expression" dxfId="6431" priority="5910">
      <formula>$U203 = "しない"</formula>
    </cfRule>
  </conditionalFormatting>
  <conditionalFormatting sqref="V203">
    <cfRule type="expression" dxfId="6430" priority="5911">
      <formula>$U203 = "しない"</formula>
    </cfRule>
  </conditionalFormatting>
  <conditionalFormatting sqref="W203">
    <cfRule type="expression" dxfId="6429" priority="5912">
      <formula>$U203 = "しない"</formula>
    </cfRule>
  </conditionalFormatting>
  <conditionalFormatting sqref="X203">
    <cfRule type="expression" dxfId="6428" priority="5913">
      <formula>$U203 = "しない"</formula>
    </cfRule>
  </conditionalFormatting>
  <conditionalFormatting sqref="U204">
    <cfRule type="expression" dxfId="6427" priority="5914">
      <formula>$U204 = "しない"</formula>
    </cfRule>
  </conditionalFormatting>
  <conditionalFormatting sqref="V204">
    <cfRule type="expression" dxfId="6426" priority="5915">
      <formula>$U204 = "しない"</formula>
    </cfRule>
  </conditionalFormatting>
  <conditionalFormatting sqref="W204">
    <cfRule type="expression" dxfId="6425" priority="5916">
      <formula>$U204 = "しない"</formula>
    </cfRule>
  </conditionalFormatting>
  <conditionalFormatting sqref="X204">
    <cfRule type="expression" dxfId="6424" priority="5917">
      <formula>$U204 = "しない"</formula>
    </cfRule>
  </conditionalFormatting>
  <conditionalFormatting sqref="U205">
    <cfRule type="expression" dxfId="6423" priority="5918">
      <formula>$U205 = "しない"</formula>
    </cfRule>
  </conditionalFormatting>
  <conditionalFormatting sqref="V205">
    <cfRule type="expression" dxfId="6422" priority="5919">
      <formula>$U205 = "しない"</formula>
    </cfRule>
  </conditionalFormatting>
  <conditionalFormatting sqref="W205">
    <cfRule type="expression" dxfId="6421" priority="5920">
      <formula>$U205 = "しない"</formula>
    </cfRule>
  </conditionalFormatting>
  <conditionalFormatting sqref="X205">
    <cfRule type="expression" dxfId="6420" priority="5921">
      <formula>$U205 = "しない"</formula>
    </cfRule>
  </conditionalFormatting>
  <conditionalFormatting sqref="U206">
    <cfRule type="expression" dxfId="6419" priority="5922">
      <formula>$U206 = "しない"</formula>
    </cfRule>
  </conditionalFormatting>
  <conditionalFormatting sqref="V206">
    <cfRule type="expression" dxfId="6418" priority="5923">
      <formula>$U206 = "しない"</formula>
    </cfRule>
  </conditionalFormatting>
  <conditionalFormatting sqref="W206">
    <cfRule type="expression" dxfId="6417" priority="5924">
      <formula>$U206 = "しない"</formula>
    </cfRule>
  </conditionalFormatting>
  <conditionalFormatting sqref="X206">
    <cfRule type="expression" dxfId="6416" priority="5925">
      <formula>$U206 = "しない"</formula>
    </cfRule>
  </conditionalFormatting>
  <conditionalFormatting sqref="U207">
    <cfRule type="expression" dxfId="6415" priority="5926">
      <formula>$U207 = "しない"</formula>
    </cfRule>
  </conditionalFormatting>
  <conditionalFormatting sqref="V207">
    <cfRule type="expression" dxfId="6414" priority="5927">
      <formula>$U207 = "しない"</formula>
    </cfRule>
  </conditionalFormatting>
  <conditionalFormatting sqref="W207">
    <cfRule type="expression" dxfId="6413" priority="5928">
      <formula>$U207 = "しない"</formula>
    </cfRule>
  </conditionalFormatting>
  <conditionalFormatting sqref="X207">
    <cfRule type="expression" dxfId="6412" priority="5929">
      <formula>$U207 = "しない"</formula>
    </cfRule>
  </conditionalFormatting>
  <conditionalFormatting sqref="U208">
    <cfRule type="expression" dxfId="6411" priority="5930">
      <formula>$U208 = "しない"</formula>
    </cfRule>
  </conditionalFormatting>
  <conditionalFormatting sqref="V208">
    <cfRule type="expression" dxfId="6410" priority="5931">
      <formula>$U208 = "しない"</formula>
    </cfRule>
  </conditionalFormatting>
  <conditionalFormatting sqref="W208">
    <cfRule type="expression" dxfId="6409" priority="5932">
      <formula>$U208 = "しない"</formula>
    </cfRule>
  </conditionalFormatting>
  <conditionalFormatting sqref="X208">
    <cfRule type="expression" dxfId="6408" priority="5933">
      <formula>$U208 = "しない"</formula>
    </cfRule>
  </conditionalFormatting>
  <conditionalFormatting sqref="U209">
    <cfRule type="expression" dxfId="6407" priority="5934">
      <formula>$U209 = "しない"</formula>
    </cfRule>
  </conditionalFormatting>
  <conditionalFormatting sqref="V209">
    <cfRule type="expression" dxfId="6406" priority="5935">
      <formula>$U209 = "しない"</formula>
    </cfRule>
  </conditionalFormatting>
  <conditionalFormatting sqref="W209">
    <cfRule type="expression" dxfId="6405" priority="5936">
      <formula>$U209 = "しない"</formula>
    </cfRule>
  </conditionalFormatting>
  <conditionalFormatting sqref="X209">
    <cfRule type="expression" dxfId="6404" priority="5937">
      <formula>$U209 = "しない"</formula>
    </cfRule>
  </conditionalFormatting>
  <conditionalFormatting sqref="U210">
    <cfRule type="expression" dxfId="6403" priority="5938">
      <formula>$U210 = "しない"</formula>
    </cfRule>
  </conditionalFormatting>
  <conditionalFormatting sqref="V210">
    <cfRule type="expression" dxfId="6402" priority="5939">
      <formula>$U210 = "しない"</formula>
    </cfRule>
  </conditionalFormatting>
  <conditionalFormatting sqref="W210">
    <cfRule type="expression" dxfId="6401" priority="5940">
      <formula>$U210 = "しない"</formula>
    </cfRule>
  </conditionalFormatting>
  <conditionalFormatting sqref="X210">
    <cfRule type="expression" dxfId="6400" priority="5941">
      <formula>$U210 = "しない"</formula>
    </cfRule>
  </conditionalFormatting>
  <conditionalFormatting sqref="U211">
    <cfRule type="expression" dxfId="6399" priority="5942">
      <formula>$U211 = "しない"</formula>
    </cfRule>
  </conditionalFormatting>
  <conditionalFormatting sqref="V211">
    <cfRule type="expression" dxfId="6398" priority="5943">
      <formula>$U211 = "しない"</formula>
    </cfRule>
  </conditionalFormatting>
  <conditionalFormatting sqref="W211">
    <cfRule type="expression" dxfId="6397" priority="5944">
      <formula>$U211 = "しない"</formula>
    </cfRule>
  </conditionalFormatting>
  <conditionalFormatting sqref="X211">
    <cfRule type="expression" dxfId="6396" priority="5945">
      <formula>$U211 = "しない"</formula>
    </cfRule>
  </conditionalFormatting>
  <conditionalFormatting sqref="U212">
    <cfRule type="expression" dxfId="6395" priority="5946">
      <formula>$U212 = "しない"</formula>
    </cfRule>
  </conditionalFormatting>
  <conditionalFormatting sqref="V212">
    <cfRule type="expression" dxfId="6394" priority="5947">
      <formula>$U212 = "しない"</formula>
    </cfRule>
  </conditionalFormatting>
  <conditionalFormatting sqref="W212">
    <cfRule type="expression" dxfId="6393" priority="5948">
      <formula>$U212 = "しない"</formula>
    </cfRule>
  </conditionalFormatting>
  <conditionalFormatting sqref="X212">
    <cfRule type="expression" dxfId="6392" priority="5949">
      <formula>$U212 = "しない"</formula>
    </cfRule>
  </conditionalFormatting>
  <conditionalFormatting sqref="U213">
    <cfRule type="expression" dxfId="6391" priority="5950">
      <formula>$U213 = "しない"</formula>
    </cfRule>
  </conditionalFormatting>
  <conditionalFormatting sqref="V213">
    <cfRule type="expression" dxfId="6390" priority="5951">
      <formula>$U213 = "しない"</formula>
    </cfRule>
  </conditionalFormatting>
  <conditionalFormatting sqref="W213">
    <cfRule type="expression" dxfId="6389" priority="5952">
      <formula>$U213 = "しない"</formula>
    </cfRule>
  </conditionalFormatting>
  <conditionalFormatting sqref="X213">
    <cfRule type="expression" dxfId="6388" priority="5953">
      <formula>$U213 = "しない"</formula>
    </cfRule>
  </conditionalFormatting>
  <conditionalFormatting sqref="U214">
    <cfRule type="expression" dxfId="6387" priority="5954">
      <formula>$U214 = "しない"</formula>
    </cfRule>
  </conditionalFormatting>
  <conditionalFormatting sqref="V214">
    <cfRule type="expression" dxfId="6386" priority="5955">
      <formula>$U214 = "しない"</formula>
    </cfRule>
  </conditionalFormatting>
  <conditionalFormatting sqref="W214">
    <cfRule type="expression" dxfId="6385" priority="5956">
      <formula>$U214 = "しない"</formula>
    </cfRule>
  </conditionalFormatting>
  <conditionalFormatting sqref="X214">
    <cfRule type="expression" dxfId="6384" priority="5957">
      <formula>$U214 = "しない"</formula>
    </cfRule>
  </conditionalFormatting>
  <conditionalFormatting sqref="U215">
    <cfRule type="expression" dxfId="6383" priority="5958">
      <formula>$U215 = "しない"</formula>
    </cfRule>
  </conditionalFormatting>
  <conditionalFormatting sqref="V215">
    <cfRule type="expression" dxfId="6382" priority="5959">
      <formula>$U215 = "しない"</formula>
    </cfRule>
  </conditionalFormatting>
  <conditionalFormatting sqref="W215">
    <cfRule type="expression" dxfId="6381" priority="5960">
      <formula>$U215 = "しない"</formula>
    </cfRule>
  </conditionalFormatting>
  <conditionalFormatting sqref="X215">
    <cfRule type="expression" dxfId="6380" priority="5961">
      <formula>$U215 = "しない"</formula>
    </cfRule>
  </conditionalFormatting>
  <conditionalFormatting sqref="U216">
    <cfRule type="expression" dxfId="6379" priority="5962">
      <formula>$U216 = "しない"</formula>
    </cfRule>
  </conditionalFormatting>
  <conditionalFormatting sqref="V216">
    <cfRule type="expression" dxfId="6378" priority="5963">
      <formula>$U216 = "しない"</formula>
    </cfRule>
  </conditionalFormatting>
  <conditionalFormatting sqref="W216">
    <cfRule type="expression" dxfId="6377" priority="5964">
      <formula>$U216 = "しない"</formula>
    </cfRule>
  </conditionalFormatting>
  <conditionalFormatting sqref="X216">
    <cfRule type="expression" dxfId="6376" priority="5965">
      <formula>$U216 = "しない"</formula>
    </cfRule>
  </conditionalFormatting>
  <conditionalFormatting sqref="U217">
    <cfRule type="expression" dxfId="6375" priority="5966">
      <formula>$U217 = "しない"</formula>
    </cfRule>
  </conditionalFormatting>
  <conditionalFormatting sqref="V217">
    <cfRule type="expression" dxfId="6374" priority="5967">
      <formula>$U217 = "しない"</formula>
    </cfRule>
  </conditionalFormatting>
  <conditionalFormatting sqref="W217">
    <cfRule type="expression" dxfId="6373" priority="5968">
      <formula>$U217 = "しない"</formula>
    </cfRule>
  </conditionalFormatting>
  <conditionalFormatting sqref="X217">
    <cfRule type="expression" dxfId="6372" priority="5969">
      <formula>$U217 = "しない"</formula>
    </cfRule>
  </conditionalFormatting>
  <conditionalFormatting sqref="U218">
    <cfRule type="expression" dxfId="6371" priority="5970">
      <formula>$U218 = "しない"</formula>
    </cfRule>
  </conditionalFormatting>
  <conditionalFormatting sqref="V218">
    <cfRule type="expression" dxfId="6370" priority="5971">
      <formula>$U218 = "しない"</formula>
    </cfRule>
  </conditionalFormatting>
  <conditionalFormatting sqref="W218">
    <cfRule type="expression" dxfId="6369" priority="5972">
      <formula>$U218 = "しない"</formula>
    </cfRule>
  </conditionalFormatting>
  <conditionalFormatting sqref="X218">
    <cfRule type="expression" dxfId="6368" priority="5973">
      <formula>$U218 = "しない"</formula>
    </cfRule>
  </conditionalFormatting>
  <conditionalFormatting sqref="U219">
    <cfRule type="expression" dxfId="6367" priority="5974">
      <formula>$U219 = "しない"</formula>
    </cfRule>
  </conditionalFormatting>
  <conditionalFormatting sqref="V219">
    <cfRule type="expression" dxfId="6366" priority="5975">
      <formula>$U219 = "しない"</formula>
    </cfRule>
  </conditionalFormatting>
  <conditionalFormatting sqref="W219">
    <cfRule type="expression" dxfId="6365" priority="5976">
      <formula>$U219 = "しない"</formula>
    </cfRule>
  </conditionalFormatting>
  <conditionalFormatting sqref="X219">
    <cfRule type="expression" dxfId="6364" priority="5977">
      <formula>$U219 = "しない"</formula>
    </cfRule>
  </conditionalFormatting>
  <conditionalFormatting sqref="U220">
    <cfRule type="expression" dxfId="6363" priority="5978">
      <formula>$U220 = "しない"</formula>
    </cfRule>
  </conditionalFormatting>
  <conditionalFormatting sqref="V220">
    <cfRule type="expression" dxfId="6362" priority="5979">
      <formula>$U220 = "しない"</formula>
    </cfRule>
  </conditionalFormatting>
  <conditionalFormatting sqref="W220">
    <cfRule type="expression" dxfId="6361" priority="5980">
      <formula>$U220 = "しない"</formula>
    </cfRule>
  </conditionalFormatting>
  <conditionalFormatting sqref="X220">
    <cfRule type="expression" dxfId="6360" priority="5981">
      <formula>$U220 = "しない"</formula>
    </cfRule>
  </conditionalFormatting>
  <conditionalFormatting sqref="U221">
    <cfRule type="expression" dxfId="6359" priority="5982">
      <formula>$U221 = "しない"</formula>
    </cfRule>
  </conditionalFormatting>
  <conditionalFormatting sqref="V221">
    <cfRule type="expression" dxfId="6358" priority="5983">
      <formula>$U221 = "しない"</formula>
    </cfRule>
  </conditionalFormatting>
  <conditionalFormatting sqref="W221">
    <cfRule type="expression" dxfId="6357" priority="5984">
      <formula>$U221 = "しない"</formula>
    </cfRule>
  </conditionalFormatting>
  <conditionalFormatting sqref="X221">
    <cfRule type="expression" dxfId="6356" priority="5985">
      <formula>$U221 = "しない"</formula>
    </cfRule>
  </conditionalFormatting>
  <conditionalFormatting sqref="U222">
    <cfRule type="expression" dxfId="6355" priority="5986">
      <formula>$U222 = "しない"</formula>
    </cfRule>
  </conditionalFormatting>
  <conditionalFormatting sqref="V222">
    <cfRule type="expression" dxfId="6354" priority="5987">
      <formula>$U222 = "しない"</formula>
    </cfRule>
  </conditionalFormatting>
  <conditionalFormatting sqref="W222">
    <cfRule type="expression" dxfId="6353" priority="5988">
      <formula>$U222 = "しない"</formula>
    </cfRule>
  </conditionalFormatting>
  <conditionalFormatting sqref="X222">
    <cfRule type="expression" dxfId="6352" priority="5989">
      <formula>$U222 = "しない"</formula>
    </cfRule>
  </conditionalFormatting>
  <conditionalFormatting sqref="U223">
    <cfRule type="expression" dxfId="6351" priority="5990">
      <formula>$U223 = "しない"</formula>
    </cfRule>
  </conditionalFormatting>
  <conditionalFormatting sqref="V223">
    <cfRule type="expression" dxfId="6350" priority="5991">
      <formula>$U223 = "しない"</formula>
    </cfRule>
  </conditionalFormatting>
  <conditionalFormatting sqref="W223">
    <cfRule type="expression" dxfId="6349" priority="5992">
      <formula>$U223 = "しない"</formula>
    </cfRule>
  </conditionalFormatting>
  <conditionalFormatting sqref="X223">
    <cfRule type="expression" dxfId="6348" priority="5993">
      <formula>$U223 = "しない"</formula>
    </cfRule>
  </conditionalFormatting>
  <conditionalFormatting sqref="U224">
    <cfRule type="expression" dxfId="6347" priority="5994">
      <formula>$U224 = "しない"</formula>
    </cfRule>
  </conditionalFormatting>
  <conditionalFormatting sqref="V224">
    <cfRule type="expression" dxfId="6346" priority="5995">
      <formula>$U224 = "しない"</formula>
    </cfRule>
  </conditionalFormatting>
  <conditionalFormatting sqref="W224">
    <cfRule type="expression" dxfId="6345" priority="5996">
      <formula>$U224 = "しない"</formula>
    </cfRule>
  </conditionalFormatting>
  <conditionalFormatting sqref="X224">
    <cfRule type="expression" dxfId="6344" priority="5997">
      <formula>$U224 = "しない"</formula>
    </cfRule>
  </conditionalFormatting>
  <conditionalFormatting sqref="U225">
    <cfRule type="expression" dxfId="6343" priority="5998">
      <formula>$U225 = "しない"</formula>
    </cfRule>
  </conditionalFormatting>
  <conditionalFormatting sqref="V225">
    <cfRule type="expression" dxfId="6342" priority="5999">
      <formula>$U225 = "しない"</formula>
    </cfRule>
  </conditionalFormatting>
  <conditionalFormatting sqref="W225">
    <cfRule type="expression" dxfId="6341" priority="6000">
      <formula>$U225 = "しない"</formula>
    </cfRule>
  </conditionalFormatting>
  <conditionalFormatting sqref="X225">
    <cfRule type="expression" dxfId="6340" priority="6001">
      <formula>$U225 = "しない"</formula>
    </cfRule>
  </conditionalFormatting>
  <conditionalFormatting sqref="U226">
    <cfRule type="expression" dxfId="6339" priority="6002">
      <formula>$U226 = "しない"</formula>
    </cfRule>
  </conditionalFormatting>
  <conditionalFormatting sqref="V226">
    <cfRule type="expression" dxfId="6338" priority="6003">
      <formula>$U226 = "しない"</formula>
    </cfRule>
  </conditionalFormatting>
  <conditionalFormatting sqref="W226">
    <cfRule type="expression" dxfId="6337" priority="6004">
      <formula>$U226 = "しない"</formula>
    </cfRule>
  </conditionalFormatting>
  <conditionalFormatting sqref="X226">
    <cfRule type="expression" dxfId="6336" priority="6005">
      <formula>$U226 = "しない"</formula>
    </cfRule>
  </conditionalFormatting>
  <conditionalFormatting sqref="U227">
    <cfRule type="expression" dxfId="6335" priority="6006">
      <formula>$U227 = "しない"</formula>
    </cfRule>
  </conditionalFormatting>
  <conditionalFormatting sqref="V227">
    <cfRule type="expression" dxfId="6334" priority="6007">
      <formula>$U227 = "しない"</formula>
    </cfRule>
  </conditionalFormatting>
  <conditionalFormatting sqref="W227">
    <cfRule type="expression" dxfId="6333" priority="6008">
      <formula>$U227 = "しない"</formula>
    </cfRule>
  </conditionalFormatting>
  <conditionalFormatting sqref="X227">
    <cfRule type="expression" dxfId="6332" priority="6009">
      <formula>$U227 = "しない"</formula>
    </cfRule>
  </conditionalFormatting>
  <conditionalFormatting sqref="U228">
    <cfRule type="expression" dxfId="6331" priority="6010">
      <formula>$U228 = "しない"</formula>
    </cfRule>
  </conditionalFormatting>
  <conditionalFormatting sqref="V228">
    <cfRule type="expression" dxfId="6330" priority="6011">
      <formula>$U228 = "しない"</formula>
    </cfRule>
  </conditionalFormatting>
  <conditionalFormatting sqref="W228">
    <cfRule type="expression" dxfId="6329" priority="6012">
      <formula>$U228 = "しない"</formula>
    </cfRule>
  </conditionalFormatting>
  <conditionalFormatting sqref="X228">
    <cfRule type="expression" dxfId="6328" priority="6013">
      <formula>$U228 = "しない"</formula>
    </cfRule>
  </conditionalFormatting>
  <conditionalFormatting sqref="U229">
    <cfRule type="expression" dxfId="6327" priority="6014">
      <formula>$U229 = "しない"</formula>
    </cfRule>
  </conditionalFormatting>
  <conditionalFormatting sqref="V229">
    <cfRule type="expression" dxfId="6326" priority="6015">
      <formula>$U229 = "しない"</formula>
    </cfRule>
  </conditionalFormatting>
  <conditionalFormatting sqref="W229">
    <cfRule type="expression" dxfId="6325" priority="6016">
      <formula>$U229 = "しない"</formula>
    </cfRule>
  </conditionalFormatting>
  <conditionalFormatting sqref="X229">
    <cfRule type="expression" dxfId="6324" priority="6017">
      <formula>$U229 = "しない"</formula>
    </cfRule>
  </conditionalFormatting>
  <conditionalFormatting sqref="U230">
    <cfRule type="expression" dxfId="6323" priority="6018">
      <formula>$U230 = "しない"</formula>
    </cfRule>
  </conditionalFormatting>
  <conditionalFormatting sqref="V230">
    <cfRule type="expression" dxfId="6322" priority="6019">
      <formula>$U230 = "しない"</formula>
    </cfRule>
  </conditionalFormatting>
  <conditionalFormatting sqref="W230">
    <cfRule type="expression" dxfId="6321" priority="6020">
      <formula>$U230 = "しない"</formula>
    </cfRule>
  </conditionalFormatting>
  <conditionalFormatting sqref="X230">
    <cfRule type="expression" dxfId="6320" priority="6021">
      <formula>$U230 = "しない"</formula>
    </cfRule>
  </conditionalFormatting>
  <conditionalFormatting sqref="U231">
    <cfRule type="expression" dxfId="6319" priority="6022">
      <formula>$U231 = "しない"</formula>
    </cfRule>
  </conditionalFormatting>
  <conditionalFormatting sqref="V231">
    <cfRule type="expression" dxfId="6318" priority="6023">
      <formula>$U231 = "しない"</formula>
    </cfRule>
  </conditionalFormatting>
  <conditionalFormatting sqref="W231">
    <cfRule type="expression" dxfId="6317" priority="6024">
      <formula>$U231 = "しない"</formula>
    </cfRule>
  </conditionalFormatting>
  <conditionalFormatting sqref="X231">
    <cfRule type="expression" dxfId="6316" priority="6025">
      <formula>$U231 = "しない"</formula>
    </cfRule>
  </conditionalFormatting>
  <conditionalFormatting sqref="U232">
    <cfRule type="expression" dxfId="6315" priority="6026">
      <formula>$U232 = "しない"</formula>
    </cfRule>
  </conditionalFormatting>
  <conditionalFormatting sqref="V232">
    <cfRule type="expression" dxfId="6314" priority="6027">
      <formula>$U232 = "しない"</formula>
    </cfRule>
  </conditionalFormatting>
  <conditionalFormatting sqref="W232">
    <cfRule type="expression" dxfId="6313" priority="6028">
      <formula>$U232 = "しない"</formula>
    </cfRule>
  </conditionalFormatting>
  <conditionalFormatting sqref="X232">
    <cfRule type="expression" dxfId="6312" priority="6029">
      <formula>$U232 = "しない"</formula>
    </cfRule>
  </conditionalFormatting>
  <conditionalFormatting sqref="U233">
    <cfRule type="expression" dxfId="6311" priority="6030">
      <formula>$U233 = "しない"</formula>
    </cfRule>
  </conditionalFormatting>
  <conditionalFormatting sqref="V233">
    <cfRule type="expression" dxfId="6310" priority="6031">
      <formula>$U233 = "しない"</formula>
    </cfRule>
  </conditionalFormatting>
  <conditionalFormatting sqref="W233">
    <cfRule type="expression" dxfId="6309" priority="6032">
      <formula>$U233 = "しない"</formula>
    </cfRule>
  </conditionalFormatting>
  <conditionalFormatting sqref="X233">
    <cfRule type="expression" dxfId="6308" priority="6033">
      <formula>$U233 = "しない"</formula>
    </cfRule>
  </conditionalFormatting>
  <conditionalFormatting sqref="U234">
    <cfRule type="expression" dxfId="6307" priority="6034">
      <formula>$U234 = "しない"</formula>
    </cfRule>
  </conditionalFormatting>
  <conditionalFormatting sqref="V234">
    <cfRule type="expression" dxfId="6306" priority="6035">
      <formula>$U234 = "しない"</formula>
    </cfRule>
  </conditionalFormatting>
  <conditionalFormatting sqref="W234">
    <cfRule type="expression" dxfId="6305" priority="6036">
      <formula>$U234 = "しない"</formula>
    </cfRule>
  </conditionalFormatting>
  <conditionalFormatting sqref="X234">
    <cfRule type="expression" dxfId="6304" priority="6037">
      <formula>$U234 = "しない"</formula>
    </cfRule>
  </conditionalFormatting>
  <conditionalFormatting sqref="U235">
    <cfRule type="expression" dxfId="6303" priority="6038">
      <formula>$U235 = "しない"</formula>
    </cfRule>
  </conditionalFormatting>
  <conditionalFormatting sqref="V235">
    <cfRule type="expression" dxfId="6302" priority="6039">
      <formula>$U235 = "しない"</formula>
    </cfRule>
  </conditionalFormatting>
  <conditionalFormatting sqref="W235">
    <cfRule type="expression" dxfId="6301" priority="6040">
      <formula>$U235 = "しない"</formula>
    </cfRule>
  </conditionalFormatting>
  <conditionalFormatting sqref="X235">
    <cfRule type="expression" dxfId="6300" priority="6041">
      <formula>$U235 = "しない"</formula>
    </cfRule>
  </conditionalFormatting>
  <conditionalFormatting sqref="U236">
    <cfRule type="expression" dxfId="6299" priority="6042">
      <formula>$U236 = "しない"</formula>
    </cfRule>
  </conditionalFormatting>
  <conditionalFormatting sqref="V236">
    <cfRule type="expression" dxfId="6298" priority="6043">
      <formula>$U236 = "しない"</formula>
    </cfRule>
  </conditionalFormatting>
  <conditionalFormatting sqref="W236">
    <cfRule type="expression" dxfId="6297" priority="6044">
      <formula>$U236 = "しない"</formula>
    </cfRule>
  </conditionalFormatting>
  <conditionalFormatting sqref="X236">
    <cfRule type="expression" dxfId="6296" priority="6045">
      <formula>$U236 = "しない"</formula>
    </cfRule>
  </conditionalFormatting>
  <conditionalFormatting sqref="U237">
    <cfRule type="expression" dxfId="6295" priority="6046">
      <formula>$U237 = "しない"</formula>
    </cfRule>
  </conditionalFormatting>
  <conditionalFormatting sqref="V237">
    <cfRule type="expression" dxfId="6294" priority="6047">
      <formula>$U237 = "しない"</formula>
    </cfRule>
  </conditionalFormatting>
  <conditionalFormatting sqref="W237">
    <cfRule type="expression" dxfId="6293" priority="6048">
      <formula>$U237 = "しない"</formula>
    </cfRule>
  </conditionalFormatting>
  <conditionalFormatting sqref="X237">
    <cfRule type="expression" dxfId="6292" priority="6049">
      <formula>$U237 = "しない"</formula>
    </cfRule>
  </conditionalFormatting>
  <conditionalFormatting sqref="U238">
    <cfRule type="expression" dxfId="6291" priority="6050">
      <formula>$U238 = "しない"</formula>
    </cfRule>
  </conditionalFormatting>
  <conditionalFormatting sqref="V238">
    <cfRule type="expression" dxfId="6290" priority="6051">
      <formula>$U238 = "しない"</formula>
    </cfRule>
  </conditionalFormatting>
  <conditionalFormatting sqref="W238">
    <cfRule type="expression" dxfId="6289" priority="6052">
      <formula>$U238 = "しない"</formula>
    </cfRule>
  </conditionalFormatting>
  <conditionalFormatting sqref="X238">
    <cfRule type="expression" dxfId="6288" priority="6053">
      <formula>$U238 = "しない"</formula>
    </cfRule>
  </conditionalFormatting>
  <conditionalFormatting sqref="U239">
    <cfRule type="expression" dxfId="6287" priority="6054">
      <formula>$U239 = "しない"</formula>
    </cfRule>
  </conditionalFormatting>
  <conditionalFormatting sqref="V239">
    <cfRule type="expression" dxfId="6286" priority="6055">
      <formula>$U239 = "しない"</formula>
    </cfRule>
  </conditionalFormatting>
  <conditionalFormatting sqref="W239">
    <cfRule type="expression" dxfId="6285" priority="6056">
      <formula>$U239 = "しない"</formula>
    </cfRule>
  </conditionalFormatting>
  <conditionalFormatting sqref="X239">
    <cfRule type="expression" dxfId="6284" priority="6057">
      <formula>$U239 = "しない"</formula>
    </cfRule>
  </conditionalFormatting>
  <conditionalFormatting sqref="U240">
    <cfRule type="expression" dxfId="6283" priority="6058">
      <formula>$U240 = "しない"</formula>
    </cfRule>
  </conditionalFormatting>
  <conditionalFormatting sqref="V240">
    <cfRule type="expression" dxfId="6282" priority="6059">
      <formula>$U240 = "しない"</formula>
    </cfRule>
  </conditionalFormatting>
  <conditionalFormatting sqref="W240">
    <cfRule type="expression" dxfId="6281" priority="6060">
      <formula>$U240 = "しない"</formula>
    </cfRule>
  </conditionalFormatting>
  <conditionalFormatting sqref="X240">
    <cfRule type="expression" dxfId="6280" priority="6061">
      <formula>$U240 = "しない"</formula>
    </cfRule>
  </conditionalFormatting>
  <conditionalFormatting sqref="U241">
    <cfRule type="expression" dxfId="6279" priority="6062">
      <formula>$U241 = "しない"</formula>
    </cfRule>
  </conditionalFormatting>
  <conditionalFormatting sqref="V241">
    <cfRule type="expression" dxfId="6278" priority="6063">
      <formula>$U241 = "しない"</formula>
    </cfRule>
  </conditionalFormatting>
  <conditionalFormatting sqref="W241">
    <cfRule type="expression" dxfId="6277" priority="6064">
      <formula>$U241 = "しない"</formula>
    </cfRule>
  </conditionalFormatting>
  <conditionalFormatting sqref="X241">
    <cfRule type="expression" dxfId="6276" priority="6065">
      <formula>$U241 = "しない"</formula>
    </cfRule>
  </conditionalFormatting>
  <conditionalFormatting sqref="U242">
    <cfRule type="expression" dxfId="6275" priority="6066">
      <formula>$U242 = "しない"</formula>
    </cfRule>
  </conditionalFormatting>
  <conditionalFormatting sqref="V242">
    <cfRule type="expression" dxfId="6274" priority="6067">
      <formula>$U242 = "しない"</formula>
    </cfRule>
  </conditionalFormatting>
  <conditionalFormatting sqref="W242">
    <cfRule type="expression" dxfId="6273" priority="6068">
      <formula>$U242 = "しない"</formula>
    </cfRule>
  </conditionalFormatting>
  <conditionalFormatting sqref="X242">
    <cfRule type="expression" dxfId="6272" priority="6069">
      <formula>$U242 = "しない"</formula>
    </cfRule>
  </conditionalFormatting>
  <conditionalFormatting sqref="U243">
    <cfRule type="expression" dxfId="6271" priority="6070">
      <formula>$U243 = "しない"</formula>
    </cfRule>
  </conditionalFormatting>
  <conditionalFormatting sqref="V243">
    <cfRule type="expression" dxfId="6270" priority="6071">
      <formula>$U243 = "しない"</formula>
    </cfRule>
  </conditionalFormatting>
  <conditionalFormatting sqref="W243">
    <cfRule type="expression" dxfId="6269" priority="6072">
      <formula>$U243 = "しない"</formula>
    </cfRule>
  </conditionalFormatting>
  <conditionalFormatting sqref="X243">
    <cfRule type="expression" dxfId="6268" priority="6073">
      <formula>$U243 = "しない"</formula>
    </cfRule>
  </conditionalFormatting>
  <conditionalFormatting sqref="U244">
    <cfRule type="expression" dxfId="6267" priority="6074">
      <formula>$U244 = "しない"</formula>
    </cfRule>
  </conditionalFormatting>
  <conditionalFormatting sqref="V244">
    <cfRule type="expression" dxfId="6266" priority="6075">
      <formula>$U244 = "しない"</formula>
    </cfRule>
  </conditionalFormatting>
  <conditionalFormatting sqref="W244">
    <cfRule type="expression" dxfId="6265" priority="6076">
      <formula>$U244 = "しない"</formula>
    </cfRule>
  </conditionalFormatting>
  <conditionalFormatting sqref="X244">
    <cfRule type="expression" dxfId="6264" priority="6077">
      <formula>$U244 = "しない"</formula>
    </cfRule>
  </conditionalFormatting>
  <conditionalFormatting sqref="U245">
    <cfRule type="expression" dxfId="6263" priority="6078">
      <formula>$U245 = "しない"</formula>
    </cfRule>
  </conditionalFormatting>
  <conditionalFormatting sqref="V245">
    <cfRule type="expression" dxfId="6262" priority="6079">
      <formula>$U245 = "しない"</formula>
    </cfRule>
  </conditionalFormatting>
  <conditionalFormatting sqref="W245">
    <cfRule type="expression" dxfId="6261" priority="6080">
      <formula>$U245 = "しない"</formula>
    </cfRule>
  </conditionalFormatting>
  <conditionalFormatting sqref="X245">
    <cfRule type="expression" dxfId="6260" priority="6081">
      <formula>$U245 = "しない"</formula>
    </cfRule>
  </conditionalFormatting>
  <conditionalFormatting sqref="U246">
    <cfRule type="expression" dxfId="6259" priority="6082">
      <formula>$U246 = "しない"</formula>
    </cfRule>
  </conditionalFormatting>
  <conditionalFormatting sqref="V246">
    <cfRule type="expression" dxfId="6258" priority="6083">
      <formula>$U246 = "しない"</formula>
    </cfRule>
  </conditionalFormatting>
  <conditionalFormatting sqref="W246">
    <cfRule type="expression" dxfId="6257" priority="6084">
      <formula>$U246 = "しない"</formula>
    </cfRule>
  </conditionalFormatting>
  <conditionalFormatting sqref="X246">
    <cfRule type="expression" dxfId="6256" priority="6085">
      <formula>$U246 = "しない"</formula>
    </cfRule>
  </conditionalFormatting>
  <conditionalFormatting sqref="U247">
    <cfRule type="expression" dxfId="6255" priority="6086">
      <formula>$U247 = "しない"</formula>
    </cfRule>
  </conditionalFormatting>
  <conditionalFormatting sqref="V247">
    <cfRule type="expression" dxfId="6254" priority="6087">
      <formula>$U247 = "しない"</formula>
    </cfRule>
  </conditionalFormatting>
  <conditionalFormatting sqref="W247">
    <cfRule type="expression" dxfId="6253" priority="6088">
      <formula>$U247 = "しない"</formula>
    </cfRule>
  </conditionalFormatting>
  <conditionalFormatting sqref="X247">
    <cfRule type="expression" dxfId="6252" priority="6089">
      <formula>$U247 = "しない"</formula>
    </cfRule>
  </conditionalFormatting>
  <conditionalFormatting sqref="U248">
    <cfRule type="expression" dxfId="6251" priority="6090">
      <formula>$U248 = "しない"</formula>
    </cfRule>
  </conditionalFormatting>
  <conditionalFormatting sqref="V248">
    <cfRule type="expression" dxfId="6250" priority="6091">
      <formula>$U248 = "しない"</formula>
    </cfRule>
  </conditionalFormatting>
  <conditionalFormatting sqref="W248">
    <cfRule type="expression" dxfId="6249" priority="6092">
      <formula>$U248 = "しない"</formula>
    </cfRule>
  </conditionalFormatting>
  <conditionalFormatting sqref="X248">
    <cfRule type="expression" dxfId="6248" priority="6093">
      <formula>$U248 = "しない"</formula>
    </cfRule>
  </conditionalFormatting>
  <conditionalFormatting sqref="U249">
    <cfRule type="expression" dxfId="6247" priority="6094">
      <formula>$U249 = "しない"</formula>
    </cfRule>
  </conditionalFormatting>
  <conditionalFormatting sqref="V249">
    <cfRule type="expression" dxfId="6246" priority="6095">
      <formula>$U249 = "しない"</formula>
    </cfRule>
  </conditionalFormatting>
  <conditionalFormatting sqref="W249">
    <cfRule type="expression" dxfId="6245" priority="6096">
      <formula>$U249 = "しない"</formula>
    </cfRule>
  </conditionalFormatting>
  <conditionalFormatting sqref="X249">
    <cfRule type="expression" dxfId="6244" priority="6097">
      <formula>$U249 = "しない"</formula>
    </cfRule>
  </conditionalFormatting>
  <conditionalFormatting sqref="U250">
    <cfRule type="expression" dxfId="6243" priority="6098">
      <formula>$U250 = "しない"</formula>
    </cfRule>
  </conditionalFormatting>
  <conditionalFormatting sqref="V250">
    <cfRule type="expression" dxfId="6242" priority="6099">
      <formula>$U250 = "しない"</formula>
    </cfRule>
  </conditionalFormatting>
  <conditionalFormatting sqref="W250">
    <cfRule type="expression" dxfId="6241" priority="6100">
      <formula>$U250 = "しない"</formula>
    </cfRule>
  </conditionalFormatting>
  <conditionalFormatting sqref="X250">
    <cfRule type="expression" dxfId="6240" priority="6101">
      <formula>$U250 = "しない"</formula>
    </cfRule>
  </conditionalFormatting>
  <conditionalFormatting sqref="U251">
    <cfRule type="expression" dxfId="6239" priority="6102">
      <formula>$U251 = "しない"</formula>
    </cfRule>
  </conditionalFormatting>
  <conditionalFormatting sqref="V251">
    <cfRule type="expression" dxfId="6238" priority="6103">
      <formula>$U251 = "しない"</formula>
    </cfRule>
  </conditionalFormatting>
  <conditionalFormatting sqref="W251">
    <cfRule type="expression" dxfId="6237" priority="6104">
      <formula>$U251 = "しない"</formula>
    </cfRule>
  </conditionalFormatting>
  <conditionalFormatting sqref="X251">
    <cfRule type="expression" dxfId="6236" priority="6105">
      <formula>$U251 = "しない"</formula>
    </cfRule>
  </conditionalFormatting>
  <conditionalFormatting sqref="U252">
    <cfRule type="expression" dxfId="6235" priority="6106">
      <formula>$U252 = "しない"</formula>
    </cfRule>
  </conditionalFormatting>
  <conditionalFormatting sqref="V252">
    <cfRule type="expression" dxfId="6234" priority="6107">
      <formula>$U252 = "しない"</formula>
    </cfRule>
  </conditionalFormatting>
  <conditionalFormatting sqref="W252">
    <cfRule type="expression" dxfId="6233" priority="6108">
      <formula>$U252 = "しない"</formula>
    </cfRule>
  </conditionalFormatting>
  <conditionalFormatting sqref="X252">
    <cfRule type="expression" dxfId="6232" priority="6109">
      <formula>$U252 = "しない"</formula>
    </cfRule>
  </conditionalFormatting>
  <conditionalFormatting sqref="U253">
    <cfRule type="expression" dxfId="6231" priority="6110">
      <formula>$U253 = "しない"</formula>
    </cfRule>
  </conditionalFormatting>
  <conditionalFormatting sqref="V253">
    <cfRule type="expression" dxfId="6230" priority="6111">
      <formula>$U253 = "しない"</formula>
    </cfRule>
  </conditionalFormatting>
  <conditionalFormatting sqref="W253">
    <cfRule type="expression" dxfId="6229" priority="6112">
      <formula>$U253 = "しない"</formula>
    </cfRule>
  </conditionalFormatting>
  <conditionalFormatting sqref="X253">
    <cfRule type="expression" dxfId="6228" priority="6113">
      <formula>$U253 = "しない"</formula>
    </cfRule>
  </conditionalFormatting>
  <conditionalFormatting sqref="U254">
    <cfRule type="expression" dxfId="6227" priority="6114">
      <formula>$U254 = "しない"</formula>
    </cfRule>
  </conditionalFormatting>
  <conditionalFormatting sqref="V254">
    <cfRule type="expression" dxfId="6226" priority="6115">
      <formula>$U254 = "しない"</formula>
    </cfRule>
  </conditionalFormatting>
  <conditionalFormatting sqref="W254">
    <cfRule type="expression" dxfId="6225" priority="6116">
      <formula>$U254 = "しない"</formula>
    </cfRule>
  </conditionalFormatting>
  <conditionalFormatting sqref="X254">
    <cfRule type="expression" dxfId="6224" priority="6117">
      <formula>$U254 = "しない"</formula>
    </cfRule>
  </conditionalFormatting>
  <conditionalFormatting sqref="U255">
    <cfRule type="expression" dxfId="6223" priority="6118">
      <formula>$U255 = "しない"</formula>
    </cfRule>
  </conditionalFormatting>
  <conditionalFormatting sqref="V255">
    <cfRule type="expression" dxfId="6222" priority="6119">
      <formula>$U255 = "しない"</formula>
    </cfRule>
  </conditionalFormatting>
  <conditionalFormatting sqref="W255">
    <cfRule type="expression" dxfId="6221" priority="6120">
      <formula>$U255 = "しない"</formula>
    </cfRule>
  </conditionalFormatting>
  <conditionalFormatting sqref="X255">
    <cfRule type="expression" dxfId="6220" priority="6121">
      <formula>$U255 = "しない"</formula>
    </cfRule>
  </conditionalFormatting>
  <conditionalFormatting sqref="U256">
    <cfRule type="expression" dxfId="6219" priority="6122">
      <formula>$U256 = "しない"</formula>
    </cfRule>
  </conditionalFormatting>
  <conditionalFormatting sqref="V256">
    <cfRule type="expression" dxfId="6218" priority="6123">
      <formula>$U256 = "しない"</formula>
    </cfRule>
  </conditionalFormatting>
  <conditionalFormatting sqref="W256">
    <cfRule type="expression" dxfId="6217" priority="6124">
      <formula>$U256 = "しない"</formula>
    </cfRule>
  </conditionalFormatting>
  <conditionalFormatting sqref="X256">
    <cfRule type="expression" dxfId="6216" priority="6125">
      <formula>$U256 = "しない"</formula>
    </cfRule>
  </conditionalFormatting>
  <conditionalFormatting sqref="U257">
    <cfRule type="expression" dxfId="6215" priority="6126">
      <formula>$U257 = "しない"</formula>
    </cfRule>
  </conditionalFormatting>
  <conditionalFormatting sqref="V257">
    <cfRule type="expression" dxfId="6214" priority="6127">
      <formula>$U257 = "しない"</formula>
    </cfRule>
  </conditionalFormatting>
  <conditionalFormatting sqref="W257">
    <cfRule type="expression" dxfId="6213" priority="6128">
      <formula>$U257 = "しない"</formula>
    </cfRule>
  </conditionalFormatting>
  <conditionalFormatting sqref="X257">
    <cfRule type="expression" dxfId="6212" priority="6129">
      <formula>$U257 = "しない"</formula>
    </cfRule>
  </conditionalFormatting>
  <conditionalFormatting sqref="U258">
    <cfRule type="expression" dxfId="6211" priority="6130">
      <formula>$U258 = "しない"</formula>
    </cfRule>
  </conditionalFormatting>
  <conditionalFormatting sqref="V258">
    <cfRule type="expression" dxfId="6210" priority="6131">
      <formula>$U258 = "しない"</formula>
    </cfRule>
  </conditionalFormatting>
  <conditionalFormatting sqref="W258">
    <cfRule type="expression" dxfId="6209" priority="6132">
      <formula>$U258 = "しない"</formula>
    </cfRule>
  </conditionalFormatting>
  <conditionalFormatting sqref="X258">
    <cfRule type="expression" dxfId="6208" priority="6133">
      <formula>$U258 = "しない"</formula>
    </cfRule>
  </conditionalFormatting>
  <conditionalFormatting sqref="U259">
    <cfRule type="expression" dxfId="6207" priority="6134">
      <formula>$U259 = "しない"</formula>
    </cfRule>
  </conditionalFormatting>
  <conditionalFormatting sqref="V259">
    <cfRule type="expression" dxfId="6206" priority="6135">
      <formula>$U259 = "しない"</formula>
    </cfRule>
  </conditionalFormatting>
  <conditionalFormatting sqref="W259">
    <cfRule type="expression" dxfId="6205" priority="6136">
      <formula>$U259 = "しない"</formula>
    </cfRule>
  </conditionalFormatting>
  <conditionalFormatting sqref="X259">
    <cfRule type="expression" dxfId="6204" priority="6137">
      <formula>$U259 = "しない"</formula>
    </cfRule>
  </conditionalFormatting>
  <conditionalFormatting sqref="U260">
    <cfRule type="expression" dxfId="6203" priority="6138">
      <formula>$U260 = "しない"</formula>
    </cfRule>
  </conditionalFormatting>
  <conditionalFormatting sqref="V260">
    <cfRule type="expression" dxfId="6202" priority="6139">
      <formula>$U260 = "しない"</formula>
    </cfRule>
  </conditionalFormatting>
  <conditionalFormatting sqref="W260">
    <cfRule type="expression" dxfId="6201" priority="6140">
      <formula>$U260 = "しない"</formula>
    </cfRule>
  </conditionalFormatting>
  <conditionalFormatting sqref="X260">
    <cfRule type="expression" dxfId="6200" priority="6141">
      <formula>$U260 = "しない"</formula>
    </cfRule>
  </conditionalFormatting>
  <conditionalFormatting sqref="U261">
    <cfRule type="expression" dxfId="6199" priority="6142">
      <formula>$U261 = "しない"</formula>
    </cfRule>
  </conditionalFormatting>
  <conditionalFormatting sqref="V261">
    <cfRule type="expression" dxfId="6198" priority="6143">
      <formula>$U261 = "しない"</formula>
    </cfRule>
  </conditionalFormatting>
  <conditionalFormatting sqref="W261">
    <cfRule type="expression" dxfId="6197" priority="6144">
      <formula>$U261 = "しない"</formula>
    </cfRule>
  </conditionalFormatting>
  <conditionalFormatting sqref="X261">
    <cfRule type="expression" dxfId="6196" priority="6145">
      <formula>$U261 = "しない"</formula>
    </cfRule>
  </conditionalFormatting>
  <conditionalFormatting sqref="U262">
    <cfRule type="expression" dxfId="6195" priority="6146">
      <formula>$U262 = "しない"</formula>
    </cfRule>
  </conditionalFormatting>
  <conditionalFormatting sqref="V262">
    <cfRule type="expression" dxfId="6194" priority="6147">
      <formula>$U262 = "しない"</formula>
    </cfRule>
  </conditionalFormatting>
  <conditionalFormatting sqref="W262">
    <cfRule type="expression" dxfId="6193" priority="6148">
      <formula>$U262 = "しない"</formula>
    </cfRule>
  </conditionalFormatting>
  <conditionalFormatting sqref="X262">
    <cfRule type="expression" dxfId="6192" priority="6149">
      <formula>$U262 = "しない"</formula>
    </cfRule>
  </conditionalFormatting>
  <conditionalFormatting sqref="U263">
    <cfRule type="expression" dxfId="6191" priority="6150">
      <formula>$U263 = "しない"</formula>
    </cfRule>
  </conditionalFormatting>
  <conditionalFormatting sqref="V263">
    <cfRule type="expression" dxfId="6190" priority="6151">
      <formula>$U263 = "しない"</formula>
    </cfRule>
  </conditionalFormatting>
  <conditionalFormatting sqref="W263">
    <cfRule type="expression" dxfId="6189" priority="6152">
      <formula>$U263 = "しない"</formula>
    </cfRule>
  </conditionalFormatting>
  <conditionalFormatting sqref="X263">
    <cfRule type="expression" dxfId="6188" priority="6153">
      <formula>$U263 = "しない"</formula>
    </cfRule>
  </conditionalFormatting>
  <conditionalFormatting sqref="U264">
    <cfRule type="expression" dxfId="6187" priority="6154">
      <formula>$U264 = "しない"</formula>
    </cfRule>
  </conditionalFormatting>
  <conditionalFormatting sqref="V264">
    <cfRule type="expression" dxfId="6186" priority="6155">
      <formula>$U264 = "しない"</formula>
    </cfRule>
  </conditionalFormatting>
  <conditionalFormatting sqref="W264">
    <cfRule type="expression" dxfId="6185" priority="6156">
      <formula>$U264 = "しない"</formula>
    </cfRule>
  </conditionalFormatting>
  <conditionalFormatting sqref="X264">
    <cfRule type="expression" dxfId="6184" priority="6157">
      <formula>$U264 = "しない"</formula>
    </cfRule>
  </conditionalFormatting>
  <conditionalFormatting sqref="U265">
    <cfRule type="expression" dxfId="6183" priority="6158">
      <formula>$U265 = "しない"</formula>
    </cfRule>
  </conditionalFormatting>
  <conditionalFormatting sqref="V265">
    <cfRule type="expression" dxfId="6182" priority="6159">
      <formula>$U265 = "しない"</formula>
    </cfRule>
  </conditionalFormatting>
  <conditionalFormatting sqref="W265">
    <cfRule type="expression" dxfId="6181" priority="6160">
      <formula>$U265 = "しない"</formula>
    </cfRule>
  </conditionalFormatting>
  <conditionalFormatting sqref="X265">
    <cfRule type="expression" dxfId="6180" priority="6161">
      <formula>$U265 = "しない"</formula>
    </cfRule>
  </conditionalFormatting>
  <conditionalFormatting sqref="U266">
    <cfRule type="expression" dxfId="6179" priority="6162">
      <formula>$U266 = "しない"</formula>
    </cfRule>
  </conditionalFormatting>
  <conditionalFormatting sqref="V266">
    <cfRule type="expression" dxfId="6178" priority="6163">
      <formula>$U266 = "しない"</formula>
    </cfRule>
  </conditionalFormatting>
  <conditionalFormatting sqref="W266">
    <cfRule type="expression" dxfId="6177" priority="6164">
      <formula>$U266 = "しない"</formula>
    </cfRule>
  </conditionalFormatting>
  <conditionalFormatting sqref="X266">
    <cfRule type="expression" dxfId="6176" priority="6165">
      <formula>$U266 = "しない"</formula>
    </cfRule>
  </conditionalFormatting>
  <conditionalFormatting sqref="U267">
    <cfRule type="expression" dxfId="6175" priority="6166">
      <formula>$U267 = "しない"</formula>
    </cfRule>
  </conditionalFormatting>
  <conditionalFormatting sqref="V267">
    <cfRule type="expression" dxfId="6174" priority="6167">
      <formula>$U267 = "しない"</formula>
    </cfRule>
  </conditionalFormatting>
  <conditionalFormatting sqref="W267">
    <cfRule type="expression" dxfId="6173" priority="6168">
      <formula>$U267 = "しない"</formula>
    </cfRule>
  </conditionalFormatting>
  <conditionalFormatting sqref="X267">
    <cfRule type="expression" dxfId="6172" priority="6169">
      <formula>$U267 = "しない"</formula>
    </cfRule>
  </conditionalFormatting>
  <conditionalFormatting sqref="U268">
    <cfRule type="expression" dxfId="6171" priority="6170">
      <formula>$U268 = "しない"</formula>
    </cfRule>
  </conditionalFormatting>
  <conditionalFormatting sqref="V268">
    <cfRule type="expression" dxfId="6170" priority="6171">
      <formula>$U268 = "しない"</formula>
    </cfRule>
  </conditionalFormatting>
  <conditionalFormatting sqref="W268">
    <cfRule type="expression" dxfId="6169" priority="6172">
      <formula>$U268 = "しない"</formula>
    </cfRule>
  </conditionalFormatting>
  <conditionalFormatting sqref="X268">
    <cfRule type="expression" dxfId="6168" priority="6173">
      <formula>$U268 = "しない"</formula>
    </cfRule>
  </conditionalFormatting>
  <conditionalFormatting sqref="U269">
    <cfRule type="expression" dxfId="6167" priority="6174">
      <formula>$U269 = "しない"</formula>
    </cfRule>
  </conditionalFormatting>
  <conditionalFormatting sqref="V269">
    <cfRule type="expression" dxfId="6166" priority="6175">
      <formula>$U269 = "しない"</formula>
    </cfRule>
  </conditionalFormatting>
  <conditionalFormatting sqref="W269">
    <cfRule type="expression" dxfId="6165" priority="6176">
      <formula>$U269 = "しない"</formula>
    </cfRule>
  </conditionalFormatting>
  <conditionalFormatting sqref="X269">
    <cfRule type="expression" dxfId="6164" priority="6177">
      <formula>$U269 = "しない"</formula>
    </cfRule>
  </conditionalFormatting>
  <conditionalFormatting sqref="U270">
    <cfRule type="expression" dxfId="6163" priority="6178">
      <formula>$U270 = "しない"</formula>
    </cfRule>
  </conditionalFormatting>
  <conditionalFormatting sqref="V270">
    <cfRule type="expression" dxfId="6162" priority="6179">
      <formula>$U270 = "しない"</formula>
    </cfRule>
  </conditionalFormatting>
  <conditionalFormatting sqref="W270">
    <cfRule type="expression" dxfId="6161" priority="6180">
      <formula>$U270 = "しない"</formula>
    </cfRule>
  </conditionalFormatting>
  <conditionalFormatting sqref="X270">
    <cfRule type="expression" dxfId="6160" priority="6181">
      <formula>$U270 = "しない"</formula>
    </cfRule>
  </conditionalFormatting>
  <conditionalFormatting sqref="U271">
    <cfRule type="expression" dxfId="6159" priority="6182">
      <formula>$U271 = "しない"</formula>
    </cfRule>
  </conditionalFormatting>
  <conditionalFormatting sqref="V271">
    <cfRule type="expression" dxfId="6158" priority="6183">
      <formula>$U271 = "しない"</formula>
    </cfRule>
  </conditionalFormatting>
  <conditionalFormatting sqref="W271">
    <cfRule type="expression" dxfId="6157" priority="6184">
      <formula>$U271 = "しない"</formula>
    </cfRule>
  </conditionalFormatting>
  <conditionalFormatting sqref="X271">
    <cfRule type="expression" dxfId="6156" priority="6185">
      <formula>$U271 = "しない"</formula>
    </cfRule>
  </conditionalFormatting>
  <conditionalFormatting sqref="U272">
    <cfRule type="expression" dxfId="6155" priority="6186">
      <formula>$U272 = "しない"</formula>
    </cfRule>
  </conditionalFormatting>
  <conditionalFormatting sqref="V272">
    <cfRule type="expression" dxfId="6154" priority="6187">
      <formula>$U272 = "しない"</formula>
    </cfRule>
  </conditionalFormatting>
  <conditionalFormatting sqref="W272">
    <cfRule type="expression" dxfId="6153" priority="6188">
      <formula>$U272 = "しない"</formula>
    </cfRule>
  </conditionalFormatting>
  <conditionalFormatting sqref="X272">
    <cfRule type="expression" dxfId="6152" priority="6189">
      <formula>$U272 = "しない"</formula>
    </cfRule>
  </conditionalFormatting>
  <conditionalFormatting sqref="U273">
    <cfRule type="expression" dxfId="6151" priority="6190">
      <formula>$U273 = "しない"</formula>
    </cfRule>
  </conditionalFormatting>
  <conditionalFormatting sqref="V273">
    <cfRule type="expression" dxfId="6150" priority="6191">
      <formula>$U273 = "しない"</formula>
    </cfRule>
  </conditionalFormatting>
  <conditionalFormatting sqref="W273">
    <cfRule type="expression" dxfId="6149" priority="6192">
      <formula>$U273 = "しない"</formula>
    </cfRule>
  </conditionalFormatting>
  <conditionalFormatting sqref="X273">
    <cfRule type="expression" dxfId="6148" priority="6193">
      <formula>$U273 = "しない"</formula>
    </cfRule>
  </conditionalFormatting>
  <conditionalFormatting sqref="U274">
    <cfRule type="expression" dxfId="6147" priority="6194">
      <formula>$U274 = "しない"</formula>
    </cfRule>
  </conditionalFormatting>
  <conditionalFormatting sqref="V274">
    <cfRule type="expression" dxfId="6146" priority="6195">
      <formula>$U274 = "しない"</formula>
    </cfRule>
  </conditionalFormatting>
  <conditionalFormatting sqref="W274">
    <cfRule type="expression" dxfId="6145" priority="6196">
      <formula>$U274 = "しない"</formula>
    </cfRule>
  </conditionalFormatting>
  <conditionalFormatting sqref="X274">
    <cfRule type="expression" dxfId="6144" priority="6197">
      <formula>$U274 = "しない"</formula>
    </cfRule>
  </conditionalFormatting>
  <conditionalFormatting sqref="U275">
    <cfRule type="expression" dxfId="6143" priority="6198">
      <formula>$U275 = "しない"</formula>
    </cfRule>
  </conditionalFormatting>
  <conditionalFormatting sqref="V275">
    <cfRule type="expression" dxfId="6142" priority="6199">
      <formula>$U275 = "しない"</formula>
    </cfRule>
  </conditionalFormatting>
  <conditionalFormatting sqref="W275">
    <cfRule type="expression" dxfId="6141" priority="6200">
      <formula>$U275 = "しない"</formula>
    </cfRule>
  </conditionalFormatting>
  <conditionalFormatting sqref="X275">
    <cfRule type="expression" dxfId="6140" priority="6201">
      <formula>$U275 = "しない"</formula>
    </cfRule>
  </conditionalFormatting>
  <conditionalFormatting sqref="U276">
    <cfRule type="expression" dxfId="6139" priority="6202">
      <formula>$U276 = "しない"</formula>
    </cfRule>
  </conditionalFormatting>
  <conditionalFormatting sqref="V276">
    <cfRule type="expression" dxfId="6138" priority="6203">
      <formula>$U276 = "しない"</formula>
    </cfRule>
  </conditionalFormatting>
  <conditionalFormatting sqref="W276">
    <cfRule type="expression" dxfId="6137" priority="6204">
      <formula>$U276 = "しない"</formula>
    </cfRule>
  </conditionalFormatting>
  <conditionalFormatting sqref="X276">
    <cfRule type="expression" dxfId="6136" priority="6205">
      <formula>$U276 = "しない"</formula>
    </cfRule>
  </conditionalFormatting>
  <conditionalFormatting sqref="U277">
    <cfRule type="expression" dxfId="6135" priority="6206">
      <formula>$U277 = "しない"</formula>
    </cfRule>
  </conditionalFormatting>
  <conditionalFormatting sqref="V277">
    <cfRule type="expression" dxfId="6134" priority="6207">
      <formula>$U277 = "しない"</formula>
    </cfRule>
  </conditionalFormatting>
  <conditionalFormatting sqref="W277">
    <cfRule type="expression" dxfId="6133" priority="6208">
      <formula>$U277 = "しない"</formula>
    </cfRule>
  </conditionalFormatting>
  <conditionalFormatting sqref="X277">
    <cfRule type="expression" dxfId="6132" priority="6209">
      <formula>$U277 = "しない"</formula>
    </cfRule>
  </conditionalFormatting>
  <conditionalFormatting sqref="U278">
    <cfRule type="expression" dxfId="6131" priority="6210">
      <formula>$U278 = "しない"</formula>
    </cfRule>
  </conditionalFormatting>
  <conditionalFormatting sqref="V278">
    <cfRule type="expression" dxfId="6130" priority="6211">
      <formula>$U278 = "しない"</formula>
    </cfRule>
  </conditionalFormatting>
  <conditionalFormatting sqref="W278">
    <cfRule type="expression" dxfId="6129" priority="6212">
      <formula>$U278 = "しない"</formula>
    </cfRule>
  </conditionalFormatting>
  <conditionalFormatting sqref="X278">
    <cfRule type="expression" dxfId="6128" priority="6213">
      <formula>$U278 = "しない"</formula>
    </cfRule>
  </conditionalFormatting>
  <conditionalFormatting sqref="U279">
    <cfRule type="expression" dxfId="6127" priority="6214">
      <formula>$U279 = "しない"</formula>
    </cfRule>
  </conditionalFormatting>
  <conditionalFormatting sqref="V279">
    <cfRule type="expression" dxfId="6126" priority="6215">
      <formula>$U279 = "しない"</formula>
    </cfRule>
  </conditionalFormatting>
  <conditionalFormatting sqref="W279">
    <cfRule type="expression" dxfId="6125" priority="6216">
      <formula>$U279 = "しない"</formula>
    </cfRule>
  </conditionalFormatting>
  <conditionalFormatting sqref="X279">
    <cfRule type="expression" dxfId="6124" priority="6217">
      <formula>$U279 = "しない"</formula>
    </cfRule>
  </conditionalFormatting>
  <conditionalFormatting sqref="U280">
    <cfRule type="expression" dxfId="6123" priority="6218">
      <formula>$U280 = "しない"</formula>
    </cfRule>
  </conditionalFormatting>
  <conditionalFormatting sqref="V280">
    <cfRule type="expression" dxfId="6122" priority="6219">
      <formula>$U280 = "しない"</formula>
    </cfRule>
  </conditionalFormatting>
  <conditionalFormatting sqref="W280">
    <cfRule type="expression" dxfId="6121" priority="6220">
      <formula>$U280 = "しない"</formula>
    </cfRule>
  </conditionalFormatting>
  <conditionalFormatting sqref="X280">
    <cfRule type="expression" dxfId="6120" priority="6221">
      <formula>$U280 = "しない"</formula>
    </cfRule>
  </conditionalFormatting>
  <conditionalFormatting sqref="U281">
    <cfRule type="expression" dxfId="6119" priority="6222">
      <formula>$U281 = "しない"</formula>
    </cfRule>
  </conditionalFormatting>
  <conditionalFormatting sqref="V281">
    <cfRule type="expression" dxfId="6118" priority="6223">
      <formula>$U281 = "しない"</formula>
    </cfRule>
  </conditionalFormatting>
  <conditionalFormatting sqref="W281">
    <cfRule type="expression" dxfId="6117" priority="6224">
      <formula>$U281 = "しない"</formula>
    </cfRule>
  </conditionalFormatting>
  <conditionalFormatting sqref="X281">
    <cfRule type="expression" dxfId="6116" priority="6225">
      <formula>$U281 = "しない"</formula>
    </cfRule>
  </conditionalFormatting>
  <conditionalFormatting sqref="U282">
    <cfRule type="expression" dxfId="6115" priority="6226">
      <formula>$U282 = "しない"</formula>
    </cfRule>
  </conditionalFormatting>
  <conditionalFormatting sqref="V282">
    <cfRule type="expression" dxfId="6114" priority="6227">
      <formula>$U282 = "しない"</formula>
    </cfRule>
  </conditionalFormatting>
  <conditionalFormatting sqref="W282">
    <cfRule type="expression" dxfId="6113" priority="6228">
      <formula>$U282 = "しない"</formula>
    </cfRule>
  </conditionalFormatting>
  <conditionalFormatting sqref="X282">
    <cfRule type="expression" dxfId="6112" priority="6229">
      <formula>$U282 = "しない"</formula>
    </cfRule>
  </conditionalFormatting>
  <conditionalFormatting sqref="U283">
    <cfRule type="expression" dxfId="6111" priority="6230">
      <formula>$U283 = "しない"</formula>
    </cfRule>
  </conditionalFormatting>
  <conditionalFormatting sqref="V283">
    <cfRule type="expression" dxfId="6110" priority="6231">
      <formula>$U283 = "しない"</formula>
    </cfRule>
  </conditionalFormatting>
  <conditionalFormatting sqref="W283">
    <cfRule type="expression" dxfId="6109" priority="6232">
      <formula>$U283 = "しない"</formula>
    </cfRule>
  </conditionalFormatting>
  <conditionalFormatting sqref="X283">
    <cfRule type="expression" dxfId="6108" priority="6233">
      <formula>$U283 = "しない"</formula>
    </cfRule>
  </conditionalFormatting>
  <conditionalFormatting sqref="U284">
    <cfRule type="expression" dxfId="6107" priority="6234">
      <formula>$U284 = "しない"</formula>
    </cfRule>
  </conditionalFormatting>
  <conditionalFormatting sqref="V284">
    <cfRule type="expression" dxfId="6106" priority="6235">
      <formula>$U284 = "しない"</formula>
    </cfRule>
  </conditionalFormatting>
  <conditionalFormatting sqref="W284">
    <cfRule type="expression" dxfId="6105" priority="6236">
      <formula>$U284 = "しない"</formula>
    </cfRule>
  </conditionalFormatting>
  <conditionalFormatting sqref="X284">
    <cfRule type="expression" dxfId="6104" priority="6237">
      <formula>$U284 = "しない"</formula>
    </cfRule>
  </conditionalFormatting>
  <conditionalFormatting sqref="U285">
    <cfRule type="expression" dxfId="6103" priority="6238">
      <formula>$U285 = "しない"</formula>
    </cfRule>
  </conditionalFormatting>
  <conditionalFormatting sqref="V285">
    <cfRule type="expression" dxfId="6102" priority="6239">
      <formula>$U285 = "しない"</formula>
    </cfRule>
  </conditionalFormatting>
  <conditionalFormatting sqref="W285">
    <cfRule type="expression" dxfId="6101" priority="6240">
      <formula>$U285 = "しない"</formula>
    </cfRule>
  </conditionalFormatting>
  <conditionalFormatting sqref="X285">
    <cfRule type="expression" dxfId="6100" priority="6241">
      <formula>$U285 = "しない"</formula>
    </cfRule>
  </conditionalFormatting>
  <conditionalFormatting sqref="U286">
    <cfRule type="expression" dxfId="6099" priority="6242">
      <formula>$U286 = "しない"</formula>
    </cfRule>
  </conditionalFormatting>
  <conditionalFormatting sqref="V286">
    <cfRule type="expression" dxfId="6098" priority="6243">
      <formula>$U286 = "しない"</formula>
    </cfRule>
  </conditionalFormatting>
  <conditionalFormatting sqref="W286">
    <cfRule type="expression" dxfId="6097" priority="6244">
      <formula>$U286 = "しない"</formula>
    </cfRule>
  </conditionalFormatting>
  <conditionalFormatting sqref="X286">
    <cfRule type="expression" dxfId="6096" priority="6245">
      <formula>$U286 = "しない"</formula>
    </cfRule>
  </conditionalFormatting>
  <conditionalFormatting sqref="U287">
    <cfRule type="expression" dxfId="6095" priority="6246">
      <formula>$U287 = "しない"</formula>
    </cfRule>
  </conditionalFormatting>
  <conditionalFormatting sqref="V287">
    <cfRule type="expression" dxfId="6094" priority="6247">
      <formula>$U287 = "しない"</formula>
    </cfRule>
  </conditionalFormatting>
  <conditionalFormatting sqref="W287">
    <cfRule type="expression" dxfId="6093" priority="6248">
      <formula>$U287 = "しない"</formula>
    </cfRule>
  </conditionalFormatting>
  <conditionalFormatting sqref="X287">
    <cfRule type="expression" dxfId="6092" priority="6249">
      <formula>$U287 = "しない"</formula>
    </cfRule>
  </conditionalFormatting>
  <conditionalFormatting sqref="U288">
    <cfRule type="expression" dxfId="6091" priority="6250">
      <formula>$U288 = "しない"</formula>
    </cfRule>
  </conditionalFormatting>
  <conditionalFormatting sqref="V288">
    <cfRule type="expression" dxfId="6090" priority="6251">
      <formula>$U288 = "しない"</formula>
    </cfRule>
  </conditionalFormatting>
  <conditionalFormatting sqref="W288">
    <cfRule type="expression" dxfId="6089" priority="6252">
      <formula>$U288 = "しない"</formula>
    </cfRule>
  </conditionalFormatting>
  <conditionalFormatting sqref="X288">
    <cfRule type="expression" dxfId="6088" priority="6253">
      <formula>$U288 = "しない"</formula>
    </cfRule>
  </conditionalFormatting>
  <conditionalFormatting sqref="U289">
    <cfRule type="expression" dxfId="6087" priority="6254">
      <formula>$U289 = "しない"</formula>
    </cfRule>
  </conditionalFormatting>
  <conditionalFormatting sqref="V289">
    <cfRule type="expression" dxfId="6086" priority="6255">
      <formula>$U289 = "しない"</formula>
    </cfRule>
  </conditionalFormatting>
  <conditionalFormatting sqref="W289">
    <cfRule type="expression" dxfId="6085" priority="6256">
      <formula>$U289 = "しない"</formula>
    </cfRule>
  </conditionalFormatting>
  <conditionalFormatting sqref="X289">
    <cfRule type="expression" dxfId="6084" priority="6257">
      <formula>$U289 = "しない"</formula>
    </cfRule>
  </conditionalFormatting>
  <conditionalFormatting sqref="U290">
    <cfRule type="expression" dxfId="6083" priority="6258">
      <formula>$U290 = "しない"</formula>
    </cfRule>
  </conditionalFormatting>
  <conditionalFormatting sqref="V290">
    <cfRule type="expression" dxfId="6082" priority="6259">
      <formula>$U290 = "しない"</formula>
    </cfRule>
  </conditionalFormatting>
  <conditionalFormatting sqref="W290">
    <cfRule type="expression" dxfId="6081" priority="6260">
      <formula>$U290 = "しない"</formula>
    </cfRule>
  </conditionalFormatting>
  <conditionalFormatting sqref="X290">
    <cfRule type="expression" dxfId="6080" priority="6261">
      <formula>$U290 = "しない"</formula>
    </cfRule>
  </conditionalFormatting>
  <conditionalFormatting sqref="U291">
    <cfRule type="expression" dxfId="6079" priority="6262">
      <formula>$U291 = "しない"</formula>
    </cfRule>
  </conditionalFormatting>
  <conditionalFormatting sqref="V291">
    <cfRule type="expression" dxfId="6078" priority="6263">
      <formula>$U291 = "しない"</formula>
    </cfRule>
  </conditionalFormatting>
  <conditionalFormatting sqref="W291">
    <cfRule type="expression" dxfId="6077" priority="6264">
      <formula>$U291 = "しない"</formula>
    </cfRule>
  </conditionalFormatting>
  <conditionalFormatting sqref="X291">
    <cfRule type="expression" dxfId="6076" priority="6265">
      <formula>$U291 = "しない"</formula>
    </cfRule>
  </conditionalFormatting>
  <conditionalFormatting sqref="U292">
    <cfRule type="expression" dxfId="6075" priority="6266">
      <formula>$U292 = "しない"</formula>
    </cfRule>
  </conditionalFormatting>
  <conditionalFormatting sqref="V292">
    <cfRule type="expression" dxfId="6074" priority="6267">
      <formula>$U292 = "しない"</formula>
    </cfRule>
  </conditionalFormatting>
  <conditionalFormatting sqref="W292">
    <cfRule type="expression" dxfId="6073" priority="6268">
      <formula>$U292 = "しない"</formula>
    </cfRule>
  </conditionalFormatting>
  <conditionalFormatting sqref="X292">
    <cfRule type="expression" dxfId="6072" priority="6269">
      <formula>$U292 = "しない"</formula>
    </cfRule>
  </conditionalFormatting>
  <conditionalFormatting sqref="U293">
    <cfRule type="expression" dxfId="6071" priority="6270">
      <formula>$U293 = "しない"</formula>
    </cfRule>
  </conditionalFormatting>
  <conditionalFormatting sqref="V293">
    <cfRule type="expression" dxfId="6070" priority="6271">
      <formula>$U293 = "しない"</formula>
    </cfRule>
  </conditionalFormatting>
  <conditionalFormatting sqref="W293">
    <cfRule type="expression" dxfId="6069" priority="6272">
      <formula>$U293 = "しない"</formula>
    </cfRule>
  </conditionalFormatting>
  <conditionalFormatting sqref="X293">
    <cfRule type="expression" dxfId="6068" priority="6273">
      <formula>$U293 = "しない"</formula>
    </cfRule>
  </conditionalFormatting>
  <conditionalFormatting sqref="U294">
    <cfRule type="expression" dxfId="6067" priority="6274">
      <formula>$U294 = "しない"</formula>
    </cfRule>
  </conditionalFormatting>
  <conditionalFormatting sqref="V294">
    <cfRule type="expression" dxfId="6066" priority="6275">
      <formula>$U294 = "しない"</formula>
    </cfRule>
  </conditionalFormatting>
  <conditionalFormatting sqref="W294">
    <cfRule type="expression" dxfId="6065" priority="6276">
      <formula>$U294 = "しない"</formula>
    </cfRule>
  </conditionalFormatting>
  <conditionalFormatting sqref="X294">
    <cfRule type="expression" dxfId="6064" priority="6277">
      <formula>$U294 = "しない"</formula>
    </cfRule>
  </conditionalFormatting>
  <conditionalFormatting sqref="U295">
    <cfRule type="expression" dxfId="6063" priority="6278">
      <formula>$U295 = "しない"</formula>
    </cfRule>
  </conditionalFormatting>
  <conditionalFormatting sqref="V295">
    <cfRule type="expression" dxfId="6062" priority="6279">
      <formula>$U295 = "しない"</formula>
    </cfRule>
  </conditionalFormatting>
  <conditionalFormatting sqref="W295">
    <cfRule type="expression" dxfId="6061" priority="6280">
      <formula>$U295 = "しない"</formula>
    </cfRule>
  </conditionalFormatting>
  <conditionalFormatting sqref="X295">
    <cfRule type="expression" dxfId="6060" priority="6281">
      <formula>$U295 = "しない"</formula>
    </cfRule>
  </conditionalFormatting>
  <conditionalFormatting sqref="U296">
    <cfRule type="expression" dxfId="6059" priority="6282">
      <formula>$U296 = "しない"</formula>
    </cfRule>
  </conditionalFormatting>
  <conditionalFormatting sqref="V296">
    <cfRule type="expression" dxfId="6058" priority="6283">
      <formula>$U296 = "しない"</formula>
    </cfRule>
  </conditionalFormatting>
  <conditionalFormatting sqref="W296">
    <cfRule type="expression" dxfId="6057" priority="6284">
      <formula>$U296 = "しない"</formula>
    </cfRule>
  </conditionalFormatting>
  <conditionalFormatting sqref="X296">
    <cfRule type="expression" dxfId="6056" priority="6285">
      <formula>$U296 = "しない"</formula>
    </cfRule>
  </conditionalFormatting>
  <conditionalFormatting sqref="U297">
    <cfRule type="expression" dxfId="6055" priority="6286">
      <formula>$U297 = "しない"</formula>
    </cfRule>
  </conditionalFormatting>
  <conditionalFormatting sqref="V297">
    <cfRule type="expression" dxfId="6054" priority="6287">
      <formula>$U297 = "しない"</formula>
    </cfRule>
  </conditionalFormatting>
  <conditionalFormatting sqref="W297">
    <cfRule type="expression" dxfId="6053" priority="6288">
      <formula>$U297 = "しない"</formula>
    </cfRule>
  </conditionalFormatting>
  <conditionalFormatting sqref="X297">
    <cfRule type="expression" dxfId="6052" priority="6289">
      <formula>$U297 = "しない"</formula>
    </cfRule>
  </conditionalFormatting>
  <conditionalFormatting sqref="U298">
    <cfRule type="expression" dxfId="6051" priority="6290">
      <formula>$U298 = "しない"</formula>
    </cfRule>
  </conditionalFormatting>
  <conditionalFormatting sqref="V298">
    <cfRule type="expression" dxfId="6050" priority="6291">
      <formula>$U298 = "しない"</formula>
    </cfRule>
  </conditionalFormatting>
  <conditionalFormatting sqref="W298">
    <cfRule type="expression" dxfId="6049" priority="6292">
      <formula>$U298 = "しない"</formula>
    </cfRule>
  </conditionalFormatting>
  <conditionalFormatting sqref="X298">
    <cfRule type="expression" dxfId="6048" priority="6293">
      <formula>$U298 = "しない"</formula>
    </cfRule>
  </conditionalFormatting>
  <conditionalFormatting sqref="U299">
    <cfRule type="expression" dxfId="6047" priority="6294">
      <formula>$U299 = "しない"</formula>
    </cfRule>
  </conditionalFormatting>
  <conditionalFormatting sqref="V299">
    <cfRule type="expression" dxfId="6046" priority="6295">
      <formula>$U299 = "しない"</formula>
    </cfRule>
  </conditionalFormatting>
  <conditionalFormatting sqref="W299">
    <cfRule type="expression" dxfId="6045" priority="6296">
      <formula>$U299 = "しない"</formula>
    </cfRule>
  </conditionalFormatting>
  <conditionalFormatting sqref="X299">
    <cfRule type="expression" dxfId="6044" priority="6297">
      <formula>$U299 = "しない"</formula>
    </cfRule>
  </conditionalFormatting>
  <conditionalFormatting sqref="U300">
    <cfRule type="expression" dxfId="6043" priority="6298">
      <formula>$U300 = "しない"</formula>
    </cfRule>
  </conditionalFormatting>
  <conditionalFormatting sqref="V300">
    <cfRule type="expression" dxfId="6042" priority="6299">
      <formula>$U300 = "しない"</formula>
    </cfRule>
  </conditionalFormatting>
  <conditionalFormatting sqref="W300">
    <cfRule type="expression" dxfId="6041" priority="6300">
      <formula>$U300 = "しない"</formula>
    </cfRule>
  </conditionalFormatting>
  <conditionalFormatting sqref="X300">
    <cfRule type="expression" dxfId="6040" priority="6301">
      <formula>$U300 = "しない"</formula>
    </cfRule>
  </conditionalFormatting>
  <conditionalFormatting sqref="U301">
    <cfRule type="expression" dxfId="6039" priority="6302">
      <formula>$U301 = "しない"</formula>
    </cfRule>
  </conditionalFormatting>
  <conditionalFormatting sqref="V301">
    <cfRule type="expression" dxfId="6038" priority="6303">
      <formula>$U301 = "しない"</formula>
    </cfRule>
  </conditionalFormatting>
  <conditionalFormatting sqref="W301">
    <cfRule type="expression" dxfId="6037" priority="6304">
      <formula>$U301 = "しない"</formula>
    </cfRule>
  </conditionalFormatting>
  <conditionalFormatting sqref="X301">
    <cfRule type="expression" dxfId="6036" priority="6305">
      <formula>$U301 = "しない"</formula>
    </cfRule>
  </conditionalFormatting>
  <conditionalFormatting sqref="U302">
    <cfRule type="expression" dxfId="6035" priority="6306">
      <formula>$U302 = "しない"</formula>
    </cfRule>
  </conditionalFormatting>
  <conditionalFormatting sqref="V302">
    <cfRule type="expression" dxfId="6034" priority="6307">
      <formula>$U302 = "しない"</formula>
    </cfRule>
  </conditionalFormatting>
  <conditionalFormatting sqref="W302">
    <cfRule type="expression" dxfId="6033" priority="6308">
      <formula>$U302 = "しない"</formula>
    </cfRule>
  </conditionalFormatting>
  <conditionalFormatting sqref="X302">
    <cfRule type="expression" dxfId="6032" priority="6309">
      <formula>$U302 = "しない"</formula>
    </cfRule>
  </conditionalFormatting>
  <conditionalFormatting sqref="U303">
    <cfRule type="expression" dxfId="6031" priority="6310">
      <formula>$U303 = "しない"</formula>
    </cfRule>
  </conditionalFormatting>
  <conditionalFormatting sqref="V303">
    <cfRule type="expression" dxfId="6030" priority="6311">
      <formula>$U303 = "しない"</formula>
    </cfRule>
  </conditionalFormatting>
  <conditionalFormatting sqref="W303">
    <cfRule type="expression" dxfId="6029" priority="6312">
      <formula>$U303 = "しない"</formula>
    </cfRule>
  </conditionalFormatting>
  <conditionalFormatting sqref="X303">
    <cfRule type="expression" dxfId="6028" priority="6313">
      <formula>$U303 = "しない"</formula>
    </cfRule>
  </conditionalFormatting>
  <conditionalFormatting sqref="U304">
    <cfRule type="expression" dxfId="6027" priority="6314">
      <formula>$U304 = "しない"</formula>
    </cfRule>
  </conditionalFormatting>
  <conditionalFormatting sqref="V304">
    <cfRule type="expression" dxfId="6026" priority="6315">
      <formula>$U304 = "しない"</formula>
    </cfRule>
  </conditionalFormatting>
  <conditionalFormatting sqref="W304">
    <cfRule type="expression" dxfId="6025" priority="6316">
      <formula>$U304 = "しない"</formula>
    </cfRule>
  </conditionalFormatting>
  <conditionalFormatting sqref="X304">
    <cfRule type="expression" dxfId="6024" priority="6317">
      <formula>$U304 = "しない"</formula>
    </cfRule>
  </conditionalFormatting>
  <conditionalFormatting sqref="U305">
    <cfRule type="expression" dxfId="6023" priority="6318">
      <formula>$U305 = "しない"</formula>
    </cfRule>
  </conditionalFormatting>
  <conditionalFormatting sqref="V305">
    <cfRule type="expression" dxfId="6022" priority="6319">
      <formula>$U305 = "しない"</formula>
    </cfRule>
  </conditionalFormatting>
  <conditionalFormatting sqref="W305">
    <cfRule type="expression" dxfId="6021" priority="6320">
      <formula>$U305 = "しない"</formula>
    </cfRule>
  </conditionalFormatting>
  <conditionalFormatting sqref="X305">
    <cfRule type="expression" dxfId="6020" priority="6321">
      <formula>$U305 = "しない"</formula>
    </cfRule>
  </conditionalFormatting>
  <conditionalFormatting sqref="Y5">
    <cfRule type="expression" dxfId="6019" priority="3312">
      <formula>$Y5 = "しない"</formula>
    </cfRule>
  </conditionalFormatting>
  <conditionalFormatting sqref="Z5">
    <cfRule type="expression" dxfId="6018" priority="3313">
      <formula>$Y5 = "しない"</formula>
    </cfRule>
  </conditionalFormatting>
  <conditionalFormatting sqref="AA5">
    <cfRule type="expression" dxfId="6017" priority="3314">
      <formula>$Y5 = "しない"</formula>
    </cfRule>
  </conditionalFormatting>
  <conditionalFormatting sqref="AB5">
    <cfRule type="expression" dxfId="6016" priority="3315">
      <formula>$Y5 = "しない"</formula>
    </cfRule>
  </conditionalFormatting>
  <conditionalFormatting sqref="AC5">
    <cfRule type="expression" dxfId="6015" priority="3316">
      <formula>$Y5 = "しない"</formula>
    </cfRule>
  </conditionalFormatting>
  <conditionalFormatting sqref="AD5">
    <cfRule type="expression" dxfId="6014" priority="3317">
      <formula>$Y5 = "しない"</formula>
    </cfRule>
  </conditionalFormatting>
  <conditionalFormatting sqref="Y6">
    <cfRule type="expression" dxfId="6013" priority="3318">
      <formula>$Y6 = "しない"</formula>
    </cfRule>
  </conditionalFormatting>
  <conditionalFormatting sqref="Z6">
    <cfRule type="expression" dxfId="6012" priority="3319">
      <formula>$Y6 = "しない"</formula>
    </cfRule>
  </conditionalFormatting>
  <conditionalFormatting sqref="AA6">
    <cfRule type="expression" dxfId="6011" priority="3320">
      <formula>$Y6 = "しない"</formula>
    </cfRule>
  </conditionalFormatting>
  <conditionalFormatting sqref="AB6">
    <cfRule type="expression" dxfId="6010" priority="3321">
      <formula>$Y6 = "しない"</formula>
    </cfRule>
  </conditionalFormatting>
  <conditionalFormatting sqref="AC6">
    <cfRule type="expression" dxfId="6009" priority="3322">
      <formula>$Y6 = "しない"</formula>
    </cfRule>
  </conditionalFormatting>
  <conditionalFormatting sqref="AD6">
    <cfRule type="expression" dxfId="6008" priority="3323">
      <formula>$Y6 = "しない"</formula>
    </cfRule>
  </conditionalFormatting>
  <conditionalFormatting sqref="Y7">
    <cfRule type="expression" dxfId="6007" priority="3324">
      <formula>$Y7 = "しない"</formula>
    </cfRule>
  </conditionalFormatting>
  <conditionalFormatting sqref="Z7">
    <cfRule type="expression" dxfId="6006" priority="3325">
      <formula>$Y7 = "しない"</formula>
    </cfRule>
  </conditionalFormatting>
  <conditionalFormatting sqref="AA7">
    <cfRule type="expression" dxfId="6005" priority="3326">
      <formula>$Y7 = "しない"</formula>
    </cfRule>
  </conditionalFormatting>
  <conditionalFormatting sqref="AB7">
    <cfRule type="expression" dxfId="6004" priority="3327">
      <formula>$Y7 = "しない"</formula>
    </cfRule>
  </conditionalFormatting>
  <conditionalFormatting sqref="AC7">
    <cfRule type="expression" dxfId="6003" priority="3328">
      <formula>$Y7 = "しない"</formula>
    </cfRule>
  </conditionalFormatting>
  <conditionalFormatting sqref="AD7">
    <cfRule type="expression" dxfId="6002" priority="3329">
      <formula>$Y7 = "しない"</formula>
    </cfRule>
  </conditionalFormatting>
  <conditionalFormatting sqref="Y8">
    <cfRule type="expression" dxfId="6001" priority="3330">
      <formula>$Y8 = "しない"</formula>
    </cfRule>
  </conditionalFormatting>
  <conditionalFormatting sqref="Z8">
    <cfRule type="expression" dxfId="6000" priority="3331">
      <formula>$Y8 = "しない"</formula>
    </cfRule>
  </conditionalFormatting>
  <conditionalFormatting sqref="AA8">
    <cfRule type="expression" dxfId="5999" priority="3332">
      <formula>$Y8 = "しない"</formula>
    </cfRule>
  </conditionalFormatting>
  <conditionalFormatting sqref="AB8">
    <cfRule type="expression" dxfId="5998" priority="3333">
      <formula>$Y8 = "しない"</formula>
    </cfRule>
  </conditionalFormatting>
  <conditionalFormatting sqref="AC8">
    <cfRule type="expression" dxfId="5997" priority="3334">
      <formula>$Y8 = "しない"</formula>
    </cfRule>
  </conditionalFormatting>
  <conditionalFormatting sqref="AD8">
    <cfRule type="expression" dxfId="5996" priority="3335">
      <formula>$Y8 = "しない"</formula>
    </cfRule>
  </conditionalFormatting>
  <conditionalFormatting sqref="Y9">
    <cfRule type="expression" dxfId="5995" priority="3336">
      <formula>$Y9 = "しない"</formula>
    </cfRule>
  </conditionalFormatting>
  <conditionalFormatting sqref="Z9">
    <cfRule type="expression" dxfId="5994" priority="3337">
      <formula>$Y9 = "しない"</formula>
    </cfRule>
  </conditionalFormatting>
  <conditionalFormatting sqref="AA9">
    <cfRule type="expression" dxfId="5993" priority="3338">
      <formula>$Y9 = "しない"</formula>
    </cfRule>
  </conditionalFormatting>
  <conditionalFormatting sqref="AB9">
    <cfRule type="expression" dxfId="5992" priority="3339">
      <formula>$Y9 = "しない"</formula>
    </cfRule>
  </conditionalFormatting>
  <conditionalFormatting sqref="AC9">
    <cfRule type="expression" dxfId="5991" priority="3340">
      <formula>$Y9 = "しない"</formula>
    </cfRule>
  </conditionalFormatting>
  <conditionalFormatting sqref="AD9">
    <cfRule type="expression" dxfId="5990" priority="3341">
      <formula>$Y9 = "しない"</formula>
    </cfRule>
  </conditionalFormatting>
  <conditionalFormatting sqref="Y10">
    <cfRule type="expression" dxfId="5989" priority="3342">
      <formula>$Y10 = "しない"</formula>
    </cfRule>
  </conditionalFormatting>
  <conditionalFormatting sqref="Z10">
    <cfRule type="expression" dxfId="5988" priority="3343">
      <formula>$Y10 = "しない"</formula>
    </cfRule>
  </conditionalFormatting>
  <conditionalFormatting sqref="AA10">
    <cfRule type="expression" dxfId="5987" priority="3344">
      <formula>$Y10 = "しない"</formula>
    </cfRule>
  </conditionalFormatting>
  <conditionalFormatting sqref="AB10">
    <cfRule type="expression" dxfId="5986" priority="3345">
      <formula>$Y10 = "しない"</formula>
    </cfRule>
  </conditionalFormatting>
  <conditionalFormatting sqref="AC10">
    <cfRule type="expression" dxfId="5985" priority="3346">
      <formula>$Y10 = "しない"</formula>
    </cfRule>
  </conditionalFormatting>
  <conditionalFormatting sqref="AD10">
    <cfRule type="expression" dxfId="5984" priority="3347">
      <formula>$Y10 = "しない"</formula>
    </cfRule>
  </conditionalFormatting>
  <conditionalFormatting sqref="Y11">
    <cfRule type="expression" dxfId="5983" priority="3348">
      <formula>$Y11 = "しない"</formula>
    </cfRule>
  </conditionalFormatting>
  <conditionalFormatting sqref="Z11">
    <cfRule type="expression" dxfId="5982" priority="3349">
      <formula>$Y11 = "しない"</formula>
    </cfRule>
  </conditionalFormatting>
  <conditionalFormatting sqref="AA11">
    <cfRule type="expression" dxfId="5981" priority="3350">
      <formula>$Y11 = "しない"</formula>
    </cfRule>
  </conditionalFormatting>
  <conditionalFormatting sqref="AB11">
    <cfRule type="expression" dxfId="5980" priority="3351">
      <formula>$Y11 = "しない"</formula>
    </cfRule>
  </conditionalFormatting>
  <conditionalFormatting sqref="AC11">
    <cfRule type="expression" dxfId="5979" priority="3352">
      <formula>$Y11 = "しない"</formula>
    </cfRule>
  </conditionalFormatting>
  <conditionalFormatting sqref="AD11">
    <cfRule type="expression" dxfId="5978" priority="3353">
      <formula>$Y11 = "しない"</formula>
    </cfRule>
  </conditionalFormatting>
  <conditionalFormatting sqref="Y12">
    <cfRule type="expression" dxfId="5977" priority="3354">
      <formula>$Y12 = "しない"</formula>
    </cfRule>
  </conditionalFormatting>
  <conditionalFormatting sqref="Z12">
    <cfRule type="expression" dxfId="5976" priority="3355">
      <formula>$Y12 = "しない"</formula>
    </cfRule>
  </conditionalFormatting>
  <conditionalFormatting sqref="AA12">
    <cfRule type="expression" dxfId="5975" priority="3356">
      <formula>$Y12 = "しない"</formula>
    </cfRule>
  </conditionalFormatting>
  <conditionalFormatting sqref="AB12">
    <cfRule type="expression" dxfId="5974" priority="3357">
      <formula>$Y12 = "しない"</formula>
    </cfRule>
  </conditionalFormatting>
  <conditionalFormatting sqref="AC12">
    <cfRule type="expression" dxfId="5973" priority="3358">
      <formula>$Y12 = "しない"</formula>
    </cfRule>
  </conditionalFormatting>
  <conditionalFormatting sqref="AD12">
    <cfRule type="expression" dxfId="5972" priority="3359">
      <formula>$Y12 = "しない"</formula>
    </cfRule>
  </conditionalFormatting>
  <conditionalFormatting sqref="Y13">
    <cfRule type="expression" dxfId="5971" priority="3360">
      <formula>$Y13 = "しない"</formula>
    </cfRule>
  </conditionalFormatting>
  <conditionalFormatting sqref="Z13">
    <cfRule type="expression" dxfId="5970" priority="3361">
      <formula>$Y13 = "しない"</formula>
    </cfRule>
  </conditionalFormatting>
  <conditionalFormatting sqref="AA13">
    <cfRule type="expression" dxfId="5969" priority="3362">
      <formula>$Y13 = "しない"</formula>
    </cfRule>
  </conditionalFormatting>
  <conditionalFormatting sqref="AB13">
    <cfRule type="expression" dxfId="5968" priority="3363">
      <formula>$Y13 = "しない"</formula>
    </cfRule>
  </conditionalFormatting>
  <conditionalFormatting sqref="AC13">
    <cfRule type="expression" dxfId="5967" priority="3364">
      <formula>$Y13 = "しない"</formula>
    </cfRule>
  </conditionalFormatting>
  <conditionalFormatting sqref="AD13">
    <cfRule type="expression" dxfId="5966" priority="3365">
      <formula>$Y13 = "しない"</formula>
    </cfRule>
  </conditionalFormatting>
  <conditionalFormatting sqref="Y14">
    <cfRule type="expression" dxfId="5965" priority="3366">
      <formula>$Y14 = "しない"</formula>
    </cfRule>
  </conditionalFormatting>
  <conditionalFormatting sqref="Z14">
    <cfRule type="expression" dxfId="5964" priority="3367">
      <formula>$Y14 = "しない"</formula>
    </cfRule>
  </conditionalFormatting>
  <conditionalFormatting sqref="AA14">
    <cfRule type="expression" dxfId="5963" priority="3368">
      <formula>$Y14 = "しない"</formula>
    </cfRule>
  </conditionalFormatting>
  <conditionalFormatting sqref="AB14">
    <cfRule type="expression" dxfId="5962" priority="3369">
      <formula>$Y14 = "しない"</formula>
    </cfRule>
  </conditionalFormatting>
  <conditionalFormatting sqref="AC14">
    <cfRule type="expression" dxfId="5961" priority="3370">
      <formula>$Y14 = "しない"</formula>
    </cfRule>
  </conditionalFormatting>
  <conditionalFormatting sqref="AD14">
    <cfRule type="expression" dxfId="5960" priority="3371">
      <formula>$Y14 = "しない"</formula>
    </cfRule>
  </conditionalFormatting>
  <conditionalFormatting sqref="Y15">
    <cfRule type="expression" dxfId="5959" priority="3372">
      <formula>$Y15 = "しない"</formula>
    </cfRule>
  </conditionalFormatting>
  <conditionalFormatting sqref="Z15">
    <cfRule type="expression" dxfId="5958" priority="3373">
      <formula>$Y15 = "しない"</formula>
    </cfRule>
  </conditionalFormatting>
  <conditionalFormatting sqref="AA15">
    <cfRule type="expression" dxfId="5957" priority="3374">
      <formula>$Y15 = "しない"</formula>
    </cfRule>
  </conditionalFormatting>
  <conditionalFormatting sqref="AB15">
    <cfRule type="expression" dxfId="5956" priority="3375">
      <formula>$Y15 = "しない"</formula>
    </cfRule>
  </conditionalFormatting>
  <conditionalFormatting sqref="AC15">
    <cfRule type="expression" dxfId="5955" priority="3376">
      <formula>$Y15 = "しない"</formula>
    </cfRule>
  </conditionalFormatting>
  <conditionalFormatting sqref="AD15">
    <cfRule type="expression" dxfId="5954" priority="3377">
      <formula>$Y15 = "しない"</formula>
    </cfRule>
  </conditionalFormatting>
  <conditionalFormatting sqref="Y16">
    <cfRule type="expression" dxfId="5953" priority="3378">
      <formula>$Y16 = "しない"</formula>
    </cfRule>
  </conditionalFormatting>
  <conditionalFormatting sqref="Z16">
    <cfRule type="expression" dxfId="5952" priority="3379">
      <formula>$Y16 = "しない"</formula>
    </cfRule>
  </conditionalFormatting>
  <conditionalFormatting sqref="AA16">
    <cfRule type="expression" dxfId="5951" priority="3380">
      <formula>$Y16 = "しない"</formula>
    </cfRule>
  </conditionalFormatting>
  <conditionalFormatting sqref="AB16">
    <cfRule type="expression" dxfId="5950" priority="3381">
      <formula>$Y16 = "しない"</formula>
    </cfRule>
  </conditionalFormatting>
  <conditionalFormatting sqref="AC16">
    <cfRule type="expression" dxfId="5949" priority="3382">
      <formula>$Y16 = "しない"</formula>
    </cfRule>
  </conditionalFormatting>
  <conditionalFormatting sqref="AD16">
    <cfRule type="expression" dxfId="5948" priority="3383">
      <formula>$Y16 = "しない"</formula>
    </cfRule>
  </conditionalFormatting>
  <conditionalFormatting sqref="Y17">
    <cfRule type="expression" dxfId="5947" priority="3384">
      <formula>$Y17 = "しない"</formula>
    </cfRule>
  </conditionalFormatting>
  <conditionalFormatting sqref="Z17">
    <cfRule type="expression" dxfId="5946" priority="3385">
      <formula>$Y17 = "しない"</formula>
    </cfRule>
  </conditionalFormatting>
  <conditionalFormatting sqref="AA17">
    <cfRule type="expression" dxfId="5945" priority="3386">
      <formula>$Y17 = "しない"</formula>
    </cfRule>
  </conditionalFormatting>
  <conditionalFormatting sqref="AB17">
    <cfRule type="expression" dxfId="5944" priority="3387">
      <formula>$Y17 = "しない"</formula>
    </cfRule>
  </conditionalFormatting>
  <conditionalFormatting sqref="AC17">
    <cfRule type="expression" dxfId="5943" priority="3388">
      <formula>$Y17 = "しない"</formula>
    </cfRule>
  </conditionalFormatting>
  <conditionalFormatting sqref="AD17">
    <cfRule type="expression" dxfId="5942" priority="3389">
      <formula>$Y17 = "しない"</formula>
    </cfRule>
  </conditionalFormatting>
  <conditionalFormatting sqref="Y18">
    <cfRule type="expression" dxfId="5941" priority="3390">
      <formula>$Y18 = "しない"</formula>
    </cfRule>
  </conditionalFormatting>
  <conditionalFormatting sqref="Z18">
    <cfRule type="expression" dxfId="5940" priority="3391">
      <formula>$Y18 = "しない"</formula>
    </cfRule>
  </conditionalFormatting>
  <conditionalFormatting sqref="AA18">
    <cfRule type="expression" dxfId="5939" priority="3392">
      <formula>$Y18 = "しない"</formula>
    </cfRule>
  </conditionalFormatting>
  <conditionalFormatting sqref="AB18">
    <cfRule type="expression" dxfId="5938" priority="3393">
      <formula>$Y18 = "しない"</formula>
    </cfRule>
  </conditionalFormatting>
  <conditionalFormatting sqref="AC18">
    <cfRule type="expression" dxfId="5937" priority="3394">
      <formula>$Y18 = "しない"</formula>
    </cfRule>
  </conditionalFormatting>
  <conditionalFormatting sqref="AD18">
    <cfRule type="expression" dxfId="5936" priority="3395">
      <formula>$Y18 = "しない"</formula>
    </cfRule>
  </conditionalFormatting>
  <conditionalFormatting sqref="Y19">
    <cfRule type="expression" dxfId="5935" priority="3396">
      <formula>$Y19 = "しない"</formula>
    </cfRule>
  </conditionalFormatting>
  <conditionalFormatting sqref="Z19">
    <cfRule type="expression" dxfId="5934" priority="3397">
      <formula>$Y19 = "しない"</formula>
    </cfRule>
  </conditionalFormatting>
  <conditionalFormatting sqref="AA19">
    <cfRule type="expression" dxfId="5933" priority="3398">
      <formula>$Y19 = "しない"</formula>
    </cfRule>
  </conditionalFormatting>
  <conditionalFormatting sqref="AB19">
    <cfRule type="expression" dxfId="5932" priority="3399">
      <formula>$Y19 = "しない"</formula>
    </cfRule>
  </conditionalFormatting>
  <conditionalFormatting sqref="AC19">
    <cfRule type="expression" dxfId="5931" priority="3400">
      <formula>$Y19 = "しない"</formula>
    </cfRule>
  </conditionalFormatting>
  <conditionalFormatting sqref="AD19">
    <cfRule type="expression" dxfId="5930" priority="3401">
      <formula>$Y19 = "しない"</formula>
    </cfRule>
  </conditionalFormatting>
  <conditionalFormatting sqref="Y20">
    <cfRule type="expression" dxfId="5929" priority="3402">
      <formula>$Y20 = "しない"</formula>
    </cfRule>
  </conditionalFormatting>
  <conditionalFormatting sqref="Z20">
    <cfRule type="expression" dxfId="5928" priority="3403">
      <formula>$Y20 = "しない"</formula>
    </cfRule>
  </conditionalFormatting>
  <conditionalFormatting sqref="AA20">
    <cfRule type="expression" dxfId="5927" priority="3404">
      <formula>$Y20 = "しない"</formula>
    </cfRule>
  </conditionalFormatting>
  <conditionalFormatting sqref="AB20">
    <cfRule type="expression" dxfId="5926" priority="3405">
      <formula>$Y20 = "しない"</formula>
    </cfRule>
  </conditionalFormatting>
  <conditionalFormatting sqref="AC20">
    <cfRule type="expression" dxfId="5925" priority="3406">
      <formula>$Y20 = "しない"</formula>
    </cfRule>
  </conditionalFormatting>
  <conditionalFormatting sqref="AD20">
    <cfRule type="expression" dxfId="5924" priority="3407">
      <formula>$Y20 = "しない"</formula>
    </cfRule>
  </conditionalFormatting>
  <conditionalFormatting sqref="Y21">
    <cfRule type="expression" dxfId="5923" priority="3408">
      <formula>$Y21 = "しない"</formula>
    </cfRule>
  </conditionalFormatting>
  <conditionalFormatting sqref="Z21">
    <cfRule type="expression" dxfId="5922" priority="3409">
      <formula>$Y21 = "しない"</formula>
    </cfRule>
  </conditionalFormatting>
  <conditionalFormatting sqref="AA21">
    <cfRule type="expression" dxfId="5921" priority="3410">
      <formula>$Y21 = "しない"</formula>
    </cfRule>
  </conditionalFormatting>
  <conditionalFormatting sqref="AB21">
    <cfRule type="expression" dxfId="5920" priority="3411">
      <formula>$Y21 = "しない"</formula>
    </cfRule>
  </conditionalFormatting>
  <conditionalFormatting sqref="AC21">
    <cfRule type="expression" dxfId="5919" priority="3412">
      <formula>$Y21 = "しない"</formula>
    </cfRule>
  </conditionalFormatting>
  <conditionalFormatting sqref="AD21">
    <cfRule type="expression" dxfId="5918" priority="3413">
      <formula>$Y21 = "しない"</formula>
    </cfRule>
  </conditionalFormatting>
  <conditionalFormatting sqref="Y22">
    <cfRule type="expression" dxfId="5917" priority="3414">
      <formula>$Y22 = "しない"</formula>
    </cfRule>
  </conditionalFormatting>
  <conditionalFormatting sqref="Z22">
    <cfRule type="expression" dxfId="5916" priority="3415">
      <formula>$Y22 = "しない"</formula>
    </cfRule>
  </conditionalFormatting>
  <conditionalFormatting sqref="AA22">
    <cfRule type="expression" dxfId="5915" priority="3416">
      <formula>$Y22 = "しない"</formula>
    </cfRule>
  </conditionalFormatting>
  <conditionalFormatting sqref="AB22">
    <cfRule type="expression" dxfId="5914" priority="3417">
      <formula>$Y22 = "しない"</formula>
    </cfRule>
  </conditionalFormatting>
  <conditionalFormatting sqref="AC22">
    <cfRule type="expression" dxfId="5913" priority="3418">
      <formula>$Y22 = "しない"</formula>
    </cfRule>
  </conditionalFormatting>
  <conditionalFormatting sqref="AD22">
    <cfRule type="expression" dxfId="5912" priority="3419">
      <formula>$Y22 = "しない"</formula>
    </cfRule>
  </conditionalFormatting>
  <conditionalFormatting sqref="Y23">
    <cfRule type="expression" dxfId="5911" priority="3420">
      <formula>$Y23 = "しない"</formula>
    </cfRule>
  </conditionalFormatting>
  <conditionalFormatting sqref="Z23">
    <cfRule type="expression" dxfId="5910" priority="3421">
      <formula>$Y23 = "しない"</formula>
    </cfRule>
  </conditionalFormatting>
  <conditionalFormatting sqref="AA23">
    <cfRule type="expression" dxfId="5909" priority="3422">
      <formula>$Y23 = "しない"</formula>
    </cfRule>
  </conditionalFormatting>
  <conditionalFormatting sqref="AB23">
    <cfRule type="expression" dxfId="5908" priority="3423">
      <formula>$Y23 = "しない"</formula>
    </cfRule>
  </conditionalFormatting>
  <conditionalFormatting sqref="AC23">
    <cfRule type="expression" dxfId="5907" priority="3424">
      <formula>$Y23 = "しない"</formula>
    </cfRule>
  </conditionalFormatting>
  <conditionalFormatting sqref="AD23">
    <cfRule type="expression" dxfId="5906" priority="3425">
      <formula>$Y23 = "しない"</formula>
    </cfRule>
  </conditionalFormatting>
  <conditionalFormatting sqref="Y24">
    <cfRule type="expression" dxfId="5905" priority="3426">
      <formula>$Y24 = "しない"</formula>
    </cfRule>
  </conditionalFormatting>
  <conditionalFormatting sqref="Z24">
    <cfRule type="expression" dxfId="5904" priority="3427">
      <formula>$Y24 = "しない"</formula>
    </cfRule>
  </conditionalFormatting>
  <conditionalFormatting sqref="AA24">
    <cfRule type="expression" dxfId="5903" priority="3428">
      <formula>$Y24 = "しない"</formula>
    </cfRule>
  </conditionalFormatting>
  <conditionalFormatting sqref="AB24">
    <cfRule type="expression" dxfId="5902" priority="3429">
      <formula>$Y24 = "しない"</formula>
    </cfRule>
  </conditionalFormatting>
  <conditionalFormatting sqref="AC24">
    <cfRule type="expression" dxfId="5901" priority="3430">
      <formula>$Y24 = "しない"</formula>
    </cfRule>
  </conditionalFormatting>
  <conditionalFormatting sqref="AD24">
    <cfRule type="expression" dxfId="5900" priority="3431">
      <formula>$Y24 = "しない"</formula>
    </cfRule>
  </conditionalFormatting>
  <conditionalFormatting sqref="Y25">
    <cfRule type="expression" dxfId="5899" priority="3432">
      <formula>$Y25 = "しない"</formula>
    </cfRule>
  </conditionalFormatting>
  <conditionalFormatting sqref="Z25">
    <cfRule type="expression" dxfId="5898" priority="3433">
      <formula>$Y25 = "しない"</formula>
    </cfRule>
  </conditionalFormatting>
  <conditionalFormatting sqref="AA25">
    <cfRule type="expression" dxfId="5897" priority="3434">
      <formula>$Y25 = "しない"</formula>
    </cfRule>
  </conditionalFormatting>
  <conditionalFormatting sqref="AB25">
    <cfRule type="expression" dxfId="5896" priority="3435">
      <formula>$Y25 = "しない"</formula>
    </cfRule>
  </conditionalFormatting>
  <conditionalFormatting sqref="AC25">
    <cfRule type="expression" dxfId="5895" priority="3436">
      <formula>$Y25 = "しない"</formula>
    </cfRule>
  </conditionalFormatting>
  <conditionalFormatting sqref="AD25">
    <cfRule type="expression" dxfId="5894" priority="3437">
      <formula>$Y25 = "しない"</formula>
    </cfRule>
  </conditionalFormatting>
  <conditionalFormatting sqref="Y26">
    <cfRule type="expression" dxfId="5893" priority="3438">
      <formula>$Y26 = "しない"</formula>
    </cfRule>
  </conditionalFormatting>
  <conditionalFormatting sqref="Z26">
    <cfRule type="expression" dxfId="5892" priority="3439">
      <formula>$Y26 = "しない"</formula>
    </cfRule>
  </conditionalFormatting>
  <conditionalFormatting sqref="AA26">
    <cfRule type="expression" dxfId="5891" priority="3440">
      <formula>$Y26 = "しない"</formula>
    </cfRule>
  </conditionalFormatting>
  <conditionalFormatting sqref="AB26">
    <cfRule type="expression" dxfId="5890" priority="3441">
      <formula>$Y26 = "しない"</formula>
    </cfRule>
  </conditionalFormatting>
  <conditionalFormatting sqref="AC26">
    <cfRule type="expression" dxfId="5889" priority="3442">
      <formula>$Y26 = "しない"</formula>
    </cfRule>
  </conditionalFormatting>
  <conditionalFormatting sqref="AD26">
    <cfRule type="expression" dxfId="5888" priority="3443">
      <formula>$Y26 = "しない"</formula>
    </cfRule>
  </conditionalFormatting>
  <conditionalFormatting sqref="Y27">
    <cfRule type="expression" dxfId="5887" priority="3444">
      <formula>$Y27 = "しない"</formula>
    </cfRule>
  </conditionalFormatting>
  <conditionalFormatting sqref="Z27">
    <cfRule type="expression" dxfId="5886" priority="3445">
      <formula>$Y27 = "しない"</formula>
    </cfRule>
  </conditionalFormatting>
  <conditionalFormatting sqref="AA27">
    <cfRule type="expression" dxfId="5885" priority="3446">
      <formula>$Y27 = "しない"</formula>
    </cfRule>
  </conditionalFormatting>
  <conditionalFormatting sqref="AB27">
    <cfRule type="expression" dxfId="5884" priority="3447">
      <formula>$Y27 = "しない"</formula>
    </cfRule>
  </conditionalFormatting>
  <conditionalFormatting sqref="AC27">
    <cfRule type="expression" dxfId="5883" priority="3448">
      <formula>$Y27 = "しない"</formula>
    </cfRule>
  </conditionalFormatting>
  <conditionalFormatting sqref="AD27">
    <cfRule type="expression" dxfId="5882" priority="3449">
      <formula>$Y27 = "しない"</formula>
    </cfRule>
  </conditionalFormatting>
  <conditionalFormatting sqref="Y28">
    <cfRule type="expression" dxfId="5881" priority="3450">
      <formula>$Y28 = "しない"</formula>
    </cfRule>
  </conditionalFormatting>
  <conditionalFormatting sqref="Z28">
    <cfRule type="expression" dxfId="5880" priority="3451">
      <formula>$Y28 = "しない"</formula>
    </cfRule>
  </conditionalFormatting>
  <conditionalFormatting sqref="AA28">
    <cfRule type="expression" dxfId="5879" priority="3452">
      <formula>$Y28 = "しない"</formula>
    </cfRule>
  </conditionalFormatting>
  <conditionalFormatting sqref="AB28">
    <cfRule type="expression" dxfId="5878" priority="3453">
      <formula>$Y28 = "しない"</formula>
    </cfRule>
  </conditionalFormatting>
  <conditionalFormatting sqref="AC28">
    <cfRule type="expression" dxfId="5877" priority="3454">
      <formula>$Y28 = "しない"</formula>
    </cfRule>
  </conditionalFormatting>
  <conditionalFormatting sqref="AD28">
    <cfRule type="expression" dxfId="5876" priority="3455">
      <formula>$Y28 = "しない"</formula>
    </cfRule>
  </conditionalFormatting>
  <conditionalFormatting sqref="Y29">
    <cfRule type="expression" dxfId="5875" priority="3456">
      <formula>$Y29 = "しない"</formula>
    </cfRule>
  </conditionalFormatting>
  <conditionalFormatting sqref="Z29">
    <cfRule type="expression" dxfId="5874" priority="3457">
      <formula>$Y29 = "しない"</formula>
    </cfRule>
  </conditionalFormatting>
  <conditionalFormatting sqref="AA29">
    <cfRule type="expression" dxfId="5873" priority="3458">
      <formula>$Y29 = "しない"</formula>
    </cfRule>
  </conditionalFormatting>
  <conditionalFormatting sqref="AB29">
    <cfRule type="expression" dxfId="5872" priority="3459">
      <formula>$Y29 = "しない"</formula>
    </cfRule>
  </conditionalFormatting>
  <conditionalFormatting sqref="AC29">
    <cfRule type="expression" dxfId="5871" priority="3460">
      <formula>$Y29 = "しない"</formula>
    </cfRule>
  </conditionalFormatting>
  <conditionalFormatting sqref="AD29">
    <cfRule type="expression" dxfId="5870" priority="3461">
      <formula>$Y29 = "しない"</formula>
    </cfRule>
  </conditionalFormatting>
  <conditionalFormatting sqref="Y30">
    <cfRule type="expression" dxfId="5869" priority="3462">
      <formula>$Y30 = "しない"</formula>
    </cfRule>
  </conditionalFormatting>
  <conditionalFormatting sqref="Z30">
    <cfRule type="expression" dxfId="5868" priority="3463">
      <formula>$Y30 = "しない"</formula>
    </cfRule>
  </conditionalFormatting>
  <conditionalFormatting sqref="AA30">
    <cfRule type="expression" dxfId="5867" priority="3464">
      <formula>$Y30 = "しない"</formula>
    </cfRule>
  </conditionalFormatting>
  <conditionalFormatting sqref="AB30">
    <cfRule type="expression" dxfId="5866" priority="3465">
      <formula>$Y30 = "しない"</formula>
    </cfRule>
  </conditionalFormatting>
  <conditionalFormatting sqref="AC30">
    <cfRule type="expression" dxfId="5865" priority="3466">
      <formula>$Y30 = "しない"</formula>
    </cfRule>
  </conditionalFormatting>
  <conditionalFormatting sqref="AD30">
    <cfRule type="expression" dxfId="5864" priority="3467">
      <formula>$Y30 = "しない"</formula>
    </cfRule>
  </conditionalFormatting>
  <conditionalFormatting sqref="Y31">
    <cfRule type="expression" dxfId="5863" priority="3468">
      <formula>$Y31 = "しない"</formula>
    </cfRule>
  </conditionalFormatting>
  <conditionalFormatting sqref="Z31">
    <cfRule type="expression" dxfId="5862" priority="3469">
      <formula>$Y31 = "しない"</formula>
    </cfRule>
  </conditionalFormatting>
  <conditionalFormatting sqref="AA31">
    <cfRule type="expression" dxfId="5861" priority="3470">
      <formula>$Y31 = "しない"</formula>
    </cfRule>
  </conditionalFormatting>
  <conditionalFormatting sqref="AB31">
    <cfRule type="expression" dxfId="5860" priority="3471">
      <formula>$Y31 = "しない"</formula>
    </cfRule>
  </conditionalFormatting>
  <conditionalFormatting sqref="AC31">
    <cfRule type="expression" dxfId="5859" priority="3472">
      <formula>$Y31 = "しない"</formula>
    </cfRule>
  </conditionalFormatting>
  <conditionalFormatting sqref="AD31">
    <cfRule type="expression" dxfId="5858" priority="3473">
      <formula>$Y31 = "しない"</formula>
    </cfRule>
  </conditionalFormatting>
  <conditionalFormatting sqref="Y32">
    <cfRule type="expression" dxfId="5857" priority="3474">
      <formula>$Y32 = "しない"</formula>
    </cfRule>
  </conditionalFormatting>
  <conditionalFormatting sqref="Z32">
    <cfRule type="expression" dxfId="5856" priority="3475">
      <formula>$Y32 = "しない"</formula>
    </cfRule>
  </conditionalFormatting>
  <conditionalFormatting sqref="AA32">
    <cfRule type="expression" dxfId="5855" priority="3476">
      <formula>$Y32 = "しない"</formula>
    </cfRule>
  </conditionalFormatting>
  <conditionalFormatting sqref="AB32">
    <cfRule type="expression" dxfId="5854" priority="3477">
      <formula>$Y32 = "しない"</formula>
    </cfRule>
  </conditionalFormatting>
  <conditionalFormatting sqref="AC32">
    <cfRule type="expression" dxfId="5853" priority="3478">
      <formula>$Y32 = "しない"</formula>
    </cfRule>
  </conditionalFormatting>
  <conditionalFormatting sqref="AD32">
    <cfRule type="expression" dxfId="5852" priority="3479">
      <formula>$Y32 = "しない"</formula>
    </cfRule>
  </conditionalFormatting>
  <conditionalFormatting sqref="Y33">
    <cfRule type="expression" dxfId="5851" priority="3480">
      <formula>$Y33 = "しない"</formula>
    </cfRule>
  </conditionalFormatting>
  <conditionalFormatting sqref="Z33">
    <cfRule type="expression" dxfId="5850" priority="3481">
      <formula>$Y33 = "しない"</formula>
    </cfRule>
  </conditionalFormatting>
  <conditionalFormatting sqref="AA33">
    <cfRule type="expression" dxfId="5849" priority="3482">
      <formula>$Y33 = "しない"</formula>
    </cfRule>
  </conditionalFormatting>
  <conditionalFormatting sqref="AB33">
    <cfRule type="expression" dxfId="5848" priority="3483">
      <formula>$Y33 = "しない"</formula>
    </cfRule>
  </conditionalFormatting>
  <conditionalFormatting sqref="AC33">
    <cfRule type="expression" dxfId="5847" priority="3484">
      <formula>$Y33 = "しない"</formula>
    </cfRule>
  </conditionalFormatting>
  <conditionalFormatting sqref="AD33">
    <cfRule type="expression" dxfId="5846" priority="3485">
      <formula>$Y33 = "しない"</formula>
    </cfRule>
  </conditionalFormatting>
  <conditionalFormatting sqref="Y34">
    <cfRule type="expression" dxfId="5845" priority="3486">
      <formula>$Y34 = "しない"</formula>
    </cfRule>
  </conditionalFormatting>
  <conditionalFormatting sqref="Z34">
    <cfRule type="expression" dxfId="5844" priority="3487">
      <formula>$Y34 = "しない"</formula>
    </cfRule>
  </conditionalFormatting>
  <conditionalFormatting sqref="AA34">
    <cfRule type="expression" dxfId="5843" priority="3488">
      <formula>$Y34 = "しない"</formula>
    </cfRule>
  </conditionalFormatting>
  <conditionalFormatting sqref="AB34">
    <cfRule type="expression" dxfId="5842" priority="3489">
      <formula>$Y34 = "しない"</formula>
    </cfRule>
  </conditionalFormatting>
  <conditionalFormatting sqref="AC34">
    <cfRule type="expression" dxfId="5841" priority="3490">
      <formula>$Y34 = "しない"</formula>
    </cfRule>
  </conditionalFormatting>
  <conditionalFormatting sqref="AD34">
    <cfRule type="expression" dxfId="5840" priority="3491">
      <formula>$Y34 = "しない"</formula>
    </cfRule>
  </conditionalFormatting>
  <conditionalFormatting sqref="Y35">
    <cfRule type="expression" dxfId="5839" priority="3492">
      <formula>$Y35 = "しない"</formula>
    </cfRule>
  </conditionalFormatting>
  <conditionalFormatting sqref="Z35">
    <cfRule type="expression" dxfId="5838" priority="3493">
      <formula>$Y35 = "しない"</formula>
    </cfRule>
  </conditionalFormatting>
  <conditionalFormatting sqref="AA35">
    <cfRule type="expression" dxfId="5837" priority="3494">
      <formula>$Y35 = "しない"</formula>
    </cfRule>
  </conditionalFormatting>
  <conditionalFormatting sqref="AB35">
    <cfRule type="expression" dxfId="5836" priority="3495">
      <formula>$Y35 = "しない"</formula>
    </cfRule>
  </conditionalFormatting>
  <conditionalFormatting sqref="AC35">
    <cfRule type="expression" dxfId="5835" priority="3496">
      <formula>$Y35 = "しない"</formula>
    </cfRule>
  </conditionalFormatting>
  <conditionalFormatting sqref="AD35">
    <cfRule type="expression" dxfId="5834" priority="3497">
      <formula>$Y35 = "しない"</formula>
    </cfRule>
  </conditionalFormatting>
  <conditionalFormatting sqref="Y36">
    <cfRule type="expression" dxfId="5833" priority="3498">
      <formula>$Y36 = "しない"</formula>
    </cfRule>
  </conditionalFormatting>
  <conditionalFormatting sqref="Z36">
    <cfRule type="expression" dxfId="5832" priority="3499">
      <formula>$Y36 = "しない"</formula>
    </cfRule>
  </conditionalFormatting>
  <conditionalFormatting sqref="AA36">
    <cfRule type="expression" dxfId="5831" priority="3500">
      <formula>$Y36 = "しない"</formula>
    </cfRule>
  </conditionalFormatting>
  <conditionalFormatting sqref="AB36">
    <cfRule type="expression" dxfId="5830" priority="3501">
      <formula>$Y36 = "しない"</formula>
    </cfRule>
  </conditionalFormatting>
  <conditionalFormatting sqref="AC36">
    <cfRule type="expression" dxfId="5829" priority="3502">
      <formula>$Y36 = "しない"</formula>
    </cfRule>
  </conditionalFormatting>
  <conditionalFormatting sqref="AD36">
    <cfRule type="expression" dxfId="5828" priority="3503">
      <formula>$Y36 = "しない"</formula>
    </cfRule>
  </conditionalFormatting>
  <conditionalFormatting sqref="Y37">
    <cfRule type="expression" dxfId="5827" priority="3504">
      <formula>$Y37 = "しない"</formula>
    </cfRule>
  </conditionalFormatting>
  <conditionalFormatting sqref="Z37">
    <cfRule type="expression" dxfId="5826" priority="3505">
      <formula>$Y37 = "しない"</formula>
    </cfRule>
  </conditionalFormatting>
  <conditionalFormatting sqref="AA37">
    <cfRule type="expression" dxfId="5825" priority="3506">
      <formula>$Y37 = "しない"</formula>
    </cfRule>
  </conditionalFormatting>
  <conditionalFormatting sqref="AB37">
    <cfRule type="expression" dxfId="5824" priority="3507">
      <formula>$Y37 = "しない"</formula>
    </cfRule>
  </conditionalFormatting>
  <conditionalFormatting sqref="AC37">
    <cfRule type="expression" dxfId="5823" priority="3508">
      <formula>$Y37 = "しない"</formula>
    </cfRule>
  </conditionalFormatting>
  <conditionalFormatting sqref="AD37">
    <cfRule type="expression" dxfId="5822" priority="3509">
      <formula>$Y37 = "しない"</formula>
    </cfRule>
  </conditionalFormatting>
  <conditionalFormatting sqref="Y38">
    <cfRule type="expression" dxfId="5821" priority="3510">
      <formula>$Y38 = "しない"</formula>
    </cfRule>
  </conditionalFormatting>
  <conditionalFormatting sqref="Z38">
    <cfRule type="expression" dxfId="5820" priority="3511">
      <formula>$Y38 = "しない"</formula>
    </cfRule>
  </conditionalFormatting>
  <conditionalFormatting sqref="AA38">
    <cfRule type="expression" dxfId="5819" priority="3512">
      <formula>$Y38 = "しない"</formula>
    </cfRule>
  </conditionalFormatting>
  <conditionalFormatting sqref="AB38">
    <cfRule type="expression" dxfId="5818" priority="3513">
      <formula>$Y38 = "しない"</formula>
    </cfRule>
  </conditionalFormatting>
  <conditionalFormatting sqref="AC38">
    <cfRule type="expression" dxfId="5817" priority="3514">
      <formula>$Y38 = "しない"</formula>
    </cfRule>
  </conditionalFormatting>
  <conditionalFormatting sqref="AD38">
    <cfRule type="expression" dxfId="5816" priority="3515">
      <formula>$Y38 = "しない"</formula>
    </cfRule>
  </conditionalFormatting>
  <conditionalFormatting sqref="Y39">
    <cfRule type="expression" dxfId="5815" priority="3516">
      <formula>$Y39 = "しない"</formula>
    </cfRule>
  </conditionalFormatting>
  <conditionalFormatting sqref="Z39">
    <cfRule type="expression" dxfId="5814" priority="3517">
      <formula>$Y39 = "しない"</formula>
    </cfRule>
  </conditionalFormatting>
  <conditionalFormatting sqref="AA39">
    <cfRule type="expression" dxfId="5813" priority="3518">
      <formula>$Y39 = "しない"</formula>
    </cfRule>
  </conditionalFormatting>
  <conditionalFormatting sqref="AB39">
    <cfRule type="expression" dxfId="5812" priority="3519">
      <formula>$Y39 = "しない"</formula>
    </cfRule>
  </conditionalFormatting>
  <conditionalFormatting sqref="AC39">
    <cfRule type="expression" dxfId="5811" priority="3520">
      <formula>$Y39 = "しない"</formula>
    </cfRule>
  </conditionalFormatting>
  <conditionalFormatting sqref="AD39">
    <cfRule type="expression" dxfId="5810" priority="3521">
      <formula>$Y39 = "しない"</formula>
    </cfRule>
  </conditionalFormatting>
  <conditionalFormatting sqref="Y40">
    <cfRule type="expression" dxfId="5809" priority="3522">
      <formula>$Y40 = "しない"</formula>
    </cfRule>
  </conditionalFormatting>
  <conditionalFormatting sqref="Z40">
    <cfRule type="expression" dxfId="5808" priority="3523">
      <formula>$Y40 = "しない"</formula>
    </cfRule>
  </conditionalFormatting>
  <conditionalFormatting sqref="AA40">
    <cfRule type="expression" dxfId="5807" priority="3524">
      <formula>$Y40 = "しない"</formula>
    </cfRule>
  </conditionalFormatting>
  <conditionalFormatting sqref="AB40">
    <cfRule type="expression" dxfId="5806" priority="3525">
      <formula>$Y40 = "しない"</formula>
    </cfRule>
  </conditionalFormatting>
  <conditionalFormatting sqref="AC40">
    <cfRule type="expression" dxfId="5805" priority="3526">
      <formula>$Y40 = "しない"</formula>
    </cfRule>
  </conditionalFormatting>
  <conditionalFormatting sqref="AD40">
    <cfRule type="expression" dxfId="5804" priority="3527">
      <formula>$Y40 = "しない"</formula>
    </cfRule>
  </conditionalFormatting>
  <conditionalFormatting sqref="Y41">
    <cfRule type="expression" dxfId="5803" priority="3528">
      <formula>$Y41 = "しない"</formula>
    </cfRule>
  </conditionalFormatting>
  <conditionalFormatting sqref="Z41">
    <cfRule type="expression" dxfId="5802" priority="3529">
      <formula>$Y41 = "しない"</formula>
    </cfRule>
  </conditionalFormatting>
  <conditionalFormatting sqref="AA41">
    <cfRule type="expression" dxfId="5801" priority="3530">
      <formula>$Y41 = "しない"</formula>
    </cfRule>
  </conditionalFormatting>
  <conditionalFormatting sqref="AB41">
    <cfRule type="expression" dxfId="5800" priority="3531">
      <formula>$Y41 = "しない"</formula>
    </cfRule>
  </conditionalFormatting>
  <conditionalFormatting sqref="AC41">
    <cfRule type="expression" dxfId="5799" priority="3532">
      <formula>$Y41 = "しない"</formula>
    </cfRule>
  </conditionalFormatting>
  <conditionalFormatting sqref="AD41">
    <cfRule type="expression" dxfId="5798" priority="3533">
      <formula>$Y41 = "しない"</formula>
    </cfRule>
  </conditionalFormatting>
  <conditionalFormatting sqref="Y42">
    <cfRule type="expression" dxfId="5797" priority="3534">
      <formula>$Y42 = "しない"</formula>
    </cfRule>
  </conditionalFormatting>
  <conditionalFormatting sqref="Z42">
    <cfRule type="expression" dxfId="5796" priority="3535">
      <formula>$Y42 = "しない"</formula>
    </cfRule>
  </conditionalFormatting>
  <conditionalFormatting sqref="AA42">
    <cfRule type="expression" dxfId="5795" priority="3536">
      <formula>$Y42 = "しない"</formula>
    </cfRule>
  </conditionalFormatting>
  <conditionalFormatting sqref="AB42">
    <cfRule type="expression" dxfId="5794" priority="3537">
      <formula>$Y42 = "しない"</formula>
    </cfRule>
  </conditionalFormatting>
  <conditionalFormatting sqref="AC42">
    <cfRule type="expression" dxfId="5793" priority="3538">
      <formula>$Y42 = "しない"</formula>
    </cfRule>
  </conditionalFormatting>
  <conditionalFormatting sqref="AD42">
    <cfRule type="expression" dxfId="5792" priority="3539">
      <formula>$Y42 = "しない"</formula>
    </cfRule>
  </conditionalFormatting>
  <conditionalFormatting sqref="Y43">
    <cfRule type="expression" dxfId="5791" priority="3540">
      <formula>$Y43 = "しない"</formula>
    </cfRule>
  </conditionalFormatting>
  <conditionalFormatting sqref="Z43">
    <cfRule type="expression" dxfId="5790" priority="3541">
      <formula>$Y43 = "しない"</formula>
    </cfRule>
  </conditionalFormatting>
  <conditionalFormatting sqref="AA43">
    <cfRule type="expression" dxfId="5789" priority="3542">
      <formula>$Y43 = "しない"</formula>
    </cfRule>
  </conditionalFormatting>
  <conditionalFormatting sqref="AB43">
    <cfRule type="expression" dxfId="5788" priority="3543">
      <formula>$Y43 = "しない"</formula>
    </cfRule>
  </conditionalFormatting>
  <conditionalFormatting sqref="AC43">
    <cfRule type="expression" dxfId="5787" priority="3544">
      <formula>$Y43 = "しない"</formula>
    </cfRule>
  </conditionalFormatting>
  <conditionalFormatting sqref="AD43">
    <cfRule type="expression" dxfId="5786" priority="3545">
      <formula>$Y43 = "しない"</formula>
    </cfRule>
  </conditionalFormatting>
  <conditionalFormatting sqref="Y44">
    <cfRule type="expression" dxfId="5785" priority="3546">
      <formula>$Y44 = "しない"</formula>
    </cfRule>
  </conditionalFormatting>
  <conditionalFormatting sqref="Z44">
    <cfRule type="expression" dxfId="5784" priority="3547">
      <formula>$Y44 = "しない"</formula>
    </cfRule>
  </conditionalFormatting>
  <conditionalFormatting sqref="AA44">
    <cfRule type="expression" dxfId="5783" priority="3548">
      <formula>$Y44 = "しない"</formula>
    </cfRule>
  </conditionalFormatting>
  <conditionalFormatting sqref="AB44">
    <cfRule type="expression" dxfId="5782" priority="3549">
      <formula>$Y44 = "しない"</formula>
    </cfRule>
  </conditionalFormatting>
  <conditionalFormatting sqref="AC44">
    <cfRule type="expression" dxfId="5781" priority="3550">
      <formula>$Y44 = "しない"</formula>
    </cfRule>
  </conditionalFormatting>
  <conditionalFormatting sqref="AD44">
    <cfRule type="expression" dxfId="5780" priority="3551">
      <formula>$Y44 = "しない"</formula>
    </cfRule>
  </conditionalFormatting>
  <conditionalFormatting sqref="Y45">
    <cfRule type="expression" dxfId="5779" priority="3552">
      <formula>$Y45 = "しない"</formula>
    </cfRule>
  </conditionalFormatting>
  <conditionalFormatting sqref="Z45">
    <cfRule type="expression" dxfId="5778" priority="3553">
      <formula>$Y45 = "しない"</formula>
    </cfRule>
  </conditionalFormatting>
  <conditionalFormatting sqref="AA45">
    <cfRule type="expression" dxfId="5777" priority="3554">
      <formula>$Y45 = "しない"</formula>
    </cfRule>
  </conditionalFormatting>
  <conditionalFormatting sqref="AB45">
    <cfRule type="expression" dxfId="5776" priority="3555">
      <formula>$Y45 = "しない"</formula>
    </cfRule>
  </conditionalFormatting>
  <conditionalFormatting sqref="AC45">
    <cfRule type="expression" dxfId="5775" priority="3556">
      <formula>$Y45 = "しない"</formula>
    </cfRule>
  </conditionalFormatting>
  <conditionalFormatting sqref="AD45">
    <cfRule type="expression" dxfId="5774" priority="3557">
      <formula>$Y45 = "しない"</formula>
    </cfRule>
  </conditionalFormatting>
  <conditionalFormatting sqref="Y46">
    <cfRule type="expression" dxfId="5773" priority="3558">
      <formula>$Y46 = "しない"</formula>
    </cfRule>
  </conditionalFormatting>
  <conditionalFormatting sqref="Z46">
    <cfRule type="expression" dxfId="5772" priority="3559">
      <formula>$Y46 = "しない"</formula>
    </cfRule>
  </conditionalFormatting>
  <conditionalFormatting sqref="AA46">
    <cfRule type="expression" dxfId="5771" priority="3560">
      <formula>$Y46 = "しない"</formula>
    </cfRule>
  </conditionalFormatting>
  <conditionalFormatting sqref="AB46">
    <cfRule type="expression" dxfId="5770" priority="3561">
      <formula>$Y46 = "しない"</formula>
    </cfRule>
  </conditionalFormatting>
  <conditionalFormatting sqref="AC46">
    <cfRule type="expression" dxfId="5769" priority="3562">
      <formula>$Y46 = "しない"</formula>
    </cfRule>
  </conditionalFormatting>
  <conditionalFormatting sqref="AD46">
    <cfRule type="expression" dxfId="5768" priority="3563">
      <formula>$Y46 = "しない"</formula>
    </cfRule>
  </conditionalFormatting>
  <conditionalFormatting sqref="Y47">
    <cfRule type="expression" dxfId="5767" priority="3564">
      <formula>$Y47 = "しない"</formula>
    </cfRule>
  </conditionalFormatting>
  <conditionalFormatting sqref="Z47">
    <cfRule type="expression" dxfId="5766" priority="3565">
      <formula>$Y47 = "しない"</formula>
    </cfRule>
  </conditionalFormatting>
  <conditionalFormatting sqref="AA47">
    <cfRule type="expression" dxfId="5765" priority="3566">
      <formula>$Y47 = "しない"</formula>
    </cfRule>
  </conditionalFormatting>
  <conditionalFormatting sqref="AB47">
    <cfRule type="expression" dxfId="5764" priority="3567">
      <formula>$Y47 = "しない"</formula>
    </cfRule>
  </conditionalFormatting>
  <conditionalFormatting sqref="AC47">
    <cfRule type="expression" dxfId="5763" priority="3568">
      <formula>$Y47 = "しない"</formula>
    </cfRule>
  </conditionalFormatting>
  <conditionalFormatting sqref="AD47">
    <cfRule type="expression" dxfId="5762" priority="3569">
      <formula>$Y47 = "しない"</formula>
    </cfRule>
  </conditionalFormatting>
  <conditionalFormatting sqref="Y48">
    <cfRule type="expression" dxfId="5761" priority="3570">
      <formula>$Y48 = "しない"</formula>
    </cfRule>
  </conditionalFormatting>
  <conditionalFormatting sqref="Z48">
    <cfRule type="expression" dxfId="5760" priority="3571">
      <formula>$Y48 = "しない"</formula>
    </cfRule>
  </conditionalFormatting>
  <conditionalFormatting sqref="AA48">
    <cfRule type="expression" dxfId="5759" priority="3572">
      <formula>$Y48 = "しない"</formula>
    </cfRule>
  </conditionalFormatting>
  <conditionalFormatting sqref="AB48">
    <cfRule type="expression" dxfId="5758" priority="3573">
      <formula>$Y48 = "しない"</formula>
    </cfRule>
  </conditionalFormatting>
  <conditionalFormatting sqref="AC48">
    <cfRule type="expression" dxfId="5757" priority="3574">
      <formula>$Y48 = "しない"</formula>
    </cfRule>
  </conditionalFormatting>
  <conditionalFormatting sqref="AD48">
    <cfRule type="expression" dxfId="5756" priority="3575">
      <formula>$Y48 = "しない"</formula>
    </cfRule>
  </conditionalFormatting>
  <conditionalFormatting sqref="Y49">
    <cfRule type="expression" dxfId="5755" priority="3576">
      <formula>$Y49 = "しない"</formula>
    </cfRule>
  </conditionalFormatting>
  <conditionalFormatting sqref="Z49">
    <cfRule type="expression" dxfId="5754" priority="3577">
      <formula>$Y49 = "しない"</formula>
    </cfRule>
  </conditionalFormatting>
  <conditionalFormatting sqref="AA49">
    <cfRule type="expression" dxfId="5753" priority="3578">
      <formula>$Y49 = "しない"</formula>
    </cfRule>
  </conditionalFormatting>
  <conditionalFormatting sqref="AB49">
    <cfRule type="expression" dxfId="5752" priority="3579">
      <formula>$Y49 = "しない"</formula>
    </cfRule>
  </conditionalFormatting>
  <conditionalFormatting sqref="AC49">
    <cfRule type="expression" dxfId="5751" priority="3580">
      <formula>$Y49 = "しない"</formula>
    </cfRule>
  </conditionalFormatting>
  <conditionalFormatting sqref="AD49">
    <cfRule type="expression" dxfId="5750" priority="3581">
      <formula>$Y49 = "しない"</formula>
    </cfRule>
  </conditionalFormatting>
  <conditionalFormatting sqref="Y50">
    <cfRule type="expression" dxfId="5749" priority="3582">
      <formula>$Y50 = "しない"</formula>
    </cfRule>
  </conditionalFormatting>
  <conditionalFormatting sqref="Z50">
    <cfRule type="expression" dxfId="5748" priority="3583">
      <formula>$Y50 = "しない"</formula>
    </cfRule>
  </conditionalFormatting>
  <conditionalFormatting sqref="AA50">
    <cfRule type="expression" dxfId="5747" priority="3584">
      <formula>$Y50 = "しない"</formula>
    </cfRule>
  </conditionalFormatting>
  <conditionalFormatting sqref="AB50">
    <cfRule type="expression" dxfId="5746" priority="3585">
      <formula>$Y50 = "しない"</formula>
    </cfRule>
  </conditionalFormatting>
  <conditionalFormatting sqref="AC50">
    <cfRule type="expression" dxfId="5745" priority="3586">
      <formula>$Y50 = "しない"</formula>
    </cfRule>
  </conditionalFormatting>
  <conditionalFormatting sqref="AD50">
    <cfRule type="expression" dxfId="5744" priority="3587">
      <formula>$Y50 = "しない"</formula>
    </cfRule>
  </conditionalFormatting>
  <conditionalFormatting sqref="Y51">
    <cfRule type="expression" dxfId="5743" priority="3588">
      <formula>$Y51 = "しない"</formula>
    </cfRule>
  </conditionalFormatting>
  <conditionalFormatting sqref="Z51">
    <cfRule type="expression" dxfId="5742" priority="3589">
      <formula>$Y51 = "しない"</formula>
    </cfRule>
  </conditionalFormatting>
  <conditionalFormatting sqref="AA51">
    <cfRule type="expression" dxfId="5741" priority="3590">
      <formula>$Y51 = "しない"</formula>
    </cfRule>
  </conditionalFormatting>
  <conditionalFormatting sqref="AB51">
    <cfRule type="expression" dxfId="5740" priority="3591">
      <formula>$Y51 = "しない"</formula>
    </cfRule>
  </conditionalFormatting>
  <conditionalFormatting sqref="AC51">
    <cfRule type="expression" dxfId="5739" priority="3592">
      <formula>$Y51 = "しない"</formula>
    </cfRule>
  </conditionalFormatting>
  <conditionalFormatting sqref="AD51">
    <cfRule type="expression" dxfId="5738" priority="3593">
      <formula>$Y51 = "しない"</formula>
    </cfRule>
  </conditionalFormatting>
  <conditionalFormatting sqref="Y52">
    <cfRule type="expression" dxfId="5737" priority="3594">
      <formula>$Y52 = "しない"</formula>
    </cfRule>
  </conditionalFormatting>
  <conditionalFormatting sqref="Z52">
    <cfRule type="expression" dxfId="5736" priority="3595">
      <formula>$Y52 = "しない"</formula>
    </cfRule>
  </conditionalFormatting>
  <conditionalFormatting sqref="AA52">
    <cfRule type="expression" dxfId="5735" priority="3596">
      <formula>$Y52 = "しない"</formula>
    </cfRule>
  </conditionalFormatting>
  <conditionalFormatting sqref="AB52">
    <cfRule type="expression" dxfId="5734" priority="3597">
      <formula>$Y52 = "しない"</formula>
    </cfRule>
  </conditionalFormatting>
  <conditionalFormatting sqref="AC52">
    <cfRule type="expression" dxfId="5733" priority="3598">
      <formula>$Y52 = "しない"</formula>
    </cfRule>
  </conditionalFormatting>
  <conditionalFormatting sqref="AD52">
    <cfRule type="expression" dxfId="5732" priority="3599">
      <formula>$Y52 = "しない"</formula>
    </cfRule>
  </conditionalFormatting>
  <conditionalFormatting sqref="Y53">
    <cfRule type="expression" dxfId="5731" priority="3600">
      <formula>$Y53 = "しない"</formula>
    </cfRule>
  </conditionalFormatting>
  <conditionalFormatting sqref="Z53">
    <cfRule type="expression" dxfId="5730" priority="3601">
      <formula>$Y53 = "しない"</formula>
    </cfRule>
  </conditionalFormatting>
  <conditionalFormatting sqref="AA53">
    <cfRule type="expression" dxfId="5729" priority="3602">
      <formula>$Y53 = "しない"</formula>
    </cfRule>
  </conditionalFormatting>
  <conditionalFormatting sqref="AB53">
    <cfRule type="expression" dxfId="5728" priority="3603">
      <formula>$Y53 = "しない"</formula>
    </cfRule>
  </conditionalFormatting>
  <conditionalFormatting sqref="AC53">
    <cfRule type="expression" dxfId="5727" priority="3604">
      <formula>$Y53 = "しない"</formula>
    </cfRule>
  </conditionalFormatting>
  <conditionalFormatting sqref="AD53">
    <cfRule type="expression" dxfId="5726" priority="3605">
      <formula>$Y53 = "しない"</formula>
    </cfRule>
  </conditionalFormatting>
  <conditionalFormatting sqref="Y54">
    <cfRule type="expression" dxfId="5725" priority="3606">
      <formula>$Y54 = "しない"</formula>
    </cfRule>
  </conditionalFormatting>
  <conditionalFormatting sqref="Z54">
    <cfRule type="expression" dxfId="5724" priority="3607">
      <formula>$Y54 = "しない"</formula>
    </cfRule>
  </conditionalFormatting>
  <conditionalFormatting sqref="AA54">
    <cfRule type="expression" dxfId="5723" priority="3608">
      <formula>$Y54 = "しない"</formula>
    </cfRule>
  </conditionalFormatting>
  <conditionalFormatting sqref="AB54">
    <cfRule type="expression" dxfId="5722" priority="3609">
      <formula>$Y54 = "しない"</formula>
    </cfRule>
  </conditionalFormatting>
  <conditionalFormatting sqref="AC54">
    <cfRule type="expression" dxfId="5721" priority="3610">
      <formula>$Y54 = "しない"</formula>
    </cfRule>
  </conditionalFormatting>
  <conditionalFormatting sqref="AD54">
    <cfRule type="expression" dxfId="5720" priority="3611">
      <formula>$Y54 = "しない"</formula>
    </cfRule>
  </conditionalFormatting>
  <conditionalFormatting sqref="Y55">
    <cfRule type="expression" dxfId="5719" priority="3612">
      <formula>$Y55 = "しない"</formula>
    </cfRule>
  </conditionalFormatting>
  <conditionalFormatting sqref="Z55">
    <cfRule type="expression" dxfId="5718" priority="3613">
      <formula>$Y55 = "しない"</formula>
    </cfRule>
  </conditionalFormatting>
  <conditionalFormatting sqref="AA55">
    <cfRule type="expression" dxfId="5717" priority="3614">
      <formula>$Y55 = "しない"</formula>
    </cfRule>
  </conditionalFormatting>
  <conditionalFormatting sqref="AB55">
    <cfRule type="expression" dxfId="5716" priority="3615">
      <formula>$Y55 = "しない"</formula>
    </cfRule>
  </conditionalFormatting>
  <conditionalFormatting sqref="AC55">
    <cfRule type="expression" dxfId="5715" priority="3616">
      <formula>$Y55 = "しない"</formula>
    </cfRule>
  </conditionalFormatting>
  <conditionalFormatting sqref="AD55">
    <cfRule type="expression" dxfId="5714" priority="3617">
      <formula>$Y55 = "しない"</formula>
    </cfRule>
  </conditionalFormatting>
  <conditionalFormatting sqref="Y56">
    <cfRule type="expression" dxfId="5713" priority="3618">
      <formula>$Y56 = "しない"</formula>
    </cfRule>
  </conditionalFormatting>
  <conditionalFormatting sqref="Z56">
    <cfRule type="expression" dxfId="5712" priority="3619">
      <formula>$Y56 = "しない"</formula>
    </cfRule>
  </conditionalFormatting>
  <conditionalFormatting sqref="AA56">
    <cfRule type="expression" dxfId="5711" priority="3620">
      <formula>$Y56 = "しない"</formula>
    </cfRule>
  </conditionalFormatting>
  <conditionalFormatting sqref="AB56">
    <cfRule type="expression" dxfId="5710" priority="3621">
      <formula>$Y56 = "しない"</formula>
    </cfRule>
  </conditionalFormatting>
  <conditionalFormatting sqref="AC56">
    <cfRule type="expression" dxfId="5709" priority="3622">
      <formula>$Y56 = "しない"</formula>
    </cfRule>
  </conditionalFormatting>
  <conditionalFormatting sqref="AD56">
    <cfRule type="expression" dxfId="5708" priority="3623">
      <formula>$Y56 = "しない"</formula>
    </cfRule>
  </conditionalFormatting>
  <conditionalFormatting sqref="Y57">
    <cfRule type="expression" dxfId="5707" priority="3624">
      <formula>$Y57 = "しない"</formula>
    </cfRule>
  </conditionalFormatting>
  <conditionalFormatting sqref="Z57">
    <cfRule type="expression" dxfId="5706" priority="3625">
      <formula>$Y57 = "しない"</formula>
    </cfRule>
  </conditionalFormatting>
  <conditionalFormatting sqref="AA57">
    <cfRule type="expression" dxfId="5705" priority="3626">
      <formula>$Y57 = "しない"</formula>
    </cfRule>
  </conditionalFormatting>
  <conditionalFormatting sqref="AB57">
    <cfRule type="expression" dxfId="5704" priority="3627">
      <formula>$Y57 = "しない"</formula>
    </cfRule>
  </conditionalFormatting>
  <conditionalFormatting sqref="AC57">
    <cfRule type="expression" dxfId="5703" priority="3628">
      <formula>$Y57 = "しない"</formula>
    </cfRule>
  </conditionalFormatting>
  <conditionalFormatting sqref="AD57">
    <cfRule type="expression" dxfId="5702" priority="3629">
      <formula>$Y57 = "しない"</formula>
    </cfRule>
  </conditionalFormatting>
  <conditionalFormatting sqref="Y58">
    <cfRule type="expression" dxfId="5701" priority="3630">
      <formula>$Y58 = "しない"</formula>
    </cfRule>
  </conditionalFormatting>
  <conditionalFormatting sqref="Z58">
    <cfRule type="expression" dxfId="5700" priority="3631">
      <formula>$Y58 = "しない"</formula>
    </cfRule>
  </conditionalFormatting>
  <conditionalFormatting sqref="AA58">
    <cfRule type="expression" dxfId="5699" priority="3632">
      <formula>$Y58 = "しない"</formula>
    </cfRule>
  </conditionalFormatting>
  <conditionalFormatting sqref="AB58">
    <cfRule type="expression" dxfId="5698" priority="3633">
      <formula>$Y58 = "しない"</formula>
    </cfRule>
  </conditionalFormatting>
  <conditionalFormatting sqref="AC58">
    <cfRule type="expression" dxfId="5697" priority="3634">
      <formula>$Y58 = "しない"</formula>
    </cfRule>
  </conditionalFormatting>
  <conditionalFormatting sqref="AD58">
    <cfRule type="expression" dxfId="5696" priority="3635">
      <formula>$Y58 = "しない"</formula>
    </cfRule>
  </conditionalFormatting>
  <conditionalFormatting sqref="Y59">
    <cfRule type="expression" dxfId="5695" priority="3636">
      <formula>$Y59 = "しない"</formula>
    </cfRule>
  </conditionalFormatting>
  <conditionalFormatting sqref="Z59">
    <cfRule type="expression" dxfId="5694" priority="3637">
      <formula>$Y59 = "しない"</formula>
    </cfRule>
  </conditionalFormatting>
  <conditionalFormatting sqref="AA59">
    <cfRule type="expression" dxfId="5693" priority="3638">
      <formula>$Y59 = "しない"</formula>
    </cfRule>
  </conditionalFormatting>
  <conditionalFormatting sqref="AB59">
    <cfRule type="expression" dxfId="5692" priority="3639">
      <formula>$Y59 = "しない"</formula>
    </cfRule>
  </conditionalFormatting>
  <conditionalFormatting sqref="AC59">
    <cfRule type="expression" dxfId="5691" priority="3640">
      <formula>$Y59 = "しない"</formula>
    </cfRule>
  </conditionalFormatting>
  <conditionalFormatting sqref="AD59">
    <cfRule type="expression" dxfId="5690" priority="3641">
      <formula>$Y59 = "しない"</formula>
    </cfRule>
  </conditionalFormatting>
  <conditionalFormatting sqref="Y60">
    <cfRule type="expression" dxfId="5689" priority="3642">
      <formula>$Y60 = "しない"</formula>
    </cfRule>
  </conditionalFormatting>
  <conditionalFormatting sqref="Z60">
    <cfRule type="expression" dxfId="5688" priority="3643">
      <formula>$Y60 = "しない"</formula>
    </cfRule>
  </conditionalFormatting>
  <conditionalFormatting sqref="AA60">
    <cfRule type="expression" dxfId="5687" priority="3644">
      <formula>$Y60 = "しない"</formula>
    </cfRule>
  </conditionalFormatting>
  <conditionalFormatting sqref="AB60">
    <cfRule type="expression" dxfId="5686" priority="3645">
      <formula>$Y60 = "しない"</formula>
    </cfRule>
  </conditionalFormatting>
  <conditionalFormatting sqref="AC60">
    <cfRule type="expression" dxfId="5685" priority="3646">
      <formula>$Y60 = "しない"</formula>
    </cfRule>
  </conditionalFormatting>
  <conditionalFormatting sqref="AD60">
    <cfRule type="expression" dxfId="5684" priority="3647">
      <formula>$Y60 = "しない"</formula>
    </cfRule>
  </conditionalFormatting>
  <conditionalFormatting sqref="Y61">
    <cfRule type="expression" dxfId="5683" priority="3648">
      <formula>$Y61 = "しない"</formula>
    </cfRule>
  </conditionalFormatting>
  <conditionalFormatting sqref="Z61">
    <cfRule type="expression" dxfId="5682" priority="3649">
      <formula>$Y61 = "しない"</formula>
    </cfRule>
  </conditionalFormatting>
  <conditionalFormatting sqref="AA61">
    <cfRule type="expression" dxfId="5681" priority="3650">
      <formula>$Y61 = "しない"</formula>
    </cfRule>
  </conditionalFormatting>
  <conditionalFormatting sqref="AB61">
    <cfRule type="expression" dxfId="5680" priority="3651">
      <formula>$Y61 = "しない"</formula>
    </cfRule>
  </conditionalFormatting>
  <conditionalFormatting sqref="AC61">
    <cfRule type="expression" dxfId="5679" priority="3652">
      <formula>$Y61 = "しない"</formula>
    </cfRule>
  </conditionalFormatting>
  <conditionalFormatting sqref="AD61">
    <cfRule type="expression" dxfId="5678" priority="3653">
      <formula>$Y61 = "しない"</formula>
    </cfRule>
  </conditionalFormatting>
  <conditionalFormatting sqref="Y62">
    <cfRule type="expression" dxfId="5677" priority="3654">
      <formula>$Y62 = "しない"</formula>
    </cfRule>
  </conditionalFormatting>
  <conditionalFormatting sqref="Z62">
    <cfRule type="expression" dxfId="5676" priority="3655">
      <formula>$Y62 = "しない"</formula>
    </cfRule>
  </conditionalFormatting>
  <conditionalFormatting sqref="AA62">
    <cfRule type="expression" dxfId="5675" priority="3656">
      <formula>$Y62 = "しない"</formula>
    </cfRule>
  </conditionalFormatting>
  <conditionalFormatting sqref="AB62">
    <cfRule type="expression" dxfId="5674" priority="3657">
      <formula>$Y62 = "しない"</formula>
    </cfRule>
  </conditionalFormatting>
  <conditionalFormatting sqref="AC62">
    <cfRule type="expression" dxfId="5673" priority="3658">
      <formula>$Y62 = "しない"</formula>
    </cfRule>
  </conditionalFormatting>
  <conditionalFormatting sqref="AD62">
    <cfRule type="expression" dxfId="5672" priority="3659">
      <formula>$Y62 = "しない"</formula>
    </cfRule>
  </conditionalFormatting>
  <conditionalFormatting sqref="Y63">
    <cfRule type="expression" dxfId="5671" priority="3660">
      <formula>$Y63 = "しない"</formula>
    </cfRule>
  </conditionalFormatting>
  <conditionalFormatting sqref="Z63">
    <cfRule type="expression" dxfId="5670" priority="3661">
      <formula>$Y63 = "しない"</formula>
    </cfRule>
  </conditionalFormatting>
  <conditionalFormatting sqref="AA63">
    <cfRule type="expression" dxfId="5669" priority="3662">
      <formula>$Y63 = "しない"</formula>
    </cfRule>
  </conditionalFormatting>
  <conditionalFormatting sqref="AB63">
    <cfRule type="expression" dxfId="5668" priority="3663">
      <formula>$Y63 = "しない"</formula>
    </cfRule>
  </conditionalFormatting>
  <conditionalFormatting sqref="AC63">
    <cfRule type="expression" dxfId="5667" priority="3664">
      <formula>$Y63 = "しない"</formula>
    </cfRule>
  </conditionalFormatting>
  <conditionalFormatting sqref="AD63">
    <cfRule type="expression" dxfId="5666" priority="3665">
      <formula>$Y63 = "しない"</formula>
    </cfRule>
  </conditionalFormatting>
  <conditionalFormatting sqref="Y64">
    <cfRule type="expression" dxfId="5665" priority="3666">
      <formula>$Y64 = "しない"</formula>
    </cfRule>
  </conditionalFormatting>
  <conditionalFormatting sqref="Z64">
    <cfRule type="expression" dxfId="5664" priority="3667">
      <formula>$Y64 = "しない"</formula>
    </cfRule>
  </conditionalFormatting>
  <conditionalFormatting sqref="AA64">
    <cfRule type="expression" dxfId="5663" priority="3668">
      <formula>$Y64 = "しない"</formula>
    </cfRule>
  </conditionalFormatting>
  <conditionalFormatting sqref="AB64">
    <cfRule type="expression" dxfId="5662" priority="3669">
      <formula>$Y64 = "しない"</formula>
    </cfRule>
  </conditionalFormatting>
  <conditionalFormatting sqref="AC64">
    <cfRule type="expression" dxfId="5661" priority="3670">
      <formula>$Y64 = "しない"</formula>
    </cfRule>
  </conditionalFormatting>
  <conditionalFormatting sqref="AD64">
    <cfRule type="expression" dxfId="5660" priority="3671">
      <formula>$Y64 = "しない"</formula>
    </cfRule>
  </conditionalFormatting>
  <conditionalFormatting sqref="Y65">
    <cfRule type="expression" dxfId="5659" priority="3672">
      <formula>$Y65 = "しない"</formula>
    </cfRule>
  </conditionalFormatting>
  <conditionalFormatting sqref="Z65">
    <cfRule type="expression" dxfId="5658" priority="3673">
      <formula>$Y65 = "しない"</formula>
    </cfRule>
  </conditionalFormatting>
  <conditionalFormatting sqref="AA65">
    <cfRule type="expression" dxfId="5657" priority="3674">
      <formula>$Y65 = "しない"</formula>
    </cfRule>
  </conditionalFormatting>
  <conditionalFormatting sqref="AB65">
    <cfRule type="expression" dxfId="5656" priority="3675">
      <formula>$Y65 = "しない"</formula>
    </cfRule>
  </conditionalFormatting>
  <conditionalFormatting sqref="AC65">
    <cfRule type="expression" dxfId="5655" priority="3676">
      <formula>$Y65 = "しない"</formula>
    </cfRule>
  </conditionalFormatting>
  <conditionalFormatting sqref="AD65">
    <cfRule type="expression" dxfId="5654" priority="3677">
      <formula>$Y65 = "しない"</formula>
    </cfRule>
  </conditionalFormatting>
  <conditionalFormatting sqref="Y66">
    <cfRule type="expression" dxfId="5653" priority="3678">
      <formula>$Y66 = "しない"</formula>
    </cfRule>
  </conditionalFormatting>
  <conditionalFormatting sqref="Z66">
    <cfRule type="expression" dxfId="5652" priority="3679">
      <formula>$Y66 = "しない"</formula>
    </cfRule>
  </conditionalFormatting>
  <conditionalFormatting sqref="AA66">
    <cfRule type="expression" dxfId="5651" priority="3680">
      <formula>$Y66 = "しない"</formula>
    </cfRule>
  </conditionalFormatting>
  <conditionalFormatting sqref="AB66">
    <cfRule type="expression" dxfId="5650" priority="3681">
      <formula>$Y66 = "しない"</formula>
    </cfRule>
  </conditionalFormatting>
  <conditionalFormatting sqref="AC66">
    <cfRule type="expression" dxfId="5649" priority="3682">
      <formula>$Y66 = "しない"</formula>
    </cfRule>
  </conditionalFormatting>
  <conditionalFormatting sqref="AD66">
    <cfRule type="expression" dxfId="5648" priority="3683">
      <formula>$Y66 = "しない"</formula>
    </cfRule>
  </conditionalFormatting>
  <conditionalFormatting sqref="Y67">
    <cfRule type="expression" dxfId="5647" priority="3684">
      <formula>$Y67 = "しない"</formula>
    </cfRule>
  </conditionalFormatting>
  <conditionalFormatting sqref="Z67">
    <cfRule type="expression" dxfId="5646" priority="3685">
      <formula>$Y67 = "しない"</formula>
    </cfRule>
  </conditionalFormatting>
  <conditionalFormatting sqref="AA67">
    <cfRule type="expression" dxfId="5645" priority="3686">
      <formula>$Y67 = "しない"</formula>
    </cfRule>
  </conditionalFormatting>
  <conditionalFormatting sqref="AB67">
    <cfRule type="expression" dxfId="5644" priority="3687">
      <formula>$Y67 = "しない"</formula>
    </cfRule>
  </conditionalFormatting>
  <conditionalFormatting sqref="AC67">
    <cfRule type="expression" dxfId="5643" priority="3688">
      <formula>$Y67 = "しない"</formula>
    </cfRule>
  </conditionalFormatting>
  <conditionalFormatting sqref="AD67">
    <cfRule type="expression" dxfId="5642" priority="3689">
      <formula>$Y67 = "しない"</formula>
    </cfRule>
  </conditionalFormatting>
  <conditionalFormatting sqref="Y68">
    <cfRule type="expression" dxfId="5641" priority="3690">
      <formula>$Y68 = "しない"</formula>
    </cfRule>
  </conditionalFormatting>
  <conditionalFormatting sqref="Z68">
    <cfRule type="expression" dxfId="5640" priority="3691">
      <formula>$Y68 = "しない"</formula>
    </cfRule>
  </conditionalFormatting>
  <conditionalFormatting sqref="AA68">
    <cfRule type="expression" dxfId="5639" priority="3692">
      <formula>$Y68 = "しない"</formula>
    </cfRule>
  </conditionalFormatting>
  <conditionalFormatting sqref="AB68">
    <cfRule type="expression" dxfId="5638" priority="3693">
      <formula>$Y68 = "しない"</formula>
    </cfRule>
  </conditionalFormatting>
  <conditionalFormatting sqref="AC68">
    <cfRule type="expression" dxfId="5637" priority="3694">
      <formula>$Y68 = "しない"</formula>
    </cfRule>
  </conditionalFormatting>
  <conditionalFormatting sqref="AD68">
    <cfRule type="expression" dxfId="5636" priority="3695">
      <formula>$Y68 = "しない"</formula>
    </cfRule>
  </conditionalFormatting>
  <conditionalFormatting sqref="Y69">
    <cfRule type="expression" dxfId="5635" priority="3696">
      <formula>$Y69 = "しない"</formula>
    </cfRule>
  </conditionalFormatting>
  <conditionalFormatting sqref="Z69">
    <cfRule type="expression" dxfId="5634" priority="3697">
      <formula>$Y69 = "しない"</formula>
    </cfRule>
  </conditionalFormatting>
  <conditionalFormatting sqref="AA69">
    <cfRule type="expression" dxfId="5633" priority="3698">
      <formula>$Y69 = "しない"</formula>
    </cfRule>
  </conditionalFormatting>
  <conditionalFormatting sqref="AB69">
    <cfRule type="expression" dxfId="5632" priority="3699">
      <formula>$Y69 = "しない"</formula>
    </cfRule>
  </conditionalFormatting>
  <conditionalFormatting sqref="AC69">
    <cfRule type="expression" dxfId="5631" priority="3700">
      <formula>$Y69 = "しない"</formula>
    </cfRule>
  </conditionalFormatting>
  <conditionalFormatting sqref="AD69">
    <cfRule type="expression" dxfId="5630" priority="3701">
      <formula>$Y69 = "しない"</formula>
    </cfRule>
  </conditionalFormatting>
  <conditionalFormatting sqref="Y70">
    <cfRule type="expression" dxfId="5629" priority="3702">
      <formula>$Y70 = "しない"</formula>
    </cfRule>
  </conditionalFormatting>
  <conditionalFormatting sqref="Z70">
    <cfRule type="expression" dxfId="5628" priority="3703">
      <formula>$Y70 = "しない"</formula>
    </cfRule>
  </conditionalFormatting>
  <conditionalFormatting sqref="AA70">
    <cfRule type="expression" dxfId="5627" priority="3704">
      <formula>$Y70 = "しない"</formula>
    </cfRule>
  </conditionalFormatting>
  <conditionalFormatting sqref="AB70">
    <cfRule type="expression" dxfId="5626" priority="3705">
      <formula>$Y70 = "しない"</formula>
    </cfRule>
  </conditionalFormatting>
  <conditionalFormatting sqref="AC70">
    <cfRule type="expression" dxfId="5625" priority="3706">
      <formula>$Y70 = "しない"</formula>
    </cfRule>
  </conditionalFormatting>
  <conditionalFormatting sqref="AD70">
    <cfRule type="expression" dxfId="5624" priority="3707">
      <formula>$Y70 = "しない"</formula>
    </cfRule>
  </conditionalFormatting>
  <conditionalFormatting sqref="Y71">
    <cfRule type="expression" dxfId="5623" priority="3708">
      <formula>$Y71 = "しない"</formula>
    </cfRule>
  </conditionalFormatting>
  <conditionalFormatting sqref="Z71">
    <cfRule type="expression" dxfId="5622" priority="3709">
      <formula>$Y71 = "しない"</formula>
    </cfRule>
  </conditionalFormatting>
  <conditionalFormatting sqref="AA71">
    <cfRule type="expression" dxfId="5621" priority="3710">
      <formula>$Y71 = "しない"</formula>
    </cfRule>
  </conditionalFormatting>
  <conditionalFormatting sqref="AB71">
    <cfRule type="expression" dxfId="5620" priority="3711">
      <formula>$Y71 = "しない"</formula>
    </cfRule>
  </conditionalFormatting>
  <conditionalFormatting sqref="AC71">
    <cfRule type="expression" dxfId="5619" priority="3712">
      <formula>$Y71 = "しない"</formula>
    </cfRule>
  </conditionalFormatting>
  <conditionalFormatting sqref="AD71">
    <cfRule type="expression" dxfId="5618" priority="3713">
      <formula>$Y71 = "しない"</formula>
    </cfRule>
  </conditionalFormatting>
  <conditionalFormatting sqref="Y72">
    <cfRule type="expression" dxfId="5617" priority="3714">
      <formula>$Y72 = "しない"</formula>
    </cfRule>
  </conditionalFormatting>
  <conditionalFormatting sqref="Z72">
    <cfRule type="expression" dxfId="5616" priority="3715">
      <formula>$Y72 = "しない"</formula>
    </cfRule>
  </conditionalFormatting>
  <conditionalFormatting sqref="AA72">
    <cfRule type="expression" dxfId="5615" priority="3716">
      <formula>$Y72 = "しない"</formula>
    </cfRule>
  </conditionalFormatting>
  <conditionalFormatting sqref="AB72">
    <cfRule type="expression" dxfId="5614" priority="3717">
      <formula>$Y72 = "しない"</formula>
    </cfRule>
  </conditionalFormatting>
  <conditionalFormatting sqref="AC72">
    <cfRule type="expression" dxfId="5613" priority="3718">
      <formula>$Y72 = "しない"</formula>
    </cfRule>
  </conditionalFormatting>
  <conditionalFormatting sqref="AD72">
    <cfRule type="expression" dxfId="5612" priority="3719">
      <formula>$Y72 = "しない"</formula>
    </cfRule>
  </conditionalFormatting>
  <conditionalFormatting sqref="Y73">
    <cfRule type="expression" dxfId="5611" priority="3720">
      <formula>$Y73 = "しない"</formula>
    </cfRule>
  </conditionalFormatting>
  <conditionalFormatting sqref="Z73">
    <cfRule type="expression" dxfId="5610" priority="3721">
      <formula>$Y73 = "しない"</formula>
    </cfRule>
  </conditionalFormatting>
  <conditionalFormatting sqref="AA73">
    <cfRule type="expression" dxfId="5609" priority="3722">
      <formula>$Y73 = "しない"</formula>
    </cfRule>
  </conditionalFormatting>
  <conditionalFormatting sqref="AB73">
    <cfRule type="expression" dxfId="5608" priority="3723">
      <formula>$Y73 = "しない"</formula>
    </cfRule>
  </conditionalFormatting>
  <conditionalFormatting sqref="AC73">
    <cfRule type="expression" dxfId="5607" priority="3724">
      <formula>$Y73 = "しない"</formula>
    </cfRule>
  </conditionalFormatting>
  <conditionalFormatting sqref="AD73">
    <cfRule type="expression" dxfId="5606" priority="3725">
      <formula>$Y73 = "しない"</formula>
    </cfRule>
  </conditionalFormatting>
  <conditionalFormatting sqref="Y74">
    <cfRule type="expression" dxfId="5605" priority="3726">
      <formula>$Y74 = "しない"</formula>
    </cfRule>
  </conditionalFormatting>
  <conditionalFormatting sqref="Z74">
    <cfRule type="expression" dxfId="5604" priority="3727">
      <formula>$Y74 = "しない"</formula>
    </cfRule>
  </conditionalFormatting>
  <conditionalFormatting sqref="AA74">
    <cfRule type="expression" dxfId="5603" priority="3728">
      <formula>$Y74 = "しない"</formula>
    </cfRule>
  </conditionalFormatting>
  <conditionalFormatting sqref="AB74">
    <cfRule type="expression" dxfId="5602" priority="3729">
      <formula>$Y74 = "しない"</formula>
    </cfRule>
  </conditionalFormatting>
  <conditionalFormatting sqref="AC74">
    <cfRule type="expression" dxfId="5601" priority="3730">
      <formula>$Y74 = "しない"</formula>
    </cfRule>
  </conditionalFormatting>
  <conditionalFormatting sqref="AD74">
    <cfRule type="expression" dxfId="5600" priority="3731">
      <formula>$Y74 = "しない"</formula>
    </cfRule>
  </conditionalFormatting>
  <conditionalFormatting sqref="Y75">
    <cfRule type="expression" dxfId="5599" priority="3732">
      <formula>$Y75 = "しない"</formula>
    </cfRule>
  </conditionalFormatting>
  <conditionalFormatting sqref="Z75">
    <cfRule type="expression" dxfId="5598" priority="3733">
      <formula>$Y75 = "しない"</formula>
    </cfRule>
  </conditionalFormatting>
  <conditionalFormatting sqref="AA75">
    <cfRule type="expression" dxfId="5597" priority="3734">
      <formula>$Y75 = "しない"</formula>
    </cfRule>
  </conditionalFormatting>
  <conditionalFormatting sqref="AB75">
    <cfRule type="expression" dxfId="5596" priority="3735">
      <formula>$Y75 = "しない"</formula>
    </cfRule>
  </conditionalFormatting>
  <conditionalFormatting sqref="AC75">
    <cfRule type="expression" dxfId="5595" priority="3736">
      <formula>$Y75 = "しない"</formula>
    </cfRule>
  </conditionalFormatting>
  <conditionalFormatting sqref="AD75">
    <cfRule type="expression" dxfId="5594" priority="3737">
      <formula>$Y75 = "しない"</formula>
    </cfRule>
  </conditionalFormatting>
  <conditionalFormatting sqref="Y76">
    <cfRule type="expression" dxfId="5593" priority="3738">
      <formula>$Y76 = "しない"</formula>
    </cfRule>
  </conditionalFormatting>
  <conditionalFormatting sqref="Z76">
    <cfRule type="expression" dxfId="5592" priority="3739">
      <formula>$Y76 = "しない"</formula>
    </cfRule>
  </conditionalFormatting>
  <conditionalFormatting sqref="AA76">
    <cfRule type="expression" dxfId="5591" priority="3740">
      <formula>$Y76 = "しない"</formula>
    </cfRule>
  </conditionalFormatting>
  <conditionalFormatting sqref="AB76">
    <cfRule type="expression" dxfId="5590" priority="3741">
      <formula>$Y76 = "しない"</formula>
    </cfRule>
  </conditionalFormatting>
  <conditionalFormatting sqref="AC76">
    <cfRule type="expression" dxfId="5589" priority="3742">
      <formula>$Y76 = "しない"</formula>
    </cfRule>
  </conditionalFormatting>
  <conditionalFormatting sqref="AD76">
    <cfRule type="expression" dxfId="5588" priority="3743">
      <formula>$Y76 = "しない"</formula>
    </cfRule>
  </conditionalFormatting>
  <conditionalFormatting sqref="Y77">
    <cfRule type="expression" dxfId="5587" priority="3744">
      <formula>$Y77 = "しない"</formula>
    </cfRule>
  </conditionalFormatting>
  <conditionalFormatting sqref="Z77">
    <cfRule type="expression" dxfId="5586" priority="3745">
      <formula>$Y77 = "しない"</formula>
    </cfRule>
  </conditionalFormatting>
  <conditionalFormatting sqref="AA77">
    <cfRule type="expression" dxfId="5585" priority="3746">
      <formula>$Y77 = "しない"</formula>
    </cfRule>
  </conditionalFormatting>
  <conditionalFormatting sqref="AB77">
    <cfRule type="expression" dxfId="5584" priority="3747">
      <formula>$Y77 = "しない"</formula>
    </cfRule>
  </conditionalFormatting>
  <conditionalFormatting sqref="AC77">
    <cfRule type="expression" dxfId="5583" priority="3748">
      <formula>$Y77 = "しない"</formula>
    </cfRule>
  </conditionalFormatting>
  <conditionalFormatting sqref="AD77">
    <cfRule type="expression" dxfId="5582" priority="3749">
      <formula>$Y77 = "しない"</formula>
    </cfRule>
  </conditionalFormatting>
  <conditionalFormatting sqref="Y78">
    <cfRule type="expression" dxfId="5581" priority="3750">
      <formula>$Y78 = "しない"</formula>
    </cfRule>
  </conditionalFormatting>
  <conditionalFormatting sqref="Z78">
    <cfRule type="expression" dxfId="5580" priority="3751">
      <formula>$Y78 = "しない"</formula>
    </cfRule>
  </conditionalFormatting>
  <conditionalFormatting sqref="AA78">
    <cfRule type="expression" dxfId="5579" priority="3752">
      <formula>$Y78 = "しない"</formula>
    </cfRule>
  </conditionalFormatting>
  <conditionalFormatting sqref="AB78">
    <cfRule type="expression" dxfId="5578" priority="3753">
      <formula>$Y78 = "しない"</formula>
    </cfRule>
  </conditionalFormatting>
  <conditionalFormatting sqref="AC78">
    <cfRule type="expression" dxfId="5577" priority="3754">
      <formula>$Y78 = "しない"</formula>
    </cfRule>
  </conditionalFormatting>
  <conditionalFormatting sqref="AD78">
    <cfRule type="expression" dxfId="5576" priority="3755">
      <formula>$Y78 = "しない"</formula>
    </cfRule>
  </conditionalFormatting>
  <conditionalFormatting sqref="Y79">
    <cfRule type="expression" dxfId="5575" priority="3756">
      <formula>$Y79 = "しない"</formula>
    </cfRule>
  </conditionalFormatting>
  <conditionalFormatting sqref="Z79">
    <cfRule type="expression" dxfId="5574" priority="3757">
      <formula>$Y79 = "しない"</formula>
    </cfRule>
  </conditionalFormatting>
  <conditionalFormatting sqref="AA79">
    <cfRule type="expression" dxfId="5573" priority="3758">
      <formula>$Y79 = "しない"</formula>
    </cfRule>
  </conditionalFormatting>
  <conditionalFormatting sqref="AB79">
    <cfRule type="expression" dxfId="5572" priority="3759">
      <formula>$Y79 = "しない"</formula>
    </cfRule>
  </conditionalFormatting>
  <conditionalFormatting sqref="AC79">
    <cfRule type="expression" dxfId="5571" priority="3760">
      <formula>$Y79 = "しない"</formula>
    </cfRule>
  </conditionalFormatting>
  <conditionalFormatting sqref="AD79">
    <cfRule type="expression" dxfId="5570" priority="3761">
      <formula>$Y79 = "しない"</formula>
    </cfRule>
  </conditionalFormatting>
  <conditionalFormatting sqref="Y80">
    <cfRule type="expression" dxfId="5569" priority="3762">
      <formula>$Y80 = "しない"</formula>
    </cfRule>
  </conditionalFormatting>
  <conditionalFormatting sqref="Z80">
    <cfRule type="expression" dxfId="5568" priority="3763">
      <formula>$Y80 = "しない"</formula>
    </cfRule>
  </conditionalFormatting>
  <conditionalFormatting sqref="AA80">
    <cfRule type="expression" dxfId="5567" priority="3764">
      <formula>$Y80 = "しない"</formula>
    </cfRule>
  </conditionalFormatting>
  <conditionalFormatting sqref="AB80">
    <cfRule type="expression" dxfId="5566" priority="3765">
      <formula>$Y80 = "しない"</formula>
    </cfRule>
  </conditionalFormatting>
  <conditionalFormatting sqref="AC80">
    <cfRule type="expression" dxfId="5565" priority="3766">
      <formula>$Y80 = "しない"</formula>
    </cfRule>
  </conditionalFormatting>
  <conditionalFormatting sqref="AD80">
    <cfRule type="expression" dxfId="5564" priority="3767">
      <formula>$Y80 = "しない"</formula>
    </cfRule>
  </conditionalFormatting>
  <conditionalFormatting sqref="Y81">
    <cfRule type="expression" dxfId="5563" priority="3768">
      <formula>$Y81 = "しない"</formula>
    </cfRule>
  </conditionalFormatting>
  <conditionalFormatting sqref="Z81">
    <cfRule type="expression" dxfId="5562" priority="3769">
      <formula>$Y81 = "しない"</formula>
    </cfRule>
  </conditionalFormatting>
  <conditionalFormatting sqref="AA81">
    <cfRule type="expression" dxfId="5561" priority="3770">
      <formula>$Y81 = "しない"</formula>
    </cfRule>
  </conditionalFormatting>
  <conditionalFormatting sqref="AB81">
    <cfRule type="expression" dxfId="5560" priority="3771">
      <formula>$Y81 = "しない"</formula>
    </cfRule>
  </conditionalFormatting>
  <conditionalFormatting sqref="AC81">
    <cfRule type="expression" dxfId="5559" priority="3772">
      <formula>$Y81 = "しない"</formula>
    </cfRule>
  </conditionalFormatting>
  <conditionalFormatting sqref="AD81">
    <cfRule type="expression" dxfId="5558" priority="3773">
      <formula>$Y81 = "しない"</formula>
    </cfRule>
  </conditionalFormatting>
  <conditionalFormatting sqref="Y82">
    <cfRule type="expression" dxfId="5557" priority="3774">
      <formula>$Y82 = "しない"</formula>
    </cfRule>
  </conditionalFormatting>
  <conditionalFormatting sqref="Z82">
    <cfRule type="expression" dxfId="5556" priority="3775">
      <formula>$Y82 = "しない"</formula>
    </cfRule>
  </conditionalFormatting>
  <conditionalFormatting sqref="AA82">
    <cfRule type="expression" dxfId="5555" priority="3776">
      <formula>$Y82 = "しない"</formula>
    </cfRule>
  </conditionalFormatting>
  <conditionalFormatting sqref="AB82">
    <cfRule type="expression" dxfId="5554" priority="3777">
      <formula>$Y82 = "しない"</formula>
    </cfRule>
  </conditionalFormatting>
  <conditionalFormatting sqref="AC82">
    <cfRule type="expression" dxfId="5553" priority="3778">
      <formula>$Y82 = "しない"</formula>
    </cfRule>
  </conditionalFormatting>
  <conditionalFormatting sqref="AD82">
    <cfRule type="expression" dxfId="5552" priority="3779">
      <formula>$Y82 = "しない"</formula>
    </cfRule>
  </conditionalFormatting>
  <conditionalFormatting sqref="Y83">
    <cfRule type="expression" dxfId="5551" priority="3780">
      <formula>$Y83 = "しない"</formula>
    </cfRule>
  </conditionalFormatting>
  <conditionalFormatting sqref="Z83">
    <cfRule type="expression" dxfId="5550" priority="3781">
      <formula>$Y83 = "しない"</formula>
    </cfRule>
  </conditionalFormatting>
  <conditionalFormatting sqref="AA83">
    <cfRule type="expression" dxfId="5549" priority="3782">
      <formula>$Y83 = "しない"</formula>
    </cfRule>
  </conditionalFormatting>
  <conditionalFormatting sqref="AB83">
    <cfRule type="expression" dxfId="5548" priority="3783">
      <formula>$Y83 = "しない"</formula>
    </cfRule>
  </conditionalFormatting>
  <conditionalFormatting sqref="AC83">
    <cfRule type="expression" dxfId="5547" priority="3784">
      <formula>$Y83 = "しない"</formula>
    </cfRule>
  </conditionalFormatting>
  <conditionalFormatting sqref="AD83">
    <cfRule type="expression" dxfId="5546" priority="3785">
      <formula>$Y83 = "しない"</formula>
    </cfRule>
  </conditionalFormatting>
  <conditionalFormatting sqref="Y84">
    <cfRule type="expression" dxfId="5545" priority="3786">
      <formula>$Y84 = "しない"</formula>
    </cfRule>
  </conditionalFormatting>
  <conditionalFormatting sqref="Z84">
    <cfRule type="expression" dxfId="5544" priority="3787">
      <formula>$Y84 = "しない"</formula>
    </cfRule>
  </conditionalFormatting>
  <conditionalFormatting sqref="AA84">
    <cfRule type="expression" dxfId="5543" priority="3788">
      <formula>$Y84 = "しない"</formula>
    </cfRule>
  </conditionalFormatting>
  <conditionalFormatting sqref="AB84">
    <cfRule type="expression" dxfId="5542" priority="3789">
      <formula>$Y84 = "しない"</formula>
    </cfRule>
  </conditionalFormatting>
  <conditionalFormatting sqref="AC84">
    <cfRule type="expression" dxfId="5541" priority="3790">
      <formula>$Y84 = "しない"</formula>
    </cfRule>
  </conditionalFormatting>
  <conditionalFormatting sqref="AD84">
    <cfRule type="expression" dxfId="5540" priority="3791">
      <formula>$Y84 = "しない"</formula>
    </cfRule>
  </conditionalFormatting>
  <conditionalFormatting sqref="Y85">
    <cfRule type="expression" dxfId="5539" priority="3792">
      <formula>$Y85 = "しない"</formula>
    </cfRule>
  </conditionalFormatting>
  <conditionalFormatting sqref="Z85">
    <cfRule type="expression" dxfId="5538" priority="3793">
      <formula>$Y85 = "しない"</formula>
    </cfRule>
  </conditionalFormatting>
  <conditionalFormatting sqref="AA85">
    <cfRule type="expression" dxfId="5537" priority="3794">
      <formula>$Y85 = "しない"</formula>
    </cfRule>
  </conditionalFormatting>
  <conditionalFormatting sqref="AB85">
    <cfRule type="expression" dxfId="5536" priority="3795">
      <formula>$Y85 = "しない"</formula>
    </cfRule>
  </conditionalFormatting>
  <conditionalFormatting sqref="AC85">
    <cfRule type="expression" dxfId="5535" priority="3796">
      <formula>$Y85 = "しない"</formula>
    </cfRule>
  </conditionalFormatting>
  <conditionalFormatting sqref="AD85">
    <cfRule type="expression" dxfId="5534" priority="3797">
      <formula>$Y85 = "しない"</formula>
    </cfRule>
  </conditionalFormatting>
  <conditionalFormatting sqref="Y86">
    <cfRule type="expression" dxfId="5533" priority="3798">
      <formula>$Y86 = "しない"</formula>
    </cfRule>
  </conditionalFormatting>
  <conditionalFormatting sqref="Z86">
    <cfRule type="expression" dxfId="5532" priority="3799">
      <formula>$Y86 = "しない"</formula>
    </cfRule>
  </conditionalFormatting>
  <conditionalFormatting sqref="AA86">
    <cfRule type="expression" dxfId="5531" priority="3800">
      <formula>$Y86 = "しない"</formula>
    </cfRule>
  </conditionalFormatting>
  <conditionalFormatting sqref="AB86">
    <cfRule type="expression" dxfId="5530" priority="3801">
      <formula>$Y86 = "しない"</formula>
    </cfRule>
  </conditionalFormatting>
  <conditionalFormatting sqref="AC86">
    <cfRule type="expression" dxfId="5529" priority="3802">
      <formula>$Y86 = "しない"</formula>
    </cfRule>
  </conditionalFormatting>
  <conditionalFormatting sqref="AD86">
    <cfRule type="expression" dxfId="5528" priority="3803">
      <formula>$Y86 = "しない"</formula>
    </cfRule>
  </conditionalFormatting>
  <conditionalFormatting sqref="Y87">
    <cfRule type="expression" dxfId="5527" priority="3804">
      <formula>$Y87 = "しない"</formula>
    </cfRule>
  </conditionalFormatting>
  <conditionalFormatting sqref="Z87">
    <cfRule type="expression" dxfId="5526" priority="3805">
      <formula>$Y87 = "しない"</formula>
    </cfRule>
  </conditionalFormatting>
  <conditionalFormatting sqref="AA87">
    <cfRule type="expression" dxfId="5525" priority="3806">
      <formula>$Y87 = "しない"</formula>
    </cfRule>
  </conditionalFormatting>
  <conditionalFormatting sqref="AB87">
    <cfRule type="expression" dxfId="5524" priority="3807">
      <formula>$Y87 = "しない"</formula>
    </cfRule>
  </conditionalFormatting>
  <conditionalFormatting sqref="AC87">
    <cfRule type="expression" dxfId="5523" priority="3808">
      <formula>$Y87 = "しない"</formula>
    </cfRule>
  </conditionalFormatting>
  <conditionalFormatting sqref="AD87">
    <cfRule type="expression" dxfId="5522" priority="3809">
      <formula>$Y87 = "しない"</formula>
    </cfRule>
  </conditionalFormatting>
  <conditionalFormatting sqref="Y88">
    <cfRule type="expression" dxfId="5521" priority="3810">
      <formula>$Y88 = "しない"</formula>
    </cfRule>
  </conditionalFormatting>
  <conditionalFormatting sqref="Z88">
    <cfRule type="expression" dxfId="5520" priority="3811">
      <formula>$Y88 = "しない"</formula>
    </cfRule>
  </conditionalFormatting>
  <conditionalFormatting sqref="AA88">
    <cfRule type="expression" dxfId="5519" priority="3812">
      <formula>$Y88 = "しない"</formula>
    </cfRule>
  </conditionalFormatting>
  <conditionalFormatting sqref="AB88">
    <cfRule type="expression" dxfId="5518" priority="3813">
      <formula>$Y88 = "しない"</formula>
    </cfRule>
  </conditionalFormatting>
  <conditionalFormatting sqref="AC88">
    <cfRule type="expression" dxfId="5517" priority="3814">
      <formula>$Y88 = "しない"</formula>
    </cfRule>
  </conditionalFormatting>
  <conditionalFormatting sqref="AD88">
    <cfRule type="expression" dxfId="5516" priority="3815">
      <formula>$Y88 = "しない"</formula>
    </cfRule>
  </conditionalFormatting>
  <conditionalFormatting sqref="Y89">
    <cfRule type="expression" dxfId="5515" priority="3816">
      <formula>$Y89 = "しない"</formula>
    </cfRule>
  </conditionalFormatting>
  <conditionalFormatting sqref="Z89">
    <cfRule type="expression" dxfId="5514" priority="3817">
      <formula>$Y89 = "しない"</formula>
    </cfRule>
  </conditionalFormatting>
  <conditionalFormatting sqref="AA89">
    <cfRule type="expression" dxfId="5513" priority="3818">
      <formula>$Y89 = "しない"</formula>
    </cfRule>
  </conditionalFormatting>
  <conditionalFormatting sqref="AB89">
    <cfRule type="expression" dxfId="5512" priority="3819">
      <formula>$Y89 = "しない"</formula>
    </cfRule>
  </conditionalFormatting>
  <conditionalFormatting sqref="AC89">
    <cfRule type="expression" dxfId="5511" priority="3820">
      <formula>$Y89 = "しない"</formula>
    </cfRule>
  </conditionalFormatting>
  <conditionalFormatting sqref="AD89">
    <cfRule type="expression" dxfId="5510" priority="3821">
      <formula>$Y89 = "しない"</formula>
    </cfRule>
  </conditionalFormatting>
  <conditionalFormatting sqref="Y90">
    <cfRule type="expression" dxfId="5509" priority="3822">
      <formula>$Y90 = "しない"</formula>
    </cfRule>
  </conditionalFormatting>
  <conditionalFormatting sqref="Z90">
    <cfRule type="expression" dxfId="5508" priority="3823">
      <formula>$Y90 = "しない"</formula>
    </cfRule>
  </conditionalFormatting>
  <conditionalFormatting sqref="AA90">
    <cfRule type="expression" dxfId="5507" priority="3824">
      <formula>$Y90 = "しない"</formula>
    </cfRule>
  </conditionalFormatting>
  <conditionalFormatting sqref="AB90">
    <cfRule type="expression" dxfId="5506" priority="3825">
      <formula>$Y90 = "しない"</formula>
    </cfRule>
  </conditionalFormatting>
  <conditionalFormatting sqref="AC90">
    <cfRule type="expression" dxfId="5505" priority="3826">
      <formula>$Y90 = "しない"</formula>
    </cfRule>
  </conditionalFormatting>
  <conditionalFormatting sqref="AD90">
    <cfRule type="expression" dxfId="5504" priority="3827">
      <formula>$Y90 = "しない"</formula>
    </cfRule>
  </conditionalFormatting>
  <conditionalFormatting sqref="Y91">
    <cfRule type="expression" dxfId="5503" priority="3828">
      <formula>$Y91 = "しない"</formula>
    </cfRule>
  </conditionalFormatting>
  <conditionalFormatting sqref="Z91">
    <cfRule type="expression" dxfId="5502" priority="3829">
      <formula>$Y91 = "しない"</formula>
    </cfRule>
  </conditionalFormatting>
  <conditionalFormatting sqref="AA91">
    <cfRule type="expression" dxfId="5501" priority="3830">
      <formula>$Y91 = "しない"</formula>
    </cfRule>
  </conditionalFormatting>
  <conditionalFormatting sqref="AB91">
    <cfRule type="expression" dxfId="5500" priority="3831">
      <formula>$Y91 = "しない"</formula>
    </cfRule>
  </conditionalFormatting>
  <conditionalFormatting sqref="AC91">
    <cfRule type="expression" dxfId="5499" priority="3832">
      <formula>$Y91 = "しない"</formula>
    </cfRule>
  </conditionalFormatting>
  <conditionalFormatting sqref="AD91">
    <cfRule type="expression" dxfId="5498" priority="3833">
      <formula>$Y91 = "しない"</formula>
    </cfRule>
  </conditionalFormatting>
  <conditionalFormatting sqref="Y92">
    <cfRule type="expression" dxfId="5497" priority="3834">
      <formula>$Y92 = "しない"</formula>
    </cfRule>
  </conditionalFormatting>
  <conditionalFormatting sqref="Z92">
    <cfRule type="expression" dxfId="5496" priority="3835">
      <formula>$Y92 = "しない"</formula>
    </cfRule>
  </conditionalFormatting>
  <conditionalFormatting sqref="AA92">
    <cfRule type="expression" dxfId="5495" priority="3836">
      <formula>$Y92 = "しない"</formula>
    </cfRule>
  </conditionalFormatting>
  <conditionalFormatting sqref="AB92">
    <cfRule type="expression" dxfId="5494" priority="3837">
      <formula>$Y92 = "しない"</formula>
    </cfRule>
  </conditionalFormatting>
  <conditionalFormatting sqref="AC92">
    <cfRule type="expression" dxfId="5493" priority="3838">
      <formula>$Y92 = "しない"</formula>
    </cfRule>
  </conditionalFormatting>
  <conditionalFormatting sqref="AD92">
    <cfRule type="expression" dxfId="5492" priority="3839">
      <formula>$Y92 = "しない"</formula>
    </cfRule>
  </conditionalFormatting>
  <conditionalFormatting sqref="Y93">
    <cfRule type="expression" dxfId="5491" priority="3840">
      <formula>$Y93 = "しない"</formula>
    </cfRule>
  </conditionalFormatting>
  <conditionalFormatting sqref="Z93">
    <cfRule type="expression" dxfId="5490" priority="3841">
      <formula>$Y93 = "しない"</formula>
    </cfRule>
  </conditionalFormatting>
  <conditionalFormatting sqref="AA93">
    <cfRule type="expression" dxfId="5489" priority="3842">
      <formula>$Y93 = "しない"</formula>
    </cfRule>
  </conditionalFormatting>
  <conditionalFormatting sqref="AB93">
    <cfRule type="expression" dxfId="5488" priority="3843">
      <formula>$Y93 = "しない"</formula>
    </cfRule>
  </conditionalFormatting>
  <conditionalFormatting sqref="AC93">
    <cfRule type="expression" dxfId="5487" priority="3844">
      <formula>$Y93 = "しない"</formula>
    </cfRule>
  </conditionalFormatting>
  <conditionalFormatting sqref="AD93">
    <cfRule type="expression" dxfId="5486" priority="3845">
      <formula>$Y93 = "しない"</formula>
    </cfRule>
  </conditionalFormatting>
  <conditionalFormatting sqref="Y94">
    <cfRule type="expression" dxfId="5485" priority="3846">
      <formula>$Y94 = "しない"</formula>
    </cfRule>
  </conditionalFormatting>
  <conditionalFormatting sqref="Z94">
    <cfRule type="expression" dxfId="5484" priority="3847">
      <formula>$Y94 = "しない"</formula>
    </cfRule>
  </conditionalFormatting>
  <conditionalFormatting sqref="AA94">
    <cfRule type="expression" dxfId="5483" priority="3848">
      <formula>$Y94 = "しない"</formula>
    </cfRule>
  </conditionalFormatting>
  <conditionalFormatting sqref="AB94">
    <cfRule type="expression" dxfId="5482" priority="3849">
      <formula>$Y94 = "しない"</formula>
    </cfRule>
  </conditionalFormatting>
  <conditionalFormatting sqref="AC94">
    <cfRule type="expression" dxfId="5481" priority="3850">
      <formula>$Y94 = "しない"</formula>
    </cfRule>
  </conditionalFormatting>
  <conditionalFormatting sqref="AD94">
    <cfRule type="expression" dxfId="5480" priority="3851">
      <formula>$Y94 = "しない"</formula>
    </cfRule>
  </conditionalFormatting>
  <conditionalFormatting sqref="Y95">
    <cfRule type="expression" dxfId="5479" priority="3852">
      <formula>$Y95 = "しない"</formula>
    </cfRule>
  </conditionalFormatting>
  <conditionalFormatting sqref="Z95">
    <cfRule type="expression" dxfId="5478" priority="3853">
      <formula>$Y95 = "しない"</formula>
    </cfRule>
  </conditionalFormatting>
  <conditionalFormatting sqref="AA95">
    <cfRule type="expression" dxfId="5477" priority="3854">
      <formula>$Y95 = "しない"</formula>
    </cfRule>
  </conditionalFormatting>
  <conditionalFormatting sqref="AB95">
    <cfRule type="expression" dxfId="5476" priority="3855">
      <formula>$Y95 = "しない"</formula>
    </cfRule>
  </conditionalFormatting>
  <conditionalFormatting sqref="AC95">
    <cfRule type="expression" dxfId="5475" priority="3856">
      <formula>$Y95 = "しない"</formula>
    </cfRule>
  </conditionalFormatting>
  <conditionalFormatting sqref="AD95">
    <cfRule type="expression" dxfId="5474" priority="3857">
      <formula>$Y95 = "しない"</formula>
    </cfRule>
  </conditionalFormatting>
  <conditionalFormatting sqref="Y96">
    <cfRule type="expression" dxfId="5473" priority="3858">
      <formula>$Y96 = "しない"</formula>
    </cfRule>
  </conditionalFormatting>
  <conditionalFormatting sqref="Z96">
    <cfRule type="expression" dxfId="5472" priority="3859">
      <formula>$Y96 = "しない"</formula>
    </cfRule>
  </conditionalFormatting>
  <conditionalFormatting sqref="AA96">
    <cfRule type="expression" dxfId="5471" priority="3860">
      <formula>$Y96 = "しない"</formula>
    </cfRule>
  </conditionalFormatting>
  <conditionalFormatting sqref="AB96">
    <cfRule type="expression" dxfId="5470" priority="3861">
      <formula>$Y96 = "しない"</formula>
    </cfRule>
  </conditionalFormatting>
  <conditionalFormatting sqref="AC96">
    <cfRule type="expression" dxfId="5469" priority="3862">
      <formula>$Y96 = "しない"</formula>
    </cfRule>
  </conditionalFormatting>
  <conditionalFormatting sqref="AD96">
    <cfRule type="expression" dxfId="5468" priority="3863">
      <formula>$Y96 = "しない"</formula>
    </cfRule>
  </conditionalFormatting>
  <conditionalFormatting sqref="Y97">
    <cfRule type="expression" dxfId="5467" priority="3864">
      <formula>$Y97 = "しない"</formula>
    </cfRule>
  </conditionalFormatting>
  <conditionalFormatting sqref="Z97">
    <cfRule type="expression" dxfId="5466" priority="3865">
      <formula>$Y97 = "しない"</formula>
    </cfRule>
  </conditionalFormatting>
  <conditionalFormatting sqref="AA97">
    <cfRule type="expression" dxfId="5465" priority="3866">
      <formula>$Y97 = "しない"</formula>
    </cfRule>
  </conditionalFormatting>
  <conditionalFormatting sqref="AB97">
    <cfRule type="expression" dxfId="5464" priority="3867">
      <formula>$Y97 = "しない"</formula>
    </cfRule>
  </conditionalFormatting>
  <conditionalFormatting sqref="AC97">
    <cfRule type="expression" dxfId="5463" priority="3868">
      <formula>$Y97 = "しない"</formula>
    </cfRule>
  </conditionalFormatting>
  <conditionalFormatting sqref="AD97">
    <cfRule type="expression" dxfId="5462" priority="3869">
      <formula>$Y97 = "しない"</formula>
    </cfRule>
  </conditionalFormatting>
  <conditionalFormatting sqref="Y98">
    <cfRule type="expression" dxfId="5461" priority="3870">
      <formula>$Y98 = "しない"</formula>
    </cfRule>
  </conditionalFormatting>
  <conditionalFormatting sqref="Z98">
    <cfRule type="expression" dxfId="5460" priority="3871">
      <formula>$Y98 = "しない"</formula>
    </cfRule>
  </conditionalFormatting>
  <conditionalFormatting sqref="AA98">
    <cfRule type="expression" dxfId="5459" priority="3872">
      <formula>$Y98 = "しない"</formula>
    </cfRule>
  </conditionalFormatting>
  <conditionalFormatting sqref="AB98">
    <cfRule type="expression" dxfId="5458" priority="3873">
      <formula>$Y98 = "しない"</formula>
    </cfRule>
  </conditionalFormatting>
  <conditionalFormatting sqref="AC98">
    <cfRule type="expression" dxfId="5457" priority="3874">
      <formula>$Y98 = "しない"</formula>
    </cfRule>
  </conditionalFormatting>
  <conditionalFormatting sqref="AD98">
    <cfRule type="expression" dxfId="5456" priority="3875">
      <formula>$Y98 = "しない"</formula>
    </cfRule>
  </conditionalFormatting>
  <conditionalFormatting sqref="Y99">
    <cfRule type="expression" dxfId="5455" priority="3876">
      <formula>$Y99 = "しない"</formula>
    </cfRule>
  </conditionalFormatting>
  <conditionalFormatting sqref="Z99">
    <cfRule type="expression" dxfId="5454" priority="3877">
      <formula>$Y99 = "しない"</formula>
    </cfRule>
  </conditionalFormatting>
  <conditionalFormatting sqref="AA99">
    <cfRule type="expression" dxfId="5453" priority="3878">
      <formula>$Y99 = "しない"</formula>
    </cfRule>
  </conditionalFormatting>
  <conditionalFormatting sqref="AB99">
    <cfRule type="expression" dxfId="5452" priority="3879">
      <formula>$Y99 = "しない"</formula>
    </cfRule>
  </conditionalFormatting>
  <conditionalFormatting sqref="AC99">
    <cfRule type="expression" dxfId="5451" priority="3880">
      <formula>$Y99 = "しない"</formula>
    </cfRule>
  </conditionalFormatting>
  <conditionalFormatting sqref="AD99">
    <cfRule type="expression" dxfId="5450" priority="3881">
      <formula>$Y99 = "しない"</formula>
    </cfRule>
  </conditionalFormatting>
  <conditionalFormatting sqref="Y100">
    <cfRule type="expression" dxfId="5449" priority="3882">
      <formula>$Y100 = "しない"</formula>
    </cfRule>
  </conditionalFormatting>
  <conditionalFormatting sqref="Z100">
    <cfRule type="expression" dxfId="5448" priority="3883">
      <formula>$Y100 = "しない"</formula>
    </cfRule>
  </conditionalFormatting>
  <conditionalFormatting sqref="AA100">
    <cfRule type="expression" dxfId="5447" priority="3884">
      <formula>$Y100 = "しない"</formula>
    </cfRule>
  </conditionalFormatting>
  <conditionalFormatting sqref="AB100">
    <cfRule type="expression" dxfId="5446" priority="3885">
      <formula>$Y100 = "しない"</formula>
    </cfRule>
  </conditionalFormatting>
  <conditionalFormatting sqref="AC100">
    <cfRule type="expression" dxfId="5445" priority="3886">
      <formula>$Y100 = "しない"</formula>
    </cfRule>
  </conditionalFormatting>
  <conditionalFormatting sqref="AD100">
    <cfRule type="expression" dxfId="5444" priority="3887">
      <formula>$Y100 = "しない"</formula>
    </cfRule>
  </conditionalFormatting>
  <conditionalFormatting sqref="Y101">
    <cfRule type="expression" dxfId="5443" priority="3888">
      <formula>$Y101 = "しない"</formula>
    </cfRule>
  </conditionalFormatting>
  <conditionalFormatting sqref="Z101">
    <cfRule type="expression" dxfId="5442" priority="3889">
      <formula>$Y101 = "しない"</formula>
    </cfRule>
  </conditionalFormatting>
  <conditionalFormatting sqref="AA101">
    <cfRule type="expression" dxfId="5441" priority="3890">
      <formula>$Y101 = "しない"</formula>
    </cfRule>
  </conditionalFormatting>
  <conditionalFormatting sqref="AB101">
    <cfRule type="expression" dxfId="5440" priority="3891">
      <formula>$Y101 = "しない"</formula>
    </cfRule>
  </conditionalFormatting>
  <conditionalFormatting sqref="AC101">
    <cfRule type="expression" dxfId="5439" priority="3892">
      <formula>$Y101 = "しない"</formula>
    </cfRule>
  </conditionalFormatting>
  <conditionalFormatting sqref="AD101">
    <cfRule type="expression" dxfId="5438" priority="3893">
      <formula>$Y101 = "しない"</formula>
    </cfRule>
  </conditionalFormatting>
  <conditionalFormatting sqref="Y102">
    <cfRule type="expression" dxfId="5437" priority="3894">
      <formula>$Y102 = "しない"</formula>
    </cfRule>
  </conditionalFormatting>
  <conditionalFormatting sqref="Z102">
    <cfRule type="expression" dxfId="5436" priority="3895">
      <formula>$Y102 = "しない"</formula>
    </cfRule>
  </conditionalFormatting>
  <conditionalFormatting sqref="AA102">
    <cfRule type="expression" dxfId="5435" priority="3896">
      <formula>$Y102 = "しない"</formula>
    </cfRule>
  </conditionalFormatting>
  <conditionalFormatting sqref="AB102">
    <cfRule type="expression" dxfId="5434" priority="3897">
      <formula>$Y102 = "しない"</formula>
    </cfRule>
  </conditionalFormatting>
  <conditionalFormatting sqref="AC102">
    <cfRule type="expression" dxfId="5433" priority="3898">
      <formula>$Y102 = "しない"</formula>
    </cfRule>
  </conditionalFormatting>
  <conditionalFormatting sqref="AD102">
    <cfRule type="expression" dxfId="5432" priority="3899">
      <formula>$Y102 = "しない"</formula>
    </cfRule>
  </conditionalFormatting>
  <conditionalFormatting sqref="Y103">
    <cfRule type="expression" dxfId="5431" priority="3900">
      <formula>$Y103 = "しない"</formula>
    </cfRule>
  </conditionalFormatting>
  <conditionalFormatting sqref="Z103">
    <cfRule type="expression" dxfId="5430" priority="3901">
      <formula>$Y103 = "しない"</formula>
    </cfRule>
  </conditionalFormatting>
  <conditionalFormatting sqref="AA103">
    <cfRule type="expression" dxfId="5429" priority="3902">
      <formula>$Y103 = "しない"</formula>
    </cfRule>
  </conditionalFormatting>
  <conditionalFormatting sqref="AB103">
    <cfRule type="expression" dxfId="5428" priority="3903">
      <formula>$Y103 = "しない"</formula>
    </cfRule>
  </conditionalFormatting>
  <conditionalFormatting sqref="AC103">
    <cfRule type="expression" dxfId="5427" priority="3904">
      <formula>$Y103 = "しない"</formula>
    </cfRule>
  </conditionalFormatting>
  <conditionalFormatting sqref="AD103">
    <cfRule type="expression" dxfId="5426" priority="3905">
      <formula>$Y103 = "しない"</formula>
    </cfRule>
  </conditionalFormatting>
  <conditionalFormatting sqref="Y104">
    <cfRule type="expression" dxfId="5425" priority="3906">
      <formula>$Y104 = "しない"</formula>
    </cfRule>
  </conditionalFormatting>
  <conditionalFormatting sqref="Z104">
    <cfRule type="expression" dxfId="5424" priority="3907">
      <formula>$Y104 = "しない"</formula>
    </cfRule>
  </conditionalFormatting>
  <conditionalFormatting sqref="AA104">
    <cfRule type="expression" dxfId="5423" priority="3908">
      <formula>$Y104 = "しない"</formula>
    </cfRule>
  </conditionalFormatting>
  <conditionalFormatting sqref="AB104">
    <cfRule type="expression" dxfId="5422" priority="3909">
      <formula>$Y104 = "しない"</formula>
    </cfRule>
  </conditionalFormatting>
  <conditionalFormatting sqref="AC104">
    <cfRule type="expression" dxfId="5421" priority="3910">
      <formula>$Y104 = "しない"</formula>
    </cfRule>
  </conditionalFormatting>
  <conditionalFormatting sqref="AD104">
    <cfRule type="expression" dxfId="5420" priority="3911">
      <formula>$Y104 = "しない"</formula>
    </cfRule>
  </conditionalFormatting>
  <conditionalFormatting sqref="Y105">
    <cfRule type="expression" dxfId="5419" priority="3912">
      <formula>$Y105 = "しない"</formula>
    </cfRule>
  </conditionalFormatting>
  <conditionalFormatting sqref="Z105">
    <cfRule type="expression" dxfId="5418" priority="3913">
      <formula>$Y105 = "しない"</formula>
    </cfRule>
  </conditionalFormatting>
  <conditionalFormatting sqref="AA105">
    <cfRule type="expression" dxfId="5417" priority="3914">
      <formula>$Y105 = "しない"</formula>
    </cfRule>
  </conditionalFormatting>
  <conditionalFormatting sqref="AB105">
    <cfRule type="expression" dxfId="5416" priority="3915">
      <formula>$Y105 = "しない"</formula>
    </cfRule>
  </conditionalFormatting>
  <conditionalFormatting sqref="AC105">
    <cfRule type="expression" dxfId="5415" priority="3916">
      <formula>$Y105 = "しない"</formula>
    </cfRule>
  </conditionalFormatting>
  <conditionalFormatting sqref="AD105">
    <cfRule type="expression" dxfId="5414" priority="3917">
      <formula>$Y105 = "しない"</formula>
    </cfRule>
  </conditionalFormatting>
  <conditionalFormatting sqref="Y106">
    <cfRule type="expression" dxfId="5413" priority="3918">
      <formula>$Y106 = "しない"</formula>
    </cfRule>
  </conditionalFormatting>
  <conditionalFormatting sqref="Z106">
    <cfRule type="expression" dxfId="5412" priority="3919">
      <formula>$Y106 = "しない"</formula>
    </cfRule>
  </conditionalFormatting>
  <conditionalFormatting sqref="AA106">
    <cfRule type="expression" dxfId="5411" priority="3920">
      <formula>$Y106 = "しない"</formula>
    </cfRule>
  </conditionalFormatting>
  <conditionalFormatting sqref="AB106">
    <cfRule type="expression" dxfId="5410" priority="3921">
      <formula>$Y106 = "しない"</formula>
    </cfRule>
  </conditionalFormatting>
  <conditionalFormatting sqref="AC106">
    <cfRule type="expression" dxfId="5409" priority="3922">
      <formula>$Y106 = "しない"</formula>
    </cfRule>
  </conditionalFormatting>
  <conditionalFormatting sqref="AD106">
    <cfRule type="expression" dxfId="5408" priority="3923">
      <formula>$Y106 = "しない"</formula>
    </cfRule>
  </conditionalFormatting>
  <conditionalFormatting sqref="Y107">
    <cfRule type="expression" dxfId="5407" priority="3924">
      <formula>$Y107 = "しない"</formula>
    </cfRule>
  </conditionalFormatting>
  <conditionalFormatting sqref="Z107">
    <cfRule type="expression" dxfId="5406" priority="3925">
      <formula>$Y107 = "しない"</formula>
    </cfRule>
  </conditionalFormatting>
  <conditionalFormatting sqref="AA107">
    <cfRule type="expression" dxfId="5405" priority="3926">
      <formula>$Y107 = "しない"</formula>
    </cfRule>
  </conditionalFormatting>
  <conditionalFormatting sqref="AB107">
    <cfRule type="expression" dxfId="5404" priority="3927">
      <formula>$Y107 = "しない"</formula>
    </cfRule>
  </conditionalFormatting>
  <conditionalFormatting sqref="AC107">
    <cfRule type="expression" dxfId="5403" priority="3928">
      <formula>$Y107 = "しない"</formula>
    </cfRule>
  </conditionalFormatting>
  <conditionalFormatting sqref="AD107">
    <cfRule type="expression" dxfId="5402" priority="3929">
      <formula>$Y107 = "しない"</formula>
    </cfRule>
  </conditionalFormatting>
  <conditionalFormatting sqref="Y108">
    <cfRule type="expression" dxfId="5401" priority="3930">
      <formula>$Y108 = "しない"</formula>
    </cfRule>
  </conditionalFormatting>
  <conditionalFormatting sqref="Z108">
    <cfRule type="expression" dxfId="5400" priority="3931">
      <formula>$Y108 = "しない"</formula>
    </cfRule>
  </conditionalFormatting>
  <conditionalFormatting sqref="AA108">
    <cfRule type="expression" dxfId="5399" priority="3932">
      <formula>$Y108 = "しない"</formula>
    </cfRule>
  </conditionalFormatting>
  <conditionalFormatting sqref="AB108">
    <cfRule type="expression" dxfId="5398" priority="3933">
      <formula>$Y108 = "しない"</formula>
    </cfRule>
  </conditionalFormatting>
  <conditionalFormatting sqref="AC108">
    <cfRule type="expression" dxfId="5397" priority="3934">
      <formula>$Y108 = "しない"</formula>
    </cfRule>
  </conditionalFormatting>
  <conditionalFormatting sqref="AD108">
    <cfRule type="expression" dxfId="5396" priority="3935">
      <formula>$Y108 = "しない"</formula>
    </cfRule>
  </conditionalFormatting>
  <conditionalFormatting sqref="Y109">
    <cfRule type="expression" dxfId="5395" priority="3936">
      <formula>$Y109 = "しない"</formula>
    </cfRule>
  </conditionalFormatting>
  <conditionalFormatting sqref="Z109">
    <cfRule type="expression" dxfId="5394" priority="3937">
      <formula>$Y109 = "しない"</formula>
    </cfRule>
  </conditionalFormatting>
  <conditionalFormatting sqref="AA109">
    <cfRule type="expression" dxfId="5393" priority="3938">
      <formula>$Y109 = "しない"</formula>
    </cfRule>
  </conditionalFormatting>
  <conditionalFormatting sqref="AB109">
    <cfRule type="expression" dxfId="5392" priority="3939">
      <formula>$Y109 = "しない"</formula>
    </cfRule>
  </conditionalFormatting>
  <conditionalFormatting sqref="AC109">
    <cfRule type="expression" dxfId="5391" priority="3940">
      <formula>$Y109 = "しない"</formula>
    </cfRule>
  </conditionalFormatting>
  <conditionalFormatting sqref="AD109">
    <cfRule type="expression" dxfId="5390" priority="3941">
      <formula>$Y109 = "しない"</formula>
    </cfRule>
  </conditionalFormatting>
  <conditionalFormatting sqref="Y110">
    <cfRule type="expression" dxfId="5389" priority="3942">
      <formula>$Y110 = "しない"</formula>
    </cfRule>
  </conditionalFormatting>
  <conditionalFormatting sqref="Z110">
    <cfRule type="expression" dxfId="5388" priority="3943">
      <formula>$Y110 = "しない"</formula>
    </cfRule>
  </conditionalFormatting>
  <conditionalFormatting sqref="AA110">
    <cfRule type="expression" dxfId="5387" priority="3944">
      <formula>$Y110 = "しない"</formula>
    </cfRule>
  </conditionalFormatting>
  <conditionalFormatting sqref="AB110">
    <cfRule type="expression" dxfId="5386" priority="3945">
      <formula>$Y110 = "しない"</formula>
    </cfRule>
  </conditionalFormatting>
  <conditionalFormatting sqref="AC110">
    <cfRule type="expression" dxfId="5385" priority="3946">
      <formula>$Y110 = "しない"</formula>
    </cfRule>
  </conditionalFormatting>
  <conditionalFormatting sqref="AD110">
    <cfRule type="expression" dxfId="5384" priority="3947">
      <formula>$Y110 = "しない"</formula>
    </cfRule>
  </conditionalFormatting>
  <conditionalFormatting sqref="Y111">
    <cfRule type="expression" dxfId="5383" priority="3948">
      <formula>$Y111 = "しない"</formula>
    </cfRule>
  </conditionalFormatting>
  <conditionalFormatting sqref="Z111">
    <cfRule type="expression" dxfId="5382" priority="3949">
      <formula>$Y111 = "しない"</formula>
    </cfRule>
  </conditionalFormatting>
  <conditionalFormatting sqref="AA111">
    <cfRule type="expression" dxfId="5381" priority="3950">
      <formula>$Y111 = "しない"</formula>
    </cfRule>
  </conditionalFormatting>
  <conditionalFormatting sqref="AB111">
    <cfRule type="expression" dxfId="5380" priority="3951">
      <formula>$Y111 = "しない"</formula>
    </cfRule>
  </conditionalFormatting>
  <conditionalFormatting sqref="AC111">
    <cfRule type="expression" dxfId="5379" priority="3952">
      <formula>$Y111 = "しない"</formula>
    </cfRule>
  </conditionalFormatting>
  <conditionalFormatting sqref="AD111">
    <cfRule type="expression" dxfId="5378" priority="3953">
      <formula>$Y111 = "しない"</formula>
    </cfRule>
  </conditionalFormatting>
  <conditionalFormatting sqref="Y112">
    <cfRule type="expression" dxfId="5377" priority="3954">
      <formula>$Y112 = "しない"</formula>
    </cfRule>
  </conditionalFormatting>
  <conditionalFormatting sqref="Z112">
    <cfRule type="expression" dxfId="5376" priority="3955">
      <formula>$Y112 = "しない"</formula>
    </cfRule>
  </conditionalFormatting>
  <conditionalFormatting sqref="AA112">
    <cfRule type="expression" dxfId="5375" priority="3956">
      <formula>$Y112 = "しない"</formula>
    </cfRule>
  </conditionalFormatting>
  <conditionalFormatting sqref="AB112">
    <cfRule type="expression" dxfId="5374" priority="3957">
      <formula>$Y112 = "しない"</formula>
    </cfRule>
  </conditionalFormatting>
  <conditionalFormatting sqref="AC112">
    <cfRule type="expression" dxfId="5373" priority="3958">
      <formula>$Y112 = "しない"</formula>
    </cfRule>
  </conditionalFormatting>
  <conditionalFormatting sqref="AD112">
    <cfRule type="expression" dxfId="5372" priority="3959">
      <formula>$Y112 = "しない"</formula>
    </cfRule>
  </conditionalFormatting>
  <conditionalFormatting sqref="Y113">
    <cfRule type="expression" dxfId="5371" priority="3960">
      <formula>$Y113 = "しない"</formula>
    </cfRule>
  </conditionalFormatting>
  <conditionalFormatting sqref="Z113">
    <cfRule type="expression" dxfId="5370" priority="3961">
      <formula>$Y113 = "しない"</formula>
    </cfRule>
  </conditionalFormatting>
  <conditionalFormatting sqref="AA113">
    <cfRule type="expression" dxfId="5369" priority="3962">
      <formula>$Y113 = "しない"</formula>
    </cfRule>
  </conditionalFormatting>
  <conditionalFormatting sqref="AB113">
    <cfRule type="expression" dxfId="5368" priority="3963">
      <formula>$Y113 = "しない"</formula>
    </cfRule>
  </conditionalFormatting>
  <conditionalFormatting sqref="AC113">
    <cfRule type="expression" dxfId="5367" priority="3964">
      <formula>$Y113 = "しない"</formula>
    </cfRule>
  </conditionalFormatting>
  <conditionalFormatting sqref="AD113">
    <cfRule type="expression" dxfId="5366" priority="3965">
      <formula>$Y113 = "しない"</formula>
    </cfRule>
  </conditionalFormatting>
  <conditionalFormatting sqref="Y114">
    <cfRule type="expression" dxfId="5365" priority="3966">
      <formula>$Y114 = "しない"</formula>
    </cfRule>
  </conditionalFormatting>
  <conditionalFormatting sqref="Z114">
    <cfRule type="expression" dxfId="5364" priority="3967">
      <formula>$Y114 = "しない"</formula>
    </cfRule>
  </conditionalFormatting>
  <conditionalFormatting sqref="AA114">
    <cfRule type="expression" dxfId="5363" priority="3968">
      <formula>$Y114 = "しない"</formula>
    </cfRule>
  </conditionalFormatting>
  <conditionalFormatting sqref="AB114">
    <cfRule type="expression" dxfId="5362" priority="3969">
      <formula>$Y114 = "しない"</formula>
    </cfRule>
  </conditionalFormatting>
  <conditionalFormatting sqref="AC114">
    <cfRule type="expression" dxfId="5361" priority="3970">
      <formula>$Y114 = "しない"</formula>
    </cfRule>
  </conditionalFormatting>
  <conditionalFormatting sqref="AD114">
    <cfRule type="expression" dxfId="5360" priority="3971">
      <formula>$Y114 = "しない"</formula>
    </cfRule>
  </conditionalFormatting>
  <conditionalFormatting sqref="Y115">
    <cfRule type="expression" dxfId="5359" priority="3972">
      <formula>$Y115 = "しない"</formula>
    </cfRule>
  </conditionalFormatting>
  <conditionalFormatting sqref="Z115">
    <cfRule type="expression" dxfId="5358" priority="3973">
      <formula>$Y115 = "しない"</formula>
    </cfRule>
  </conditionalFormatting>
  <conditionalFormatting sqref="AA115">
    <cfRule type="expression" dxfId="5357" priority="3974">
      <formula>$Y115 = "しない"</formula>
    </cfRule>
  </conditionalFormatting>
  <conditionalFormatting sqref="AB115">
    <cfRule type="expression" dxfId="5356" priority="3975">
      <formula>$Y115 = "しない"</formula>
    </cfRule>
  </conditionalFormatting>
  <conditionalFormatting sqref="AC115">
    <cfRule type="expression" dxfId="5355" priority="3976">
      <formula>$Y115 = "しない"</formula>
    </cfRule>
  </conditionalFormatting>
  <conditionalFormatting sqref="AD115">
    <cfRule type="expression" dxfId="5354" priority="3977">
      <formula>$Y115 = "しない"</formula>
    </cfRule>
  </conditionalFormatting>
  <conditionalFormatting sqref="Y116">
    <cfRule type="expression" dxfId="5353" priority="3978">
      <formula>$Y116 = "しない"</formula>
    </cfRule>
  </conditionalFormatting>
  <conditionalFormatting sqref="Z116">
    <cfRule type="expression" dxfId="5352" priority="3979">
      <formula>$Y116 = "しない"</formula>
    </cfRule>
  </conditionalFormatting>
  <conditionalFormatting sqref="AA116">
    <cfRule type="expression" dxfId="5351" priority="3980">
      <formula>$Y116 = "しない"</formula>
    </cfRule>
  </conditionalFormatting>
  <conditionalFormatting sqref="AB116">
    <cfRule type="expression" dxfId="5350" priority="3981">
      <formula>$Y116 = "しない"</formula>
    </cfRule>
  </conditionalFormatting>
  <conditionalFormatting sqref="AC116">
    <cfRule type="expression" dxfId="5349" priority="3982">
      <formula>$Y116 = "しない"</formula>
    </cfRule>
  </conditionalFormatting>
  <conditionalFormatting sqref="AD116">
    <cfRule type="expression" dxfId="5348" priority="3983">
      <formula>$Y116 = "しない"</formula>
    </cfRule>
  </conditionalFormatting>
  <conditionalFormatting sqref="Y117">
    <cfRule type="expression" dxfId="5347" priority="3984">
      <formula>$Y117 = "しない"</formula>
    </cfRule>
  </conditionalFormatting>
  <conditionalFormatting sqref="Z117">
    <cfRule type="expression" dxfId="5346" priority="3985">
      <formula>$Y117 = "しない"</formula>
    </cfRule>
  </conditionalFormatting>
  <conditionalFormatting sqref="AA117">
    <cfRule type="expression" dxfId="5345" priority="3986">
      <formula>$Y117 = "しない"</formula>
    </cfRule>
  </conditionalFormatting>
  <conditionalFormatting sqref="AB117">
    <cfRule type="expression" dxfId="5344" priority="3987">
      <formula>$Y117 = "しない"</formula>
    </cfRule>
  </conditionalFormatting>
  <conditionalFormatting sqref="AC117">
    <cfRule type="expression" dxfId="5343" priority="3988">
      <formula>$Y117 = "しない"</formula>
    </cfRule>
  </conditionalFormatting>
  <conditionalFormatting sqref="AD117">
    <cfRule type="expression" dxfId="5342" priority="3989">
      <formula>$Y117 = "しない"</formula>
    </cfRule>
  </conditionalFormatting>
  <conditionalFormatting sqref="Y118">
    <cfRule type="expression" dxfId="5341" priority="3990">
      <formula>$Y118 = "しない"</formula>
    </cfRule>
  </conditionalFormatting>
  <conditionalFormatting sqref="Z118">
    <cfRule type="expression" dxfId="5340" priority="3991">
      <formula>$Y118 = "しない"</formula>
    </cfRule>
  </conditionalFormatting>
  <conditionalFormatting sqref="AA118">
    <cfRule type="expression" dxfId="5339" priority="3992">
      <formula>$Y118 = "しない"</formula>
    </cfRule>
  </conditionalFormatting>
  <conditionalFormatting sqref="AB118">
    <cfRule type="expression" dxfId="5338" priority="3993">
      <formula>$Y118 = "しない"</formula>
    </cfRule>
  </conditionalFormatting>
  <conditionalFormatting sqref="AC118">
    <cfRule type="expression" dxfId="5337" priority="3994">
      <formula>$Y118 = "しない"</formula>
    </cfRule>
  </conditionalFormatting>
  <conditionalFormatting sqref="AD118">
    <cfRule type="expression" dxfId="5336" priority="3995">
      <formula>$Y118 = "しない"</formula>
    </cfRule>
  </conditionalFormatting>
  <conditionalFormatting sqref="Y119">
    <cfRule type="expression" dxfId="5335" priority="3996">
      <formula>$Y119 = "しない"</formula>
    </cfRule>
  </conditionalFormatting>
  <conditionalFormatting sqref="Z119">
    <cfRule type="expression" dxfId="5334" priority="3997">
      <formula>$Y119 = "しない"</formula>
    </cfRule>
  </conditionalFormatting>
  <conditionalFormatting sqref="AA119">
    <cfRule type="expression" dxfId="5333" priority="3998">
      <formula>$Y119 = "しない"</formula>
    </cfRule>
  </conditionalFormatting>
  <conditionalFormatting sqref="AB119">
    <cfRule type="expression" dxfId="5332" priority="3999">
      <formula>$Y119 = "しない"</formula>
    </cfRule>
  </conditionalFormatting>
  <conditionalFormatting sqref="AC119">
    <cfRule type="expression" dxfId="5331" priority="4000">
      <formula>$Y119 = "しない"</formula>
    </cfRule>
  </conditionalFormatting>
  <conditionalFormatting sqref="AD119">
    <cfRule type="expression" dxfId="5330" priority="4001">
      <formula>$Y119 = "しない"</formula>
    </cfRule>
  </conditionalFormatting>
  <conditionalFormatting sqref="Y120">
    <cfRule type="expression" dxfId="5329" priority="4002">
      <formula>$Y120 = "しない"</formula>
    </cfRule>
  </conditionalFormatting>
  <conditionalFormatting sqref="Z120">
    <cfRule type="expression" dxfId="5328" priority="4003">
      <formula>$Y120 = "しない"</formula>
    </cfRule>
  </conditionalFormatting>
  <conditionalFormatting sqref="AA120">
    <cfRule type="expression" dxfId="5327" priority="4004">
      <formula>$Y120 = "しない"</formula>
    </cfRule>
  </conditionalFormatting>
  <conditionalFormatting sqref="AB120">
    <cfRule type="expression" dxfId="5326" priority="4005">
      <formula>$Y120 = "しない"</formula>
    </cfRule>
  </conditionalFormatting>
  <conditionalFormatting sqref="AC120">
    <cfRule type="expression" dxfId="5325" priority="4006">
      <formula>$Y120 = "しない"</formula>
    </cfRule>
  </conditionalFormatting>
  <conditionalFormatting sqref="AD120">
    <cfRule type="expression" dxfId="5324" priority="4007">
      <formula>$Y120 = "しない"</formula>
    </cfRule>
  </conditionalFormatting>
  <conditionalFormatting sqref="Y121">
    <cfRule type="expression" dxfId="5323" priority="4008">
      <formula>$Y121 = "しない"</formula>
    </cfRule>
  </conditionalFormatting>
  <conditionalFormatting sqref="Z121">
    <cfRule type="expression" dxfId="5322" priority="4009">
      <formula>$Y121 = "しない"</formula>
    </cfRule>
  </conditionalFormatting>
  <conditionalFormatting sqref="AA121">
    <cfRule type="expression" dxfId="5321" priority="4010">
      <formula>$Y121 = "しない"</formula>
    </cfRule>
  </conditionalFormatting>
  <conditionalFormatting sqref="AB121">
    <cfRule type="expression" dxfId="5320" priority="4011">
      <formula>$Y121 = "しない"</formula>
    </cfRule>
  </conditionalFormatting>
  <conditionalFormatting sqref="AC121">
    <cfRule type="expression" dxfId="5319" priority="4012">
      <formula>$Y121 = "しない"</formula>
    </cfRule>
  </conditionalFormatting>
  <conditionalFormatting sqref="AD121">
    <cfRule type="expression" dxfId="5318" priority="4013">
      <formula>$Y121 = "しない"</formula>
    </cfRule>
  </conditionalFormatting>
  <conditionalFormatting sqref="Y122">
    <cfRule type="expression" dxfId="5317" priority="4014">
      <formula>$Y122 = "しない"</formula>
    </cfRule>
  </conditionalFormatting>
  <conditionalFormatting sqref="Z122">
    <cfRule type="expression" dxfId="5316" priority="4015">
      <formula>$Y122 = "しない"</formula>
    </cfRule>
  </conditionalFormatting>
  <conditionalFormatting sqref="AA122">
    <cfRule type="expression" dxfId="5315" priority="4016">
      <formula>$Y122 = "しない"</formula>
    </cfRule>
  </conditionalFormatting>
  <conditionalFormatting sqref="AB122">
    <cfRule type="expression" dxfId="5314" priority="4017">
      <formula>$Y122 = "しない"</formula>
    </cfRule>
  </conditionalFormatting>
  <conditionalFormatting sqref="AC122">
    <cfRule type="expression" dxfId="5313" priority="4018">
      <formula>$Y122 = "しない"</formula>
    </cfRule>
  </conditionalFormatting>
  <conditionalFormatting sqref="AD122">
    <cfRule type="expression" dxfId="5312" priority="4019">
      <formula>$Y122 = "しない"</formula>
    </cfRule>
  </conditionalFormatting>
  <conditionalFormatting sqref="Y123">
    <cfRule type="expression" dxfId="5311" priority="4020">
      <formula>$Y123 = "しない"</formula>
    </cfRule>
  </conditionalFormatting>
  <conditionalFormatting sqref="Z123">
    <cfRule type="expression" dxfId="5310" priority="4021">
      <formula>$Y123 = "しない"</formula>
    </cfRule>
  </conditionalFormatting>
  <conditionalFormatting sqref="AA123">
    <cfRule type="expression" dxfId="5309" priority="4022">
      <formula>$Y123 = "しない"</formula>
    </cfRule>
  </conditionalFormatting>
  <conditionalFormatting sqref="AB123">
    <cfRule type="expression" dxfId="5308" priority="4023">
      <formula>$Y123 = "しない"</formula>
    </cfRule>
  </conditionalFormatting>
  <conditionalFormatting sqref="AC123">
    <cfRule type="expression" dxfId="5307" priority="4024">
      <formula>$Y123 = "しない"</formula>
    </cfRule>
  </conditionalFormatting>
  <conditionalFormatting sqref="AD123">
    <cfRule type="expression" dxfId="5306" priority="4025">
      <formula>$Y123 = "しない"</formula>
    </cfRule>
  </conditionalFormatting>
  <conditionalFormatting sqref="Y124">
    <cfRule type="expression" dxfId="5305" priority="4026">
      <formula>$Y124 = "しない"</formula>
    </cfRule>
  </conditionalFormatting>
  <conditionalFormatting sqref="Z124">
    <cfRule type="expression" dxfId="5304" priority="4027">
      <formula>$Y124 = "しない"</formula>
    </cfRule>
  </conditionalFormatting>
  <conditionalFormatting sqref="AA124">
    <cfRule type="expression" dxfId="5303" priority="4028">
      <formula>$Y124 = "しない"</formula>
    </cfRule>
  </conditionalFormatting>
  <conditionalFormatting sqref="AB124">
    <cfRule type="expression" dxfId="5302" priority="4029">
      <formula>$Y124 = "しない"</formula>
    </cfRule>
  </conditionalFormatting>
  <conditionalFormatting sqref="AC124">
    <cfRule type="expression" dxfId="5301" priority="4030">
      <formula>$Y124 = "しない"</formula>
    </cfRule>
  </conditionalFormatting>
  <conditionalFormatting sqref="AD124">
    <cfRule type="expression" dxfId="5300" priority="4031">
      <formula>$Y124 = "しない"</formula>
    </cfRule>
  </conditionalFormatting>
  <conditionalFormatting sqref="Y125">
    <cfRule type="expression" dxfId="5299" priority="4032">
      <formula>$Y125 = "しない"</formula>
    </cfRule>
  </conditionalFormatting>
  <conditionalFormatting sqref="Z125">
    <cfRule type="expression" dxfId="5298" priority="4033">
      <formula>$Y125 = "しない"</formula>
    </cfRule>
  </conditionalFormatting>
  <conditionalFormatting sqref="AA125">
    <cfRule type="expression" dxfId="5297" priority="4034">
      <formula>$Y125 = "しない"</formula>
    </cfRule>
  </conditionalFormatting>
  <conditionalFormatting sqref="AB125">
    <cfRule type="expression" dxfId="5296" priority="4035">
      <formula>$Y125 = "しない"</formula>
    </cfRule>
  </conditionalFormatting>
  <conditionalFormatting sqref="AC125">
    <cfRule type="expression" dxfId="5295" priority="4036">
      <formula>$Y125 = "しない"</formula>
    </cfRule>
  </conditionalFormatting>
  <conditionalFormatting sqref="AD125">
    <cfRule type="expression" dxfId="5294" priority="4037">
      <formula>$Y125 = "しない"</formula>
    </cfRule>
  </conditionalFormatting>
  <conditionalFormatting sqref="Y126">
    <cfRule type="expression" dxfId="5293" priority="4038">
      <formula>$Y126 = "しない"</formula>
    </cfRule>
  </conditionalFormatting>
  <conditionalFormatting sqref="Z126">
    <cfRule type="expression" dxfId="5292" priority="4039">
      <formula>$Y126 = "しない"</formula>
    </cfRule>
  </conditionalFormatting>
  <conditionalFormatting sqref="AA126">
    <cfRule type="expression" dxfId="5291" priority="4040">
      <formula>$Y126 = "しない"</formula>
    </cfRule>
  </conditionalFormatting>
  <conditionalFormatting sqref="AB126">
    <cfRule type="expression" dxfId="5290" priority="4041">
      <formula>$Y126 = "しない"</formula>
    </cfRule>
  </conditionalFormatting>
  <conditionalFormatting sqref="AC126">
    <cfRule type="expression" dxfId="5289" priority="4042">
      <formula>$Y126 = "しない"</formula>
    </cfRule>
  </conditionalFormatting>
  <conditionalFormatting sqref="AD126">
    <cfRule type="expression" dxfId="5288" priority="4043">
      <formula>$Y126 = "しない"</formula>
    </cfRule>
  </conditionalFormatting>
  <conditionalFormatting sqref="Y127">
    <cfRule type="expression" dxfId="5287" priority="4044">
      <formula>$Y127 = "しない"</formula>
    </cfRule>
  </conditionalFormatting>
  <conditionalFormatting sqref="Z127">
    <cfRule type="expression" dxfId="5286" priority="4045">
      <formula>$Y127 = "しない"</formula>
    </cfRule>
  </conditionalFormatting>
  <conditionalFormatting sqref="AA127">
    <cfRule type="expression" dxfId="5285" priority="4046">
      <formula>$Y127 = "しない"</formula>
    </cfRule>
  </conditionalFormatting>
  <conditionalFormatting sqref="AB127">
    <cfRule type="expression" dxfId="5284" priority="4047">
      <formula>$Y127 = "しない"</formula>
    </cfRule>
  </conditionalFormatting>
  <conditionalFormatting sqref="AC127">
    <cfRule type="expression" dxfId="5283" priority="4048">
      <formula>$Y127 = "しない"</formula>
    </cfRule>
  </conditionalFormatting>
  <conditionalFormatting sqref="AD127">
    <cfRule type="expression" dxfId="5282" priority="4049">
      <formula>$Y127 = "しない"</formula>
    </cfRule>
  </conditionalFormatting>
  <conditionalFormatting sqref="Y128">
    <cfRule type="expression" dxfId="5281" priority="4050">
      <formula>$Y128 = "しない"</formula>
    </cfRule>
  </conditionalFormatting>
  <conditionalFormatting sqref="Z128">
    <cfRule type="expression" dxfId="5280" priority="4051">
      <formula>$Y128 = "しない"</formula>
    </cfRule>
  </conditionalFormatting>
  <conditionalFormatting sqref="AA128">
    <cfRule type="expression" dxfId="5279" priority="4052">
      <formula>$Y128 = "しない"</formula>
    </cfRule>
  </conditionalFormatting>
  <conditionalFormatting sqref="AB128">
    <cfRule type="expression" dxfId="5278" priority="4053">
      <formula>$Y128 = "しない"</formula>
    </cfRule>
  </conditionalFormatting>
  <conditionalFormatting sqref="AC128">
    <cfRule type="expression" dxfId="5277" priority="4054">
      <formula>$Y128 = "しない"</formula>
    </cfRule>
  </conditionalFormatting>
  <conditionalFormatting sqref="AD128">
    <cfRule type="expression" dxfId="5276" priority="4055">
      <formula>$Y128 = "しない"</formula>
    </cfRule>
  </conditionalFormatting>
  <conditionalFormatting sqref="Y129">
    <cfRule type="expression" dxfId="5275" priority="4056">
      <formula>$Y129 = "しない"</formula>
    </cfRule>
  </conditionalFormatting>
  <conditionalFormatting sqref="Z129">
    <cfRule type="expression" dxfId="5274" priority="4057">
      <formula>$Y129 = "しない"</formula>
    </cfRule>
  </conditionalFormatting>
  <conditionalFormatting sqref="AA129">
    <cfRule type="expression" dxfId="5273" priority="4058">
      <formula>$Y129 = "しない"</formula>
    </cfRule>
  </conditionalFormatting>
  <conditionalFormatting sqref="AB129">
    <cfRule type="expression" dxfId="5272" priority="4059">
      <formula>$Y129 = "しない"</formula>
    </cfRule>
  </conditionalFormatting>
  <conditionalFormatting sqref="AC129">
    <cfRule type="expression" dxfId="5271" priority="4060">
      <formula>$Y129 = "しない"</formula>
    </cfRule>
  </conditionalFormatting>
  <conditionalFormatting sqref="AD129">
    <cfRule type="expression" dxfId="5270" priority="4061">
      <formula>$Y129 = "しない"</formula>
    </cfRule>
  </conditionalFormatting>
  <conditionalFormatting sqref="Y130">
    <cfRule type="expression" dxfId="5269" priority="4062">
      <formula>$Y130 = "しない"</formula>
    </cfRule>
  </conditionalFormatting>
  <conditionalFormatting sqref="Z130">
    <cfRule type="expression" dxfId="5268" priority="4063">
      <formula>$Y130 = "しない"</formula>
    </cfRule>
  </conditionalFormatting>
  <conditionalFormatting sqref="AA130">
    <cfRule type="expression" dxfId="5267" priority="4064">
      <formula>$Y130 = "しない"</formula>
    </cfRule>
  </conditionalFormatting>
  <conditionalFormatting sqref="AB130">
    <cfRule type="expression" dxfId="5266" priority="4065">
      <formula>$Y130 = "しない"</formula>
    </cfRule>
  </conditionalFormatting>
  <conditionalFormatting sqref="AC130">
    <cfRule type="expression" dxfId="5265" priority="4066">
      <formula>$Y130 = "しない"</formula>
    </cfRule>
  </conditionalFormatting>
  <conditionalFormatting sqref="AD130">
    <cfRule type="expression" dxfId="5264" priority="4067">
      <formula>$Y130 = "しない"</formula>
    </cfRule>
  </conditionalFormatting>
  <conditionalFormatting sqref="Y131">
    <cfRule type="expression" dxfId="5263" priority="4068">
      <formula>$Y131 = "しない"</formula>
    </cfRule>
  </conditionalFormatting>
  <conditionalFormatting sqref="Z131">
    <cfRule type="expression" dxfId="5262" priority="4069">
      <formula>$Y131 = "しない"</formula>
    </cfRule>
  </conditionalFormatting>
  <conditionalFormatting sqref="AA131">
    <cfRule type="expression" dxfId="5261" priority="4070">
      <formula>$Y131 = "しない"</formula>
    </cfRule>
  </conditionalFormatting>
  <conditionalFormatting sqref="AB131">
    <cfRule type="expression" dxfId="5260" priority="4071">
      <formula>$Y131 = "しない"</formula>
    </cfRule>
  </conditionalFormatting>
  <conditionalFormatting sqref="AC131">
    <cfRule type="expression" dxfId="5259" priority="4072">
      <formula>$Y131 = "しない"</formula>
    </cfRule>
  </conditionalFormatting>
  <conditionalFormatting sqref="AD131">
    <cfRule type="expression" dxfId="5258" priority="4073">
      <formula>$Y131 = "しない"</formula>
    </cfRule>
  </conditionalFormatting>
  <conditionalFormatting sqref="Y132">
    <cfRule type="expression" dxfId="5257" priority="4074">
      <formula>$Y132 = "しない"</formula>
    </cfRule>
  </conditionalFormatting>
  <conditionalFormatting sqref="Z132">
    <cfRule type="expression" dxfId="5256" priority="4075">
      <formula>$Y132 = "しない"</formula>
    </cfRule>
  </conditionalFormatting>
  <conditionalFormatting sqref="AA132">
    <cfRule type="expression" dxfId="5255" priority="4076">
      <formula>$Y132 = "しない"</formula>
    </cfRule>
  </conditionalFormatting>
  <conditionalFormatting sqref="AB132">
    <cfRule type="expression" dxfId="5254" priority="4077">
      <formula>$Y132 = "しない"</formula>
    </cfRule>
  </conditionalFormatting>
  <conditionalFormatting sqref="AC132">
    <cfRule type="expression" dxfId="5253" priority="4078">
      <formula>$Y132 = "しない"</formula>
    </cfRule>
  </conditionalFormatting>
  <conditionalFormatting sqref="AD132">
    <cfRule type="expression" dxfId="5252" priority="4079">
      <formula>$Y132 = "しない"</formula>
    </cfRule>
  </conditionalFormatting>
  <conditionalFormatting sqref="Y133">
    <cfRule type="expression" dxfId="5251" priority="4080">
      <formula>$Y133 = "しない"</formula>
    </cfRule>
  </conditionalFormatting>
  <conditionalFormatting sqref="Z133">
    <cfRule type="expression" dxfId="5250" priority="4081">
      <formula>$Y133 = "しない"</formula>
    </cfRule>
  </conditionalFormatting>
  <conditionalFormatting sqref="AA133">
    <cfRule type="expression" dxfId="5249" priority="4082">
      <formula>$Y133 = "しない"</formula>
    </cfRule>
  </conditionalFormatting>
  <conditionalFormatting sqref="AB133">
    <cfRule type="expression" dxfId="5248" priority="4083">
      <formula>$Y133 = "しない"</formula>
    </cfRule>
  </conditionalFormatting>
  <conditionalFormatting sqref="AC133">
    <cfRule type="expression" dxfId="5247" priority="4084">
      <formula>$Y133 = "しない"</formula>
    </cfRule>
  </conditionalFormatting>
  <conditionalFormatting sqref="AD133">
    <cfRule type="expression" dxfId="5246" priority="4085">
      <formula>$Y133 = "しない"</formula>
    </cfRule>
  </conditionalFormatting>
  <conditionalFormatting sqref="Y134">
    <cfRule type="expression" dxfId="5245" priority="4086">
      <formula>$Y134 = "しない"</formula>
    </cfRule>
  </conditionalFormatting>
  <conditionalFormatting sqref="Z134">
    <cfRule type="expression" dxfId="5244" priority="4087">
      <formula>$Y134 = "しない"</formula>
    </cfRule>
  </conditionalFormatting>
  <conditionalFormatting sqref="AA134">
    <cfRule type="expression" dxfId="5243" priority="4088">
      <formula>$Y134 = "しない"</formula>
    </cfRule>
  </conditionalFormatting>
  <conditionalFormatting sqref="AB134">
    <cfRule type="expression" dxfId="5242" priority="4089">
      <formula>$Y134 = "しない"</formula>
    </cfRule>
  </conditionalFormatting>
  <conditionalFormatting sqref="AC134">
    <cfRule type="expression" dxfId="5241" priority="4090">
      <formula>$Y134 = "しない"</formula>
    </cfRule>
  </conditionalFormatting>
  <conditionalFormatting sqref="AD134">
    <cfRule type="expression" dxfId="5240" priority="4091">
      <formula>$Y134 = "しない"</formula>
    </cfRule>
  </conditionalFormatting>
  <conditionalFormatting sqref="Y135">
    <cfRule type="expression" dxfId="5239" priority="4092">
      <formula>$Y135 = "しない"</formula>
    </cfRule>
  </conditionalFormatting>
  <conditionalFormatting sqref="Z135">
    <cfRule type="expression" dxfId="5238" priority="4093">
      <formula>$Y135 = "しない"</formula>
    </cfRule>
  </conditionalFormatting>
  <conditionalFormatting sqref="AA135">
    <cfRule type="expression" dxfId="5237" priority="4094">
      <formula>$Y135 = "しない"</formula>
    </cfRule>
  </conditionalFormatting>
  <conditionalFormatting sqref="AB135">
    <cfRule type="expression" dxfId="5236" priority="4095">
      <formula>$Y135 = "しない"</formula>
    </cfRule>
  </conditionalFormatting>
  <conditionalFormatting sqref="AC135">
    <cfRule type="expression" dxfId="5235" priority="4096">
      <formula>$Y135 = "しない"</formula>
    </cfRule>
  </conditionalFormatting>
  <conditionalFormatting sqref="AD135">
    <cfRule type="expression" dxfId="5234" priority="4097">
      <formula>$Y135 = "しない"</formula>
    </cfRule>
  </conditionalFormatting>
  <conditionalFormatting sqref="Y136">
    <cfRule type="expression" dxfId="5233" priority="4098">
      <formula>$Y136 = "しない"</formula>
    </cfRule>
  </conditionalFormatting>
  <conditionalFormatting sqref="Z136">
    <cfRule type="expression" dxfId="5232" priority="4099">
      <formula>$Y136 = "しない"</formula>
    </cfRule>
  </conditionalFormatting>
  <conditionalFormatting sqref="AA136">
    <cfRule type="expression" dxfId="5231" priority="4100">
      <formula>$Y136 = "しない"</formula>
    </cfRule>
  </conditionalFormatting>
  <conditionalFormatting sqref="AB136">
    <cfRule type="expression" dxfId="5230" priority="4101">
      <formula>$Y136 = "しない"</formula>
    </cfRule>
  </conditionalFormatting>
  <conditionalFormatting sqref="AC136">
    <cfRule type="expression" dxfId="5229" priority="4102">
      <formula>$Y136 = "しない"</formula>
    </cfRule>
  </conditionalFormatting>
  <conditionalFormatting sqref="AD136">
    <cfRule type="expression" dxfId="5228" priority="4103">
      <formula>$Y136 = "しない"</formula>
    </cfRule>
  </conditionalFormatting>
  <conditionalFormatting sqref="Y137">
    <cfRule type="expression" dxfId="5227" priority="4104">
      <formula>$Y137 = "しない"</formula>
    </cfRule>
  </conditionalFormatting>
  <conditionalFormatting sqref="Z137">
    <cfRule type="expression" dxfId="5226" priority="4105">
      <formula>$Y137 = "しない"</formula>
    </cfRule>
  </conditionalFormatting>
  <conditionalFormatting sqref="AA137">
    <cfRule type="expression" dxfId="5225" priority="4106">
      <formula>$Y137 = "しない"</formula>
    </cfRule>
  </conditionalFormatting>
  <conditionalFormatting sqref="AB137">
    <cfRule type="expression" dxfId="5224" priority="4107">
      <formula>$Y137 = "しない"</formula>
    </cfRule>
  </conditionalFormatting>
  <conditionalFormatting sqref="AC137">
    <cfRule type="expression" dxfId="5223" priority="4108">
      <formula>$Y137 = "しない"</formula>
    </cfRule>
  </conditionalFormatting>
  <conditionalFormatting sqref="AD137">
    <cfRule type="expression" dxfId="5222" priority="4109">
      <formula>$Y137 = "しない"</formula>
    </cfRule>
  </conditionalFormatting>
  <conditionalFormatting sqref="Y138">
    <cfRule type="expression" dxfId="5221" priority="4110">
      <formula>$Y138 = "しない"</formula>
    </cfRule>
  </conditionalFormatting>
  <conditionalFormatting sqref="Z138">
    <cfRule type="expression" dxfId="5220" priority="4111">
      <formula>$Y138 = "しない"</formula>
    </cfRule>
  </conditionalFormatting>
  <conditionalFormatting sqref="AA138">
    <cfRule type="expression" dxfId="5219" priority="4112">
      <formula>$Y138 = "しない"</formula>
    </cfRule>
  </conditionalFormatting>
  <conditionalFormatting sqref="AB138">
    <cfRule type="expression" dxfId="5218" priority="4113">
      <formula>$Y138 = "しない"</formula>
    </cfRule>
  </conditionalFormatting>
  <conditionalFormatting sqref="AC138">
    <cfRule type="expression" dxfId="5217" priority="4114">
      <formula>$Y138 = "しない"</formula>
    </cfRule>
  </conditionalFormatting>
  <conditionalFormatting sqref="AD138">
    <cfRule type="expression" dxfId="5216" priority="4115">
      <formula>$Y138 = "しない"</formula>
    </cfRule>
  </conditionalFormatting>
  <conditionalFormatting sqref="Y139">
    <cfRule type="expression" dxfId="5215" priority="4116">
      <formula>$Y139 = "しない"</formula>
    </cfRule>
  </conditionalFormatting>
  <conditionalFormatting sqref="Z139">
    <cfRule type="expression" dxfId="5214" priority="4117">
      <formula>$Y139 = "しない"</formula>
    </cfRule>
  </conditionalFormatting>
  <conditionalFormatting sqref="AA139">
    <cfRule type="expression" dxfId="5213" priority="4118">
      <formula>$Y139 = "しない"</formula>
    </cfRule>
  </conditionalFormatting>
  <conditionalFormatting sqref="AB139">
    <cfRule type="expression" dxfId="5212" priority="4119">
      <formula>$Y139 = "しない"</formula>
    </cfRule>
  </conditionalFormatting>
  <conditionalFormatting sqref="AC139">
    <cfRule type="expression" dxfId="5211" priority="4120">
      <formula>$Y139 = "しない"</formula>
    </cfRule>
  </conditionalFormatting>
  <conditionalFormatting sqref="AD139">
    <cfRule type="expression" dxfId="5210" priority="4121">
      <formula>$Y139 = "しない"</formula>
    </cfRule>
  </conditionalFormatting>
  <conditionalFormatting sqref="Y140">
    <cfRule type="expression" dxfId="5209" priority="4122">
      <formula>$Y140 = "しない"</formula>
    </cfRule>
  </conditionalFormatting>
  <conditionalFormatting sqref="Z140">
    <cfRule type="expression" dxfId="5208" priority="4123">
      <formula>$Y140 = "しない"</formula>
    </cfRule>
  </conditionalFormatting>
  <conditionalFormatting sqref="AA140">
    <cfRule type="expression" dxfId="5207" priority="4124">
      <formula>$Y140 = "しない"</formula>
    </cfRule>
  </conditionalFormatting>
  <conditionalFormatting sqref="AB140">
    <cfRule type="expression" dxfId="5206" priority="4125">
      <formula>$Y140 = "しない"</formula>
    </cfRule>
  </conditionalFormatting>
  <conditionalFormatting sqref="AC140">
    <cfRule type="expression" dxfId="5205" priority="4126">
      <formula>$Y140 = "しない"</formula>
    </cfRule>
  </conditionalFormatting>
  <conditionalFormatting sqref="AD140">
    <cfRule type="expression" dxfId="5204" priority="4127">
      <formula>$Y140 = "しない"</formula>
    </cfRule>
  </conditionalFormatting>
  <conditionalFormatting sqref="Y141">
    <cfRule type="expression" dxfId="5203" priority="4128">
      <formula>$Y141 = "しない"</formula>
    </cfRule>
  </conditionalFormatting>
  <conditionalFormatting sqref="Z141">
    <cfRule type="expression" dxfId="5202" priority="4129">
      <formula>$Y141 = "しない"</formula>
    </cfRule>
  </conditionalFormatting>
  <conditionalFormatting sqref="AA141">
    <cfRule type="expression" dxfId="5201" priority="4130">
      <formula>$Y141 = "しない"</formula>
    </cfRule>
  </conditionalFormatting>
  <conditionalFormatting sqref="AB141">
    <cfRule type="expression" dxfId="5200" priority="4131">
      <formula>$Y141 = "しない"</formula>
    </cfRule>
  </conditionalFormatting>
  <conditionalFormatting sqref="AC141">
    <cfRule type="expression" dxfId="5199" priority="4132">
      <formula>$Y141 = "しない"</formula>
    </cfRule>
  </conditionalFormatting>
  <conditionalFormatting sqref="AD141">
    <cfRule type="expression" dxfId="5198" priority="4133">
      <formula>$Y141 = "しない"</formula>
    </cfRule>
  </conditionalFormatting>
  <conditionalFormatting sqref="Y142">
    <cfRule type="expression" dxfId="5197" priority="4134">
      <formula>$Y142 = "しない"</formula>
    </cfRule>
  </conditionalFormatting>
  <conditionalFormatting sqref="Z142">
    <cfRule type="expression" dxfId="5196" priority="4135">
      <formula>$Y142 = "しない"</formula>
    </cfRule>
  </conditionalFormatting>
  <conditionalFormatting sqref="AA142">
    <cfRule type="expression" dxfId="5195" priority="4136">
      <formula>$Y142 = "しない"</formula>
    </cfRule>
  </conditionalFormatting>
  <conditionalFormatting sqref="AB142">
    <cfRule type="expression" dxfId="5194" priority="4137">
      <formula>$Y142 = "しない"</formula>
    </cfRule>
  </conditionalFormatting>
  <conditionalFormatting sqref="AC142">
    <cfRule type="expression" dxfId="5193" priority="4138">
      <formula>$Y142 = "しない"</formula>
    </cfRule>
  </conditionalFormatting>
  <conditionalFormatting sqref="AD142">
    <cfRule type="expression" dxfId="5192" priority="4139">
      <formula>$Y142 = "しない"</formula>
    </cfRule>
  </conditionalFormatting>
  <conditionalFormatting sqref="Y143">
    <cfRule type="expression" dxfId="5191" priority="4140">
      <formula>$Y143 = "しない"</formula>
    </cfRule>
  </conditionalFormatting>
  <conditionalFormatting sqref="Z143">
    <cfRule type="expression" dxfId="5190" priority="4141">
      <formula>$Y143 = "しない"</formula>
    </cfRule>
  </conditionalFormatting>
  <conditionalFormatting sqref="AA143">
    <cfRule type="expression" dxfId="5189" priority="4142">
      <formula>$Y143 = "しない"</formula>
    </cfRule>
  </conditionalFormatting>
  <conditionalFormatting sqref="AB143">
    <cfRule type="expression" dxfId="5188" priority="4143">
      <formula>$Y143 = "しない"</formula>
    </cfRule>
  </conditionalFormatting>
  <conditionalFormatting sqref="AC143">
    <cfRule type="expression" dxfId="5187" priority="4144">
      <formula>$Y143 = "しない"</formula>
    </cfRule>
  </conditionalFormatting>
  <conditionalFormatting sqref="AD143">
    <cfRule type="expression" dxfId="5186" priority="4145">
      <formula>$Y143 = "しない"</formula>
    </cfRule>
  </conditionalFormatting>
  <conditionalFormatting sqref="Y144">
    <cfRule type="expression" dxfId="5185" priority="4146">
      <formula>$Y144 = "しない"</formula>
    </cfRule>
  </conditionalFormatting>
  <conditionalFormatting sqref="Z144">
    <cfRule type="expression" dxfId="5184" priority="4147">
      <formula>$Y144 = "しない"</formula>
    </cfRule>
  </conditionalFormatting>
  <conditionalFormatting sqref="AA144">
    <cfRule type="expression" dxfId="5183" priority="4148">
      <formula>$Y144 = "しない"</formula>
    </cfRule>
  </conditionalFormatting>
  <conditionalFormatting sqref="AB144">
    <cfRule type="expression" dxfId="5182" priority="4149">
      <formula>$Y144 = "しない"</formula>
    </cfRule>
  </conditionalFormatting>
  <conditionalFormatting sqref="AC144">
    <cfRule type="expression" dxfId="5181" priority="4150">
      <formula>$Y144 = "しない"</formula>
    </cfRule>
  </conditionalFormatting>
  <conditionalFormatting sqref="AD144">
    <cfRule type="expression" dxfId="5180" priority="4151">
      <formula>$Y144 = "しない"</formula>
    </cfRule>
  </conditionalFormatting>
  <conditionalFormatting sqref="Y145">
    <cfRule type="expression" dxfId="5179" priority="4152">
      <formula>$Y145 = "しない"</formula>
    </cfRule>
  </conditionalFormatting>
  <conditionalFormatting sqref="Z145">
    <cfRule type="expression" dxfId="5178" priority="4153">
      <formula>$Y145 = "しない"</formula>
    </cfRule>
  </conditionalFormatting>
  <conditionalFormatting sqref="AA145">
    <cfRule type="expression" dxfId="5177" priority="4154">
      <formula>$Y145 = "しない"</formula>
    </cfRule>
  </conditionalFormatting>
  <conditionalFormatting sqref="AB145">
    <cfRule type="expression" dxfId="5176" priority="4155">
      <formula>$Y145 = "しない"</formula>
    </cfRule>
  </conditionalFormatting>
  <conditionalFormatting sqref="AC145">
    <cfRule type="expression" dxfId="5175" priority="4156">
      <formula>$Y145 = "しない"</formula>
    </cfRule>
  </conditionalFormatting>
  <conditionalFormatting sqref="AD145">
    <cfRule type="expression" dxfId="5174" priority="4157">
      <formula>$Y145 = "しない"</formula>
    </cfRule>
  </conditionalFormatting>
  <conditionalFormatting sqref="Y146">
    <cfRule type="expression" dxfId="5173" priority="4158">
      <formula>$Y146 = "しない"</formula>
    </cfRule>
  </conditionalFormatting>
  <conditionalFormatting sqref="Z146">
    <cfRule type="expression" dxfId="5172" priority="4159">
      <formula>$Y146 = "しない"</formula>
    </cfRule>
  </conditionalFormatting>
  <conditionalFormatting sqref="AA146">
    <cfRule type="expression" dxfId="5171" priority="4160">
      <formula>$Y146 = "しない"</formula>
    </cfRule>
  </conditionalFormatting>
  <conditionalFormatting sqref="AB146">
    <cfRule type="expression" dxfId="5170" priority="4161">
      <formula>$Y146 = "しない"</formula>
    </cfRule>
  </conditionalFormatting>
  <conditionalFormatting sqref="AC146">
    <cfRule type="expression" dxfId="5169" priority="4162">
      <formula>$Y146 = "しない"</formula>
    </cfRule>
  </conditionalFormatting>
  <conditionalFormatting sqref="AD146">
    <cfRule type="expression" dxfId="5168" priority="4163">
      <formula>$Y146 = "しない"</formula>
    </cfRule>
  </conditionalFormatting>
  <conditionalFormatting sqref="Y147">
    <cfRule type="expression" dxfId="5167" priority="4164">
      <formula>$Y147 = "しない"</formula>
    </cfRule>
  </conditionalFormatting>
  <conditionalFormatting sqref="Z147">
    <cfRule type="expression" dxfId="5166" priority="4165">
      <formula>$Y147 = "しない"</formula>
    </cfRule>
  </conditionalFormatting>
  <conditionalFormatting sqref="AA147">
    <cfRule type="expression" dxfId="5165" priority="4166">
      <formula>$Y147 = "しない"</formula>
    </cfRule>
  </conditionalFormatting>
  <conditionalFormatting sqref="AB147">
    <cfRule type="expression" dxfId="5164" priority="4167">
      <formula>$Y147 = "しない"</formula>
    </cfRule>
  </conditionalFormatting>
  <conditionalFormatting sqref="AC147">
    <cfRule type="expression" dxfId="5163" priority="4168">
      <formula>$Y147 = "しない"</formula>
    </cfRule>
  </conditionalFormatting>
  <conditionalFormatting sqref="AD147">
    <cfRule type="expression" dxfId="5162" priority="4169">
      <formula>$Y147 = "しない"</formula>
    </cfRule>
  </conditionalFormatting>
  <conditionalFormatting sqref="Y148">
    <cfRule type="expression" dxfId="5161" priority="4170">
      <formula>$Y148 = "しない"</formula>
    </cfRule>
  </conditionalFormatting>
  <conditionalFormatting sqref="Z148">
    <cfRule type="expression" dxfId="5160" priority="4171">
      <formula>$Y148 = "しない"</formula>
    </cfRule>
  </conditionalFormatting>
  <conditionalFormatting sqref="AA148">
    <cfRule type="expression" dxfId="5159" priority="4172">
      <formula>$Y148 = "しない"</formula>
    </cfRule>
  </conditionalFormatting>
  <conditionalFormatting sqref="AB148">
    <cfRule type="expression" dxfId="5158" priority="4173">
      <formula>$Y148 = "しない"</formula>
    </cfRule>
  </conditionalFormatting>
  <conditionalFormatting sqref="AC148">
    <cfRule type="expression" dxfId="5157" priority="4174">
      <formula>$Y148 = "しない"</formula>
    </cfRule>
  </conditionalFormatting>
  <conditionalFormatting sqref="AD148">
    <cfRule type="expression" dxfId="5156" priority="4175">
      <formula>$Y148 = "しない"</formula>
    </cfRule>
  </conditionalFormatting>
  <conditionalFormatting sqref="Y149">
    <cfRule type="expression" dxfId="5155" priority="4176">
      <formula>$Y149 = "しない"</formula>
    </cfRule>
  </conditionalFormatting>
  <conditionalFormatting sqref="Z149">
    <cfRule type="expression" dxfId="5154" priority="4177">
      <formula>$Y149 = "しない"</formula>
    </cfRule>
  </conditionalFormatting>
  <conditionalFormatting sqref="AA149">
    <cfRule type="expression" dxfId="5153" priority="4178">
      <formula>$Y149 = "しない"</formula>
    </cfRule>
  </conditionalFormatting>
  <conditionalFormatting sqref="AB149">
    <cfRule type="expression" dxfId="5152" priority="4179">
      <formula>$Y149 = "しない"</formula>
    </cfRule>
  </conditionalFormatting>
  <conditionalFormatting sqref="AC149">
    <cfRule type="expression" dxfId="5151" priority="4180">
      <formula>$Y149 = "しない"</formula>
    </cfRule>
  </conditionalFormatting>
  <conditionalFormatting sqref="AD149">
    <cfRule type="expression" dxfId="5150" priority="4181">
      <formula>$Y149 = "しない"</formula>
    </cfRule>
  </conditionalFormatting>
  <conditionalFormatting sqref="Y150">
    <cfRule type="expression" dxfId="5149" priority="4182">
      <formula>$Y150 = "しない"</formula>
    </cfRule>
  </conditionalFormatting>
  <conditionalFormatting sqref="Z150">
    <cfRule type="expression" dxfId="5148" priority="4183">
      <formula>$Y150 = "しない"</formula>
    </cfRule>
  </conditionalFormatting>
  <conditionalFormatting sqref="AA150">
    <cfRule type="expression" dxfId="5147" priority="4184">
      <formula>$Y150 = "しない"</formula>
    </cfRule>
  </conditionalFormatting>
  <conditionalFormatting sqref="AB150">
    <cfRule type="expression" dxfId="5146" priority="4185">
      <formula>$Y150 = "しない"</formula>
    </cfRule>
  </conditionalFormatting>
  <conditionalFormatting sqref="AC150">
    <cfRule type="expression" dxfId="5145" priority="4186">
      <formula>$Y150 = "しない"</formula>
    </cfRule>
  </conditionalFormatting>
  <conditionalFormatting sqref="AD150">
    <cfRule type="expression" dxfId="5144" priority="4187">
      <formula>$Y150 = "しない"</formula>
    </cfRule>
  </conditionalFormatting>
  <conditionalFormatting sqref="Y151">
    <cfRule type="expression" dxfId="5143" priority="4188">
      <formula>$Y151 = "しない"</formula>
    </cfRule>
  </conditionalFormatting>
  <conditionalFormatting sqref="Z151">
    <cfRule type="expression" dxfId="5142" priority="4189">
      <formula>$Y151 = "しない"</formula>
    </cfRule>
  </conditionalFormatting>
  <conditionalFormatting sqref="AA151">
    <cfRule type="expression" dxfId="5141" priority="4190">
      <formula>$Y151 = "しない"</formula>
    </cfRule>
  </conditionalFormatting>
  <conditionalFormatting sqref="AB151">
    <cfRule type="expression" dxfId="5140" priority="4191">
      <formula>$Y151 = "しない"</formula>
    </cfRule>
  </conditionalFormatting>
  <conditionalFormatting sqref="AC151">
    <cfRule type="expression" dxfId="5139" priority="4192">
      <formula>$Y151 = "しない"</formula>
    </cfRule>
  </conditionalFormatting>
  <conditionalFormatting sqref="AD151">
    <cfRule type="expression" dxfId="5138" priority="4193">
      <formula>$Y151 = "しない"</formula>
    </cfRule>
  </conditionalFormatting>
  <conditionalFormatting sqref="Y152">
    <cfRule type="expression" dxfId="5137" priority="4194">
      <formula>$Y152 = "しない"</formula>
    </cfRule>
  </conditionalFormatting>
  <conditionalFormatting sqref="Z152">
    <cfRule type="expression" dxfId="5136" priority="4195">
      <formula>$Y152 = "しない"</formula>
    </cfRule>
  </conditionalFormatting>
  <conditionalFormatting sqref="AA152">
    <cfRule type="expression" dxfId="5135" priority="4196">
      <formula>$Y152 = "しない"</formula>
    </cfRule>
  </conditionalFormatting>
  <conditionalFormatting sqref="AB152">
    <cfRule type="expression" dxfId="5134" priority="4197">
      <formula>$Y152 = "しない"</formula>
    </cfRule>
  </conditionalFormatting>
  <conditionalFormatting sqref="AC152">
    <cfRule type="expression" dxfId="5133" priority="4198">
      <formula>$Y152 = "しない"</formula>
    </cfRule>
  </conditionalFormatting>
  <conditionalFormatting sqref="AD152">
    <cfRule type="expression" dxfId="5132" priority="4199">
      <formula>$Y152 = "しない"</formula>
    </cfRule>
  </conditionalFormatting>
  <conditionalFormatting sqref="Y153">
    <cfRule type="expression" dxfId="5131" priority="4200">
      <formula>$Y153 = "しない"</formula>
    </cfRule>
  </conditionalFormatting>
  <conditionalFormatting sqref="Z153">
    <cfRule type="expression" dxfId="5130" priority="4201">
      <formula>$Y153 = "しない"</formula>
    </cfRule>
  </conditionalFormatting>
  <conditionalFormatting sqref="AA153">
    <cfRule type="expression" dxfId="5129" priority="4202">
      <formula>$Y153 = "しない"</formula>
    </cfRule>
  </conditionalFormatting>
  <conditionalFormatting sqref="AB153">
    <cfRule type="expression" dxfId="5128" priority="4203">
      <formula>$Y153 = "しない"</formula>
    </cfRule>
  </conditionalFormatting>
  <conditionalFormatting sqref="AC153">
    <cfRule type="expression" dxfId="5127" priority="4204">
      <formula>$Y153 = "しない"</formula>
    </cfRule>
  </conditionalFormatting>
  <conditionalFormatting sqref="AD153">
    <cfRule type="expression" dxfId="5126" priority="4205">
      <formula>$Y153 = "しない"</formula>
    </cfRule>
  </conditionalFormatting>
  <conditionalFormatting sqref="Y154">
    <cfRule type="expression" dxfId="5125" priority="4206">
      <formula>$Y154 = "しない"</formula>
    </cfRule>
  </conditionalFormatting>
  <conditionalFormatting sqref="Z154">
    <cfRule type="expression" dxfId="5124" priority="4207">
      <formula>$Y154 = "しない"</formula>
    </cfRule>
  </conditionalFormatting>
  <conditionalFormatting sqref="AA154">
    <cfRule type="expression" dxfId="5123" priority="4208">
      <formula>$Y154 = "しない"</formula>
    </cfRule>
  </conditionalFormatting>
  <conditionalFormatting sqref="AB154">
    <cfRule type="expression" dxfId="5122" priority="4209">
      <formula>$Y154 = "しない"</formula>
    </cfRule>
  </conditionalFormatting>
  <conditionalFormatting sqref="AC154">
    <cfRule type="expression" dxfId="5121" priority="4210">
      <formula>$Y154 = "しない"</formula>
    </cfRule>
  </conditionalFormatting>
  <conditionalFormatting sqref="AD154">
    <cfRule type="expression" dxfId="5120" priority="4211">
      <formula>$Y154 = "しない"</formula>
    </cfRule>
  </conditionalFormatting>
  <conditionalFormatting sqref="Y155">
    <cfRule type="expression" dxfId="5119" priority="4212">
      <formula>$Y155 = "しない"</formula>
    </cfRule>
  </conditionalFormatting>
  <conditionalFormatting sqref="Z155">
    <cfRule type="expression" dxfId="5118" priority="4213">
      <formula>$Y155 = "しない"</formula>
    </cfRule>
  </conditionalFormatting>
  <conditionalFormatting sqref="AA155">
    <cfRule type="expression" dxfId="5117" priority="4214">
      <formula>$Y155 = "しない"</formula>
    </cfRule>
  </conditionalFormatting>
  <conditionalFormatting sqref="AB155">
    <cfRule type="expression" dxfId="5116" priority="4215">
      <formula>$Y155 = "しない"</formula>
    </cfRule>
  </conditionalFormatting>
  <conditionalFormatting sqref="AC155">
    <cfRule type="expression" dxfId="5115" priority="4216">
      <formula>$Y155 = "しない"</formula>
    </cfRule>
  </conditionalFormatting>
  <conditionalFormatting sqref="AD155">
    <cfRule type="expression" dxfId="5114" priority="4217">
      <formula>$Y155 = "しない"</formula>
    </cfRule>
  </conditionalFormatting>
  <conditionalFormatting sqref="Y156">
    <cfRule type="expression" dxfId="5113" priority="4218">
      <formula>$Y156 = "しない"</formula>
    </cfRule>
  </conditionalFormatting>
  <conditionalFormatting sqref="Z156">
    <cfRule type="expression" dxfId="5112" priority="4219">
      <formula>$Y156 = "しない"</formula>
    </cfRule>
  </conditionalFormatting>
  <conditionalFormatting sqref="AA156">
    <cfRule type="expression" dxfId="5111" priority="4220">
      <formula>$Y156 = "しない"</formula>
    </cfRule>
  </conditionalFormatting>
  <conditionalFormatting sqref="AB156">
    <cfRule type="expression" dxfId="5110" priority="4221">
      <formula>$Y156 = "しない"</formula>
    </cfRule>
  </conditionalFormatting>
  <conditionalFormatting sqref="AC156">
    <cfRule type="expression" dxfId="5109" priority="4222">
      <formula>$Y156 = "しない"</formula>
    </cfRule>
  </conditionalFormatting>
  <conditionalFormatting sqref="AD156">
    <cfRule type="expression" dxfId="5108" priority="4223">
      <formula>$Y156 = "しない"</formula>
    </cfRule>
  </conditionalFormatting>
  <conditionalFormatting sqref="Y157">
    <cfRule type="expression" dxfId="5107" priority="4224">
      <formula>$Y157 = "しない"</formula>
    </cfRule>
  </conditionalFormatting>
  <conditionalFormatting sqref="Z157">
    <cfRule type="expression" dxfId="5106" priority="4225">
      <formula>$Y157 = "しない"</formula>
    </cfRule>
  </conditionalFormatting>
  <conditionalFormatting sqref="AA157">
    <cfRule type="expression" dxfId="5105" priority="4226">
      <formula>$Y157 = "しない"</formula>
    </cfRule>
  </conditionalFormatting>
  <conditionalFormatting sqref="AB157">
    <cfRule type="expression" dxfId="5104" priority="4227">
      <formula>$Y157 = "しない"</formula>
    </cfRule>
  </conditionalFormatting>
  <conditionalFormatting sqref="AC157">
    <cfRule type="expression" dxfId="5103" priority="4228">
      <formula>$Y157 = "しない"</formula>
    </cfRule>
  </conditionalFormatting>
  <conditionalFormatting sqref="AD157">
    <cfRule type="expression" dxfId="5102" priority="4229">
      <formula>$Y157 = "しない"</formula>
    </cfRule>
  </conditionalFormatting>
  <conditionalFormatting sqref="Y158">
    <cfRule type="expression" dxfId="5101" priority="4230">
      <formula>$Y158 = "しない"</formula>
    </cfRule>
  </conditionalFormatting>
  <conditionalFormatting sqref="Z158">
    <cfRule type="expression" dxfId="5100" priority="4231">
      <formula>$Y158 = "しない"</formula>
    </cfRule>
  </conditionalFormatting>
  <conditionalFormatting sqref="AA158">
    <cfRule type="expression" dxfId="5099" priority="4232">
      <formula>$Y158 = "しない"</formula>
    </cfRule>
  </conditionalFormatting>
  <conditionalFormatting sqref="AB158">
    <cfRule type="expression" dxfId="5098" priority="4233">
      <formula>$Y158 = "しない"</formula>
    </cfRule>
  </conditionalFormatting>
  <conditionalFormatting sqref="AC158">
    <cfRule type="expression" dxfId="5097" priority="4234">
      <formula>$Y158 = "しない"</formula>
    </cfRule>
  </conditionalFormatting>
  <conditionalFormatting sqref="AD158">
    <cfRule type="expression" dxfId="5096" priority="4235">
      <formula>$Y158 = "しない"</formula>
    </cfRule>
  </conditionalFormatting>
  <conditionalFormatting sqref="Y159">
    <cfRule type="expression" dxfId="5095" priority="4236">
      <formula>$Y159 = "しない"</formula>
    </cfRule>
  </conditionalFormatting>
  <conditionalFormatting sqref="Z159">
    <cfRule type="expression" dxfId="5094" priority="4237">
      <formula>$Y159 = "しない"</formula>
    </cfRule>
  </conditionalFormatting>
  <conditionalFormatting sqref="AA159">
    <cfRule type="expression" dxfId="5093" priority="4238">
      <formula>$Y159 = "しない"</formula>
    </cfRule>
  </conditionalFormatting>
  <conditionalFormatting sqref="AB159">
    <cfRule type="expression" dxfId="5092" priority="4239">
      <formula>$Y159 = "しない"</formula>
    </cfRule>
  </conditionalFormatting>
  <conditionalFormatting sqref="AC159">
    <cfRule type="expression" dxfId="5091" priority="4240">
      <formula>$Y159 = "しない"</formula>
    </cfRule>
  </conditionalFormatting>
  <conditionalFormatting sqref="AD159">
    <cfRule type="expression" dxfId="5090" priority="4241">
      <formula>$Y159 = "しない"</formula>
    </cfRule>
  </conditionalFormatting>
  <conditionalFormatting sqref="Y160">
    <cfRule type="expression" dxfId="5089" priority="4242">
      <formula>$Y160 = "しない"</formula>
    </cfRule>
  </conditionalFormatting>
  <conditionalFormatting sqref="Z160">
    <cfRule type="expression" dxfId="5088" priority="4243">
      <formula>$Y160 = "しない"</formula>
    </cfRule>
  </conditionalFormatting>
  <conditionalFormatting sqref="AA160">
    <cfRule type="expression" dxfId="5087" priority="4244">
      <formula>$Y160 = "しない"</formula>
    </cfRule>
  </conditionalFormatting>
  <conditionalFormatting sqref="AB160">
    <cfRule type="expression" dxfId="5086" priority="4245">
      <formula>$Y160 = "しない"</formula>
    </cfRule>
  </conditionalFormatting>
  <conditionalFormatting sqref="AC160">
    <cfRule type="expression" dxfId="5085" priority="4246">
      <formula>$Y160 = "しない"</formula>
    </cfRule>
  </conditionalFormatting>
  <conditionalFormatting sqref="AD160">
    <cfRule type="expression" dxfId="5084" priority="4247">
      <formula>$Y160 = "しない"</formula>
    </cfRule>
  </conditionalFormatting>
  <conditionalFormatting sqref="Y161">
    <cfRule type="expression" dxfId="5083" priority="4248">
      <formula>$Y161 = "しない"</formula>
    </cfRule>
  </conditionalFormatting>
  <conditionalFormatting sqref="Z161">
    <cfRule type="expression" dxfId="5082" priority="4249">
      <formula>$Y161 = "しない"</formula>
    </cfRule>
  </conditionalFormatting>
  <conditionalFormatting sqref="AA161">
    <cfRule type="expression" dxfId="5081" priority="4250">
      <formula>$Y161 = "しない"</formula>
    </cfRule>
  </conditionalFormatting>
  <conditionalFormatting sqref="AB161">
    <cfRule type="expression" dxfId="5080" priority="4251">
      <formula>$Y161 = "しない"</formula>
    </cfRule>
  </conditionalFormatting>
  <conditionalFormatting sqref="AC161">
    <cfRule type="expression" dxfId="5079" priority="4252">
      <formula>$Y161 = "しない"</formula>
    </cfRule>
  </conditionalFormatting>
  <conditionalFormatting sqref="AD161">
    <cfRule type="expression" dxfId="5078" priority="4253">
      <formula>$Y161 = "しない"</formula>
    </cfRule>
  </conditionalFormatting>
  <conditionalFormatting sqref="Y162">
    <cfRule type="expression" dxfId="5077" priority="4254">
      <formula>$Y162 = "しない"</formula>
    </cfRule>
  </conditionalFormatting>
  <conditionalFormatting sqref="Z162">
    <cfRule type="expression" dxfId="5076" priority="4255">
      <formula>$Y162 = "しない"</formula>
    </cfRule>
  </conditionalFormatting>
  <conditionalFormatting sqref="AA162">
    <cfRule type="expression" dxfId="5075" priority="4256">
      <formula>$Y162 = "しない"</formula>
    </cfRule>
  </conditionalFormatting>
  <conditionalFormatting sqref="AB162">
    <cfRule type="expression" dxfId="5074" priority="4257">
      <formula>$Y162 = "しない"</formula>
    </cfRule>
  </conditionalFormatting>
  <conditionalFormatting sqref="AC162">
    <cfRule type="expression" dxfId="5073" priority="4258">
      <formula>$Y162 = "しない"</formula>
    </cfRule>
  </conditionalFormatting>
  <conditionalFormatting sqref="AD162">
    <cfRule type="expression" dxfId="5072" priority="4259">
      <formula>$Y162 = "しない"</formula>
    </cfRule>
  </conditionalFormatting>
  <conditionalFormatting sqref="Y163">
    <cfRule type="expression" dxfId="5071" priority="4260">
      <formula>$Y163 = "しない"</formula>
    </cfRule>
  </conditionalFormatting>
  <conditionalFormatting sqref="Z163">
    <cfRule type="expression" dxfId="5070" priority="4261">
      <formula>$Y163 = "しない"</formula>
    </cfRule>
  </conditionalFormatting>
  <conditionalFormatting sqref="AA163">
    <cfRule type="expression" dxfId="5069" priority="4262">
      <formula>$Y163 = "しない"</formula>
    </cfRule>
  </conditionalFormatting>
  <conditionalFormatting sqref="AB163">
    <cfRule type="expression" dxfId="5068" priority="4263">
      <formula>$Y163 = "しない"</formula>
    </cfRule>
  </conditionalFormatting>
  <conditionalFormatting sqref="AC163">
    <cfRule type="expression" dxfId="5067" priority="4264">
      <formula>$Y163 = "しない"</formula>
    </cfRule>
  </conditionalFormatting>
  <conditionalFormatting sqref="AD163">
    <cfRule type="expression" dxfId="5066" priority="4265">
      <formula>$Y163 = "しない"</formula>
    </cfRule>
  </conditionalFormatting>
  <conditionalFormatting sqref="Y164">
    <cfRule type="expression" dxfId="5065" priority="4266">
      <formula>$Y164 = "しない"</formula>
    </cfRule>
  </conditionalFormatting>
  <conditionalFormatting sqref="Z164">
    <cfRule type="expression" dxfId="5064" priority="4267">
      <formula>$Y164 = "しない"</formula>
    </cfRule>
  </conditionalFormatting>
  <conditionalFormatting sqref="AA164">
    <cfRule type="expression" dxfId="5063" priority="4268">
      <formula>$Y164 = "しない"</formula>
    </cfRule>
  </conditionalFormatting>
  <conditionalFormatting sqref="AB164">
    <cfRule type="expression" dxfId="5062" priority="4269">
      <formula>$Y164 = "しない"</formula>
    </cfRule>
  </conditionalFormatting>
  <conditionalFormatting sqref="AC164">
    <cfRule type="expression" dxfId="5061" priority="4270">
      <formula>$Y164 = "しない"</formula>
    </cfRule>
  </conditionalFormatting>
  <conditionalFormatting sqref="AD164">
    <cfRule type="expression" dxfId="5060" priority="4271">
      <formula>$Y164 = "しない"</formula>
    </cfRule>
  </conditionalFormatting>
  <conditionalFormatting sqref="Y165">
    <cfRule type="expression" dxfId="5059" priority="4272">
      <formula>$Y165 = "しない"</formula>
    </cfRule>
  </conditionalFormatting>
  <conditionalFormatting sqref="Z165">
    <cfRule type="expression" dxfId="5058" priority="4273">
      <formula>$Y165 = "しない"</formula>
    </cfRule>
  </conditionalFormatting>
  <conditionalFormatting sqref="AA165">
    <cfRule type="expression" dxfId="5057" priority="4274">
      <formula>$Y165 = "しない"</formula>
    </cfRule>
  </conditionalFormatting>
  <conditionalFormatting sqref="AB165">
    <cfRule type="expression" dxfId="5056" priority="4275">
      <formula>$Y165 = "しない"</formula>
    </cfRule>
  </conditionalFormatting>
  <conditionalFormatting sqref="AC165">
    <cfRule type="expression" dxfId="5055" priority="4276">
      <formula>$Y165 = "しない"</formula>
    </cfRule>
  </conditionalFormatting>
  <conditionalFormatting sqref="AD165">
    <cfRule type="expression" dxfId="5054" priority="4277">
      <formula>$Y165 = "しない"</formula>
    </cfRule>
  </conditionalFormatting>
  <conditionalFormatting sqref="Y166">
    <cfRule type="expression" dxfId="5053" priority="4278">
      <formula>$Y166 = "しない"</formula>
    </cfRule>
  </conditionalFormatting>
  <conditionalFormatting sqref="Z166">
    <cfRule type="expression" dxfId="5052" priority="4279">
      <formula>$Y166 = "しない"</formula>
    </cfRule>
  </conditionalFormatting>
  <conditionalFormatting sqref="AA166">
    <cfRule type="expression" dxfId="5051" priority="4280">
      <formula>$Y166 = "しない"</formula>
    </cfRule>
  </conditionalFormatting>
  <conditionalFormatting sqref="AB166">
    <cfRule type="expression" dxfId="5050" priority="4281">
      <formula>$Y166 = "しない"</formula>
    </cfRule>
  </conditionalFormatting>
  <conditionalFormatting sqref="AC166">
    <cfRule type="expression" dxfId="5049" priority="4282">
      <formula>$Y166 = "しない"</formula>
    </cfRule>
  </conditionalFormatting>
  <conditionalFormatting sqref="AD166">
    <cfRule type="expression" dxfId="5048" priority="4283">
      <formula>$Y166 = "しない"</formula>
    </cfRule>
  </conditionalFormatting>
  <conditionalFormatting sqref="Y167">
    <cfRule type="expression" dxfId="5047" priority="4284">
      <formula>$Y167 = "しない"</formula>
    </cfRule>
  </conditionalFormatting>
  <conditionalFormatting sqref="Z167">
    <cfRule type="expression" dxfId="5046" priority="4285">
      <formula>$Y167 = "しない"</formula>
    </cfRule>
  </conditionalFormatting>
  <conditionalFormatting sqref="AA167">
    <cfRule type="expression" dxfId="5045" priority="4286">
      <formula>$Y167 = "しない"</formula>
    </cfRule>
  </conditionalFormatting>
  <conditionalFormatting sqref="AB167">
    <cfRule type="expression" dxfId="5044" priority="4287">
      <formula>$Y167 = "しない"</formula>
    </cfRule>
  </conditionalFormatting>
  <conditionalFormatting sqref="AC167">
    <cfRule type="expression" dxfId="5043" priority="4288">
      <formula>$Y167 = "しない"</formula>
    </cfRule>
  </conditionalFormatting>
  <conditionalFormatting sqref="AD167">
    <cfRule type="expression" dxfId="5042" priority="4289">
      <formula>$Y167 = "しない"</formula>
    </cfRule>
  </conditionalFormatting>
  <conditionalFormatting sqref="Y168">
    <cfRule type="expression" dxfId="5041" priority="4290">
      <formula>$Y168 = "しない"</formula>
    </cfRule>
  </conditionalFormatting>
  <conditionalFormatting sqref="Z168">
    <cfRule type="expression" dxfId="5040" priority="4291">
      <formula>$Y168 = "しない"</formula>
    </cfRule>
  </conditionalFormatting>
  <conditionalFormatting sqref="AA168">
    <cfRule type="expression" dxfId="5039" priority="4292">
      <formula>$Y168 = "しない"</formula>
    </cfRule>
  </conditionalFormatting>
  <conditionalFormatting sqref="AB168">
    <cfRule type="expression" dxfId="5038" priority="4293">
      <formula>$Y168 = "しない"</formula>
    </cfRule>
  </conditionalFormatting>
  <conditionalFormatting sqref="AC168">
    <cfRule type="expression" dxfId="5037" priority="4294">
      <formula>$Y168 = "しない"</formula>
    </cfRule>
  </conditionalFormatting>
  <conditionalFormatting sqref="AD168">
    <cfRule type="expression" dxfId="5036" priority="4295">
      <formula>$Y168 = "しない"</formula>
    </cfRule>
  </conditionalFormatting>
  <conditionalFormatting sqref="Y169">
    <cfRule type="expression" dxfId="5035" priority="4296">
      <formula>$Y169 = "しない"</formula>
    </cfRule>
  </conditionalFormatting>
  <conditionalFormatting sqref="Z169">
    <cfRule type="expression" dxfId="5034" priority="4297">
      <formula>$Y169 = "しない"</formula>
    </cfRule>
  </conditionalFormatting>
  <conditionalFormatting sqref="AA169">
    <cfRule type="expression" dxfId="5033" priority="4298">
      <formula>$Y169 = "しない"</formula>
    </cfRule>
  </conditionalFormatting>
  <conditionalFormatting sqref="AB169">
    <cfRule type="expression" dxfId="5032" priority="4299">
      <formula>$Y169 = "しない"</formula>
    </cfRule>
  </conditionalFormatting>
  <conditionalFormatting sqref="AC169">
    <cfRule type="expression" dxfId="5031" priority="4300">
      <formula>$Y169 = "しない"</formula>
    </cfRule>
  </conditionalFormatting>
  <conditionalFormatting sqref="AD169">
    <cfRule type="expression" dxfId="5030" priority="4301">
      <formula>$Y169 = "しない"</formula>
    </cfRule>
  </conditionalFormatting>
  <conditionalFormatting sqref="Y170">
    <cfRule type="expression" dxfId="5029" priority="4302">
      <formula>$Y170 = "しない"</formula>
    </cfRule>
  </conditionalFormatting>
  <conditionalFormatting sqref="Z170">
    <cfRule type="expression" dxfId="5028" priority="4303">
      <formula>$Y170 = "しない"</formula>
    </cfRule>
  </conditionalFormatting>
  <conditionalFormatting sqref="AA170">
    <cfRule type="expression" dxfId="5027" priority="4304">
      <formula>$Y170 = "しない"</formula>
    </cfRule>
  </conditionalFormatting>
  <conditionalFormatting sqref="AB170">
    <cfRule type="expression" dxfId="5026" priority="4305">
      <formula>$Y170 = "しない"</formula>
    </cfRule>
  </conditionalFormatting>
  <conditionalFormatting sqref="AC170">
    <cfRule type="expression" dxfId="5025" priority="4306">
      <formula>$Y170 = "しない"</formula>
    </cfRule>
  </conditionalFormatting>
  <conditionalFormatting sqref="AD170">
    <cfRule type="expression" dxfId="5024" priority="4307">
      <formula>$Y170 = "しない"</formula>
    </cfRule>
  </conditionalFormatting>
  <conditionalFormatting sqref="Y171">
    <cfRule type="expression" dxfId="5023" priority="4308">
      <formula>$Y171 = "しない"</formula>
    </cfRule>
  </conditionalFormatting>
  <conditionalFormatting sqref="Z171">
    <cfRule type="expression" dxfId="5022" priority="4309">
      <formula>$Y171 = "しない"</formula>
    </cfRule>
  </conditionalFormatting>
  <conditionalFormatting sqref="AA171">
    <cfRule type="expression" dxfId="5021" priority="4310">
      <formula>$Y171 = "しない"</formula>
    </cfRule>
  </conditionalFormatting>
  <conditionalFormatting sqref="AB171">
    <cfRule type="expression" dxfId="5020" priority="4311">
      <formula>$Y171 = "しない"</formula>
    </cfRule>
  </conditionalFormatting>
  <conditionalFormatting sqref="AC171">
    <cfRule type="expression" dxfId="5019" priority="4312">
      <formula>$Y171 = "しない"</formula>
    </cfRule>
  </conditionalFormatting>
  <conditionalFormatting sqref="AD171">
    <cfRule type="expression" dxfId="5018" priority="4313">
      <formula>$Y171 = "しない"</formula>
    </cfRule>
  </conditionalFormatting>
  <conditionalFormatting sqref="Y172">
    <cfRule type="expression" dxfId="5017" priority="4314">
      <formula>$Y172 = "しない"</formula>
    </cfRule>
  </conditionalFormatting>
  <conditionalFormatting sqref="Z172">
    <cfRule type="expression" dxfId="5016" priority="4315">
      <formula>$Y172 = "しない"</formula>
    </cfRule>
  </conditionalFormatting>
  <conditionalFormatting sqref="AA172">
    <cfRule type="expression" dxfId="5015" priority="4316">
      <formula>$Y172 = "しない"</formula>
    </cfRule>
  </conditionalFormatting>
  <conditionalFormatting sqref="AB172">
    <cfRule type="expression" dxfId="5014" priority="4317">
      <formula>$Y172 = "しない"</formula>
    </cfRule>
  </conditionalFormatting>
  <conditionalFormatting sqref="AC172">
    <cfRule type="expression" dxfId="5013" priority="4318">
      <formula>$Y172 = "しない"</formula>
    </cfRule>
  </conditionalFormatting>
  <conditionalFormatting sqref="AD172">
    <cfRule type="expression" dxfId="5012" priority="4319">
      <formula>$Y172 = "しない"</formula>
    </cfRule>
  </conditionalFormatting>
  <conditionalFormatting sqref="Y173">
    <cfRule type="expression" dxfId="5011" priority="4320">
      <formula>$Y173 = "しない"</formula>
    </cfRule>
  </conditionalFormatting>
  <conditionalFormatting sqref="Z173">
    <cfRule type="expression" dxfId="5010" priority="4321">
      <formula>$Y173 = "しない"</formula>
    </cfRule>
  </conditionalFormatting>
  <conditionalFormatting sqref="AA173">
    <cfRule type="expression" dxfId="5009" priority="4322">
      <formula>$Y173 = "しない"</formula>
    </cfRule>
  </conditionalFormatting>
  <conditionalFormatting sqref="AB173">
    <cfRule type="expression" dxfId="5008" priority="4323">
      <formula>$Y173 = "しない"</formula>
    </cfRule>
  </conditionalFormatting>
  <conditionalFormatting sqref="AC173">
    <cfRule type="expression" dxfId="5007" priority="4324">
      <formula>$Y173 = "しない"</formula>
    </cfRule>
  </conditionalFormatting>
  <conditionalFormatting sqref="AD173">
    <cfRule type="expression" dxfId="5006" priority="4325">
      <formula>$Y173 = "しない"</formula>
    </cfRule>
  </conditionalFormatting>
  <conditionalFormatting sqref="Y174">
    <cfRule type="expression" dxfId="5005" priority="4326">
      <formula>$Y174 = "しない"</formula>
    </cfRule>
  </conditionalFormatting>
  <conditionalFormatting sqref="Z174">
    <cfRule type="expression" dxfId="5004" priority="4327">
      <formula>$Y174 = "しない"</formula>
    </cfRule>
  </conditionalFormatting>
  <conditionalFormatting sqref="AA174">
    <cfRule type="expression" dxfId="5003" priority="4328">
      <formula>$Y174 = "しない"</formula>
    </cfRule>
  </conditionalFormatting>
  <conditionalFormatting sqref="AB174">
    <cfRule type="expression" dxfId="5002" priority="4329">
      <formula>$Y174 = "しない"</formula>
    </cfRule>
  </conditionalFormatting>
  <conditionalFormatting sqref="AC174">
    <cfRule type="expression" dxfId="5001" priority="4330">
      <formula>$Y174 = "しない"</formula>
    </cfRule>
  </conditionalFormatting>
  <conditionalFormatting sqref="AD174">
    <cfRule type="expression" dxfId="5000" priority="4331">
      <formula>$Y174 = "しない"</formula>
    </cfRule>
  </conditionalFormatting>
  <conditionalFormatting sqref="Y175">
    <cfRule type="expression" dxfId="4999" priority="4332">
      <formula>$Y175 = "しない"</formula>
    </cfRule>
  </conditionalFormatting>
  <conditionalFormatting sqref="Z175">
    <cfRule type="expression" dxfId="4998" priority="4333">
      <formula>$Y175 = "しない"</formula>
    </cfRule>
  </conditionalFormatting>
  <conditionalFormatting sqref="AA175">
    <cfRule type="expression" dxfId="4997" priority="4334">
      <formula>$Y175 = "しない"</formula>
    </cfRule>
  </conditionalFormatting>
  <conditionalFormatting sqref="AB175">
    <cfRule type="expression" dxfId="4996" priority="4335">
      <formula>$Y175 = "しない"</formula>
    </cfRule>
  </conditionalFormatting>
  <conditionalFormatting sqref="AC175">
    <cfRule type="expression" dxfId="4995" priority="4336">
      <formula>$Y175 = "しない"</formula>
    </cfRule>
  </conditionalFormatting>
  <conditionalFormatting sqref="AD175">
    <cfRule type="expression" dxfId="4994" priority="4337">
      <formula>$Y175 = "しない"</formula>
    </cfRule>
  </conditionalFormatting>
  <conditionalFormatting sqref="Y176">
    <cfRule type="expression" dxfId="4993" priority="4338">
      <formula>$Y176 = "しない"</formula>
    </cfRule>
  </conditionalFormatting>
  <conditionalFormatting sqref="Z176">
    <cfRule type="expression" dxfId="4992" priority="4339">
      <formula>$Y176 = "しない"</formula>
    </cfRule>
  </conditionalFormatting>
  <conditionalFormatting sqref="AA176">
    <cfRule type="expression" dxfId="4991" priority="4340">
      <formula>$Y176 = "しない"</formula>
    </cfRule>
  </conditionalFormatting>
  <conditionalFormatting sqref="AB176">
    <cfRule type="expression" dxfId="4990" priority="4341">
      <formula>$Y176 = "しない"</formula>
    </cfRule>
  </conditionalFormatting>
  <conditionalFormatting sqref="AC176">
    <cfRule type="expression" dxfId="4989" priority="4342">
      <formula>$Y176 = "しない"</formula>
    </cfRule>
  </conditionalFormatting>
  <conditionalFormatting sqref="AD176">
    <cfRule type="expression" dxfId="4988" priority="4343">
      <formula>$Y176 = "しない"</formula>
    </cfRule>
  </conditionalFormatting>
  <conditionalFormatting sqref="Y177">
    <cfRule type="expression" dxfId="4987" priority="4344">
      <formula>$Y177 = "しない"</formula>
    </cfRule>
  </conditionalFormatting>
  <conditionalFormatting sqref="Z177">
    <cfRule type="expression" dxfId="4986" priority="4345">
      <formula>$Y177 = "しない"</formula>
    </cfRule>
  </conditionalFormatting>
  <conditionalFormatting sqref="AA177">
    <cfRule type="expression" dxfId="4985" priority="4346">
      <formula>$Y177 = "しない"</formula>
    </cfRule>
  </conditionalFormatting>
  <conditionalFormatting sqref="AB177">
    <cfRule type="expression" dxfId="4984" priority="4347">
      <formula>$Y177 = "しない"</formula>
    </cfRule>
  </conditionalFormatting>
  <conditionalFormatting sqref="AC177">
    <cfRule type="expression" dxfId="4983" priority="4348">
      <formula>$Y177 = "しない"</formula>
    </cfRule>
  </conditionalFormatting>
  <conditionalFormatting sqref="AD177">
    <cfRule type="expression" dxfId="4982" priority="4349">
      <formula>$Y177 = "しない"</formula>
    </cfRule>
  </conditionalFormatting>
  <conditionalFormatting sqref="Y178">
    <cfRule type="expression" dxfId="4981" priority="4350">
      <formula>$Y178 = "しない"</formula>
    </cfRule>
  </conditionalFormatting>
  <conditionalFormatting sqref="Z178">
    <cfRule type="expression" dxfId="4980" priority="4351">
      <formula>$Y178 = "しない"</formula>
    </cfRule>
  </conditionalFormatting>
  <conditionalFormatting sqref="AA178">
    <cfRule type="expression" dxfId="4979" priority="4352">
      <formula>$Y178 = "しない"</formula>
    </cfRule>
  </conditionalFormatting>
  <conditionalFormatting sqref="AB178">
    <cfRule type="expression" dxfId="4978" priority="4353">
      <formula>$Y178 = "しない"</formula>
    </cfRule>
  </conditionalFormatting>
  <conditionalFormatting sqref="AC178">
    <cfRule type="expression" dxfId="4977" priority="4354">
      <formula>$Y178 = "しない"</formula>
    </cfRule>
  </conditionalFormatting>
  <conditionalFormatting sqref="AD178">
    <cfRule type="expression" dxfId="4976" priority="4355">
      <formula>$Y178 = "しない"</formula>
    </cfRule>
  </conditionalFormatting>
  <conditionalFormatting sqref="Y179">
    <cfRule type="expression" dxfId="4975" priority="4356">
      <formula>$Y179 = "しない"</formula>
    </cfRule>
  </conditionalFormatting>
  <conditionalFormatting sqref="Z179">
    <cfRule type="expression" dxfId="4974" priority="4357">
      <formula>$Y179 = "しない"</formula>
    </cfRule>
  </conditionalFormatting>
  <conditionalFormatting sqref="AA179">
    <cfRule type="expression" dxfId="4973" priority="4358">
      <formula>$Y179 = "しない"</formula>
    </cfRule>
  </conditionalFormatting>
  <conditionalFormatting sqref="AB179">
    <cfRule type="expression" dxfId="4972" priority="4359">
      <formula>$Y179 = "しない"</formula>
    </cfRule>
  </conditionalFormatting>
  <conditionalFormatting sqref="AC179">
    <cfRule type="expression" dxfId="4971" priority="4360">
      <formula>$Y179 = "しない"</formula>
    </cfRule>
  </conditionalFormatting>
  <conditionalFormatting sqref="AD179">
    <cfRule type="expression" dxfId="4970" priority="4361">
      <formula>$Y179 = "しない"</formula>
    </cfRule>
  </conditionalFormatting>
  <conditionalFormatting sqref="Y180">
    <cfRule type="expression" dxfId="4969" priority="4362">
      <formula>$Y180 = "しない"</formula>
    </cfRule>
  </conditionalFormatting>
  <conditionalFormatting sqref="Z180">
    <cfRule type="expression" dxfId="4968" priority="4363">
      <formula>$Y180 = "しない"</formula>
    </cfRule>
  </conditionalFormatting>
  <conditionalFormatting sqref="AA180">
    <cfRule type="expression" dxfId="4967" priority="4364">
      <formula>$Y180 = "しない"</formula>
    </cfRule>
  </conditionalFormatting>
  <conditionalFormatting sqref="AB180">
    <cfRule type="expression" dxfId="4966" priority="4365">
      <formula>$Y180 = "しない"</formula>
    </cfRule>
  </conditionalFormatting>
  <conditionalFormatting sqref="AC180">
    <cfRule type="expression" dxfId="4965" priority="4366">
      <formula>$Y180 = "しない"</formula>
    </cfRule>
  </conditionalFormatting>
  <conditionalFormatting sqref="AD180">
    <cfRule type="expression" dxfId="4964" priority="4367">
      <formula>$Y180 = "しない"</formula>
    </cfRule>
  </conditionalFormatting>
  <conditionalFormatting sqref="Y181">
    <cfRule type="expression" dxfId="4963" priority="4368">
      <formula>$Y181 = "しない"</formula>
    </cfRule>
  </conditionalFormatting>
  <conditionalFormatting sqref="Z181">
    <cfRule type="expression" dxfId="4962" priority="4369">
      <formula>$Y181 = "しない"</formula>
    </cfRule>
  </conditionalFormatting>
  <conditionalFormatting sqref="AA181">
    <cfRule type="expression" dxfId="4961" priority="4370">
      <formula>$Y181 = "しない"</formula>
    </cfRule>
  </conditionalFormatting>
  <conditionalFormatting sqref="AB181">
    <cfRule type="expression" dxfId="4960" priority="4371">
      <formula>$Y181 = "しない"</formula>
    </cfRule>
  </conditionalFormatting>
  <conditionalFormatting sqref="AC181">
    <cfRule type="expression" dxfId="4959" priority="4372">
      <formula>$Y181 = "しない"</formula>
    </cfRule>
  </conditionalFormatting>
  <conditionalFormatting sqref="AD181">
    <cfRule type="expression" dxfId="4958" priority="4373">
      <formula>$Y181 = "しない"</formula>
    </cfRule>
  </conditionalFormatting>
  <conditionalFormatting sqref="Y182">
    <cfRule type="expression" dxfId="4957" priority="4374">
      <formula>$Y182 = "しない"</formula>
    </cfRule>
  </conditionalFormatting>
  <conditionalFormatting sqref="Z182">
    <cfRule type="expression" dxfId="4956" priority="4375">
      <formula>$Y182 = "しない"</formula>
    </cfRule>
  </conditionalFormatting>
  <conditionalFormatting sqref="AA182">
    <cfRule type="expression" dxfId="4955" priority="4376">
      <formula>$Y182 = "しない"</formula>
    </cfRule>
  </conditionalFormatting>
  <conditionalFormatting sqref="AB182">
    <cfRule type="expression" dxfId="4954" priority="4377">
      <formula>$Y182 = "しない"</formula>
    </cfRule>
  </conditionalFormatting>
  <conditionalFormatting sqref="AC182">
    <cfRule type="expression" dxfId="4953" priority="4378">
      <formula>$Y182 = "しない"</formula>
    </cfRule>
  </conditionalFormatting>
  <conditionalFormatting sqref="AD182">
    <cfRule type="expression" dxfId="4952" priority="4379">
      <formula>$Y182 = "しない"</formula>
    </cfRule>
  </conditionalFormatting>
  <conditionalFormatting sqref="Y183">
    <cfRule type="expression" dxfId="4951" priority="4380">
      <formula>$Y183 = "しない"</formula>
    </cfRule>
  </conditionalFormatting>
  <conditionalFormatting sqref="Z183">
    <cfRule type="expression" dxfId="4950" priority="4381">
      <formula>$Y183 = "しない"</formula>
    </cfRule>
  </conditionalFormatting>
  <conditionalFormatting sqref="AA183">
    <cfRule type="expression" dxfId="4949" priority="4382">
      <formula>$Y183 = "しない"</formula>
    </cfRule>
  </conditionalFormatting>
  <conditionalFormatting sqref="AB183">
    <cfRule type="expression" dxfId="4948" priority="4383">
      <formula>$Y183 = "しない"</formula>
    </cfRule>
  </conditionalFormatting>
  <conditionalFormatting sqref="AC183">
    <cfRule type="expression" dxfId="4947" priority="4384">
      <formula>$Y183 = "しない"</formula>
    </cfRule>
  </conditionalFormatting>
  <conditionalFormatting sqref="AD183">
    <cfRule type="expression" dxfId="4946" priority="4385">
      <formula>$Y183 = "しない"</formula>
    </cfRule>
  </conditionalFormatting>
  <conditionalFormatting sqref="Y184">
    <cfRule type="expression" dxfId="4945" priority="4386">
      <formula>$Y184 = "しない"</formula>
    </cfRule>
  </conditionalFormatting>
  <conditionalFormatting sqref="Z184">
    <cfRule type="expression" dxfId="4944" priority="4387">
      <formula>$Y184 = "しない"</formula>
    </cfRule>
  </conditionalFormatting>
  <conditionalFormatting sqref="AA184">
    <cfRule type="expression" dxfId="4943" priority="4388">
      <formula>$Y184 = "しない"</formula>
    </cfRule>
  </conditionalFormatting>
  <conditionalFormatting sqref="AB184">
    <cfRule type="expression" dxfId="4942" priority="4389">
      <formula>$Y184 = "しない"</formula>
    </cfRule>
  </conditionalFormatting>
  <conditionalFormatting sqref="AC184">
    <cfRule type="expression" dxfId="4941" priority="4390">
      <formula>$Y184 = "しない"</formula>
    </cfRule>
  </conditionalFormatting>
  <conditionalFormatting sqref="AD184">
    <cfRule type="expression" dxfId="4940" priority="4391">
      <formula>$Y184 = "しない"</formula>
    </cfRule>
  </conditionalFormatting>
  <conditionalFormatting sqref="Y185">
    <cfRule type="expression" dxfId="4939" priority="4392">
      <formula>$Y185 = "しない"</formula>
    </cfRule>
  </conditionalFormatting>
  <conditionalFormatting sqref="Z185">
    <cfRule type="expression" dxfId="4938" priority="4393">
      <formula>$Y185 = "しない"</formula>
    </cfRule>
  </conditionalFormatting>
  <conditionalFormatting sqref="AA185">
    <cfRule type="expression" dxfId="4937" priority="4394">
      <formula>$Y185 = "しない"</formula>
    </cfRule>
  </conditionalFormatting>
  <conditionalFormatting sqref="AB185">
    <cfRule type="expression" dxfId="4936" priority="4395">
      <formula>$Y185 = "しない"</formula>
    </cfRule>
  </conditionalFormatting>
  <conditionalFormatting sqref="AC185">
    <cfRule type="expression" dxfId="4935" priority="4396">
      <formula>$Y185 = "しない"</formula>
    </cfRule>
  </conditionalFormatting>
  <conditionalFormatting sqref="AD185">
    <cfRule type="expression" dxfId="4934" priority="4397">
      <formula>$Y185 = "しない"</formula>
    </cfRule>
  </conditionalFormatting>
  <conditionalFormatting sqref="Y186">
    <cfRule type="expression" dxfId="4933" priority="4398">
      <formula>$Y186 = "しない"</formula>
    </cfRule>
  </conditionalFormatting>
  <conditionalFormatting sqref="Z186">
    <cfRule type="expression" dxfId="4932" priority="4399">
      <formula>$Y186 = "しない"</formula>
    </cfRule>
  </conditionalFormatting>
  <conditionalFormatting sqref="AA186">
    <cfRule type="expression" dxfId="4931" priority="4400">
      <formula>$Y186 = "しない"</formula>
    </cfRule>
  </conditionalFormatting>
  <conditionalFormatting sqref="AB186">
    <cfRule type="expression" dxfId="4930" priority="4401">
      <formula>$Y186 = "しない"</formula>
    </cfRule>
  </conditionalFormatting>
  <conditionalFormatting sqref="AC186">
    <cfRule type="expression" dxfId="4929" priority="4402">
      <formula>$Y186 = "しない"</formula>
    </cfRule>
  </conditionalFormatting>
  <conditionalFormatting sqref="AD186">
    <cfRule type="expression" dxfId="4928" priority="4403">
      <formula>$Y186 = "しない"</formula>
    </cfRule>
  </conditionalFormatting>
  <conditionalFormatting sqref="Y187">
    <cfRule type="expression" dxfId="4927" priority="4404">
      <formula>$Y187 = "しない"</formula>
    </cfRule>
  </conditionalFormatting>
  <conditionalFormatting sqref="Z187">
    <cfRule type="expression" dxfId="4926" priority="4405">
      <formula>$Y187 = "しない"</formula>
    </cfRule>
  </conditionalFormatting>
  <conditionalFormatting sqref="AA187">
    <cfRule type="expression" dxfId="4925" priority="4406">
      <formula>$Y187 = "しない"</formula>
    </cfRule>
  </conditionalFormatting>
  <conditionalFormatting sqref="AB187">
    <cfRule type="expression" dxfId="4924" priority="4407">
      <formula>$Y187 = "しない"</formula>
    </cfRule>
  </conditionalFormatting>
  <conditionalFormatting sqref="AC187">
    <cfRule type="expression" dxfId="4923" priority="4408">
      <formula>$Y187 = "しない"</formula>
    </cfRule>
  </conditionalFormatting>
  <conditionalFormatting sqref="AD187">
    <cfRule type="expression" dxfId="4922" priority="4409">
      <formula>$Y187 = "しない"</formula>
    </cfRule>
  </conditionalFormatting>
  <conditionalFormatting sqref="Y188">
    <cfRule type="expression" dxfId="4921" priority="4410">
      <formula>$Y188 = "しない"</formula>
    </cfRule>
  </conditionalFormatting>
  <conditionalFormatting sqref="Z188">
    <cfRule type="expression" dxfId="4920" priority="4411">
      <formula>$Y188 = "しない"</formula>
    </cfRule>
  </conditionalFormatting>
  <conditionalFormatting sqref="AA188">
    <cfRule type="expression" dxfId="4919" priority="4412">
      <formula>$Y188 = "しない"</formula>
    </cfRule>
  </conditionalFormatting>
  <conditionalFormatting sqref="AB188">
    <cfRule type="expression" dxfId="4918" priority="4413">
      <formula>$Y188 = "しない"</formula>
    </cfRule>
  </conditionalFormatting>
  <conditionalFormatting sqref="AC188">
    <cfRule type="expression" dxfId="4917" priority="4414">
      <formula>$Y188 = "しない"</formula>
    </cfRule>
  </conditionalFormatting>
  <conditionalFormatting sqref="AD188">
    <cfRule type="expression" dxfId="4916" priority="4415">
      <formula>$Y188 = "しない"</formula>
    </cfRule>
  </conditionalFormatting>
  <conditionalFormatting sqref="Y189">
    <cfRule type="expression" dxfId="4915" priority="4416">
      <formula>$Y189 = "しない"</formula>
    </cfRule>
  </conditionalFormatting>
  <conditionalFormatting sqref="Z189">
    <cfRule type="expression" dxfId="4914" priority="4417">
      <formula>$Y189 = "しない"</formula>
    </cfRule>
  </conditionalFormatting>
  <conditionalFormatting sqref="AA189">
    <cfRule type="expression" dxfId="4913" priority="4418">
      <formula>$Y189 = "しない"</formula>
    </cfRule>
  </conditionalFormatting>
  <conditionalFormatting sqref="AB189">
    <cfRule type="expression" dxfId="4912" priority="4419">
      <formula>$Y189 = "しない"</formula>
    </cfRule>
  </conditionalFormatting>
  <conditionalFormatting sqref="AC189">
    <cfRule type="expression" dxfId="4911" priority="4420">
      <formula>$Y189 = "しない"</formula>
    </cfRule>
  </conditionalFormatting>
  <conditionalFormatting sqref="AD189">
    <cfRule type="expression" dxfId="4910" priority="4421">
      <formula>$Y189 = "しない"</formula>
    </cfRule>
  </conditionalFormatting>
  <conditionalFormatting sqref="Y190">
    <cfRule type="expression" dxfId="4909" priority="4422">
      <formula>$Y190 = "しない"</formula>
    </cfRule>
  </conditionalFormatting>
  <conditionalFormatting sqref="Z190">
    <cfRule type="expression" dxfId="4908" priority="4423">
      <formula>$Y190 = "しない"</formula>
    </cfRule>
  </conditionalFormatting>
  <conditionalFormatting sqref="AA190">
    <cfRule type="expression" dxfId="4907" priority="4424">
      <formula>$Y190 = "しない"</formula>
    </cfRule>
  </conditionalFormatting>
  <conditionalFormatting sqref="AB190">
    <cfRule type="expression" dxfId="4906" priority="4425">
      <formula>$Y190 = "しない"</formula>
    </cfRule>
  </conditionalFormatting>
  <conditionalFormatting sqref="AC190">
    <cfRule type="expression" dxfId="4905" priority="4426">
      <formula>$Y190 = "しない"</formula>
    </cfRule>
  </conditionalFormatting>
  <conditionalFormatting sqref="AD190">
    <cfRule type="expression" dxfId="4904" priority="4427">
      <formula>$Y190 = "しない"</formula>
    </cfRule>
  </conditionalFormatting>
  <conditionalFormatting sqref="Y191">
    <cfRule type="expression" dxfId="4903" priority="4428">
      <formula>$Y191 = "しない"</formula>
    </cfRule>
  </conditionalFormatting>
  <conditionalFormatting sqref="Z191">
    <cfRule type="expression" dxfId="4902" priority="4429">
      <formula>$Y191 = "しない"</formula>
    </cfRule>
  </conditionalFormatting>
  <conditionalFormatting sqref="AA191">
    <cfRule type="expression" dxfId="4901" priority="4430">
      <formula>$Y191 = "しない"</formula>
    </cfRule>
  </conditionalFormatting>
  <conditionalFormatting sqref="AB191">
    <cfRule type="expression" dxfId="4900" priority="4431">
      <formula>$Y191 = "しない"</formula>
    </cfRule>
  </conditionalFormatting>
  <conditionalFormatting sqref="AC191">
    <cfRule type="expression" dxfId="4899" priority="4432">
      <formula>$Y191 = "しない"</formula>
    </cfRule>
  </conditionalFormatting>
  <conditionalFormatting sqref="AD191">
    <cfRule type="expression" dxfId="4898" priority="4433">
      <formula>$Y191 = "しない"</formula>
    </cfRule>
  </conditionalFormatting>
  <conditionalFormatting sqref="Y192">
    <cfRule type="expression" dxfId="4897" priority="4434">
      <formula>$Y192 = "しない"</formula>
    </cfRule>
  </conditionalFormatting>
  <conditionalFormatting sqref="Z192">
    <cfRule type="expression" dxfId="4896" priority="4435">
      <formula>$Y192 = "しない"</formula>
    </cfRule>
  </conditionalFormatting>
  <conditionalFormatting sqref="AA192">
    <cfRule type="expression" dxfId="4895" priority="4436">
      <formula>$Y192 = "しない"</formula>
    </cfRule>
  </conditionalFormatting>
  <conditionalFormatting sqref="AB192">
    <cfRule type="expression" dxfId="4894" priority="4437">
      <formula>$Y192 = "しない"</formula>
    </cfRule>
  </conditionalFormatting>
  <conditionalFormatting sqref="AC192">
    <cfRule type="expression" dxfId="4893" priority="4438">
      <formula>$Y192 = "しない"</formula>
    </cfRule>
  </conditionalFormatting>
  <conditionalFormatting sqref="AD192">
    <cfRule type="expression" dxfId="4892" priority="4439">
      <formula>$Y192 = "しない"</formula>
    </cfRule>
  </conditionalFormatting>
  <conditionalFormatting sqref="Y193">
    <cfRule type="expression" dxfId="4891" priority="4440">
      <formula>$Y193 = "しない"</formula>
    </cfRule>
  </conditionalFormatting>
  <conditionalFormatting sqref="Z193">
    <cfRule type="expression" dxfId="4890" priority="4441">
      <formula>$Y193 = "しない"</formula>
    </cfRule>
  </conditionalFormatting>
  <conditionalFormatting sqref="AA193">
    <cfRule type="expression" dxfId="4889" priority="4442">
      <formula>$Y193 = "しない"</formula>
    </cfRule>
  </conditionalFormatting>
  <conditionalFormatting sqref="AB193">
    <cfRule type="expression" dxfId="4888" priority="4443">
      <formula>$Y193 = "しない"</formula>
    </cfRule>
  </conditionalFormatting>
  <conditionalFormatting sqref="AC193">
    <cfRule type="expression" dxfId="4887" priority="4444">
      <formula>$Y193 = "しない"</formula>
    </cfRule>
  </conditionalFormatting>
  <conditionalFormatting sqref="AD193">
    <cfRule type="expression" dxfId="4886" priority="4445">
      <formula>$Y193 = "しない"</formula>
    </cfRule>
  </conditionalFormatting>
  <conditionalFormatting sqref="Y194">
    <cfRule type="expression" dxfId="4885" priority="4446">
      <formula>$Y194 = "しない"</formula>
    </cfRule>
  </conditionalFormatting>
  <conditionalFormatting sqref="Z194">
    <cfRule type="expression" dxfId="4884" priority="4447">
      <formula>$Y194 = "しない"</formula>
    </cfRule>
  </conditionalFormatting>
  <conditionalFormatting sqref="AA194">
    <cfRule type="expression" dxfId="4883" priority="4448">
      <formula>$Y194 = "しない"</formula>
    </cfRule>
  </conditionalFormatting>
  <conditionalFormatting sqref="AB194">
    <cfRule type="expression" dxfId="4882" priority="4449">
      <formula>$Y194 = "しない"</formula>
    </cfRule>
  </conditionalFormatting>
  <conditionalFormatting sqref="AC194">
    <cfRule type="expression" dxfId="4881" priority="4450">
      <formula>$Y194 = "しない"</formula>
    </cfRule>
  </conditionalFormatting>
  <conditionalFormatting sqref="AD194">
    <cfRule type="expression" dxfId="4880" priority="4451">
      <formula>$Y194 = "しない"</formula>
    </cfRule>
  </conditionalFormatting>
  <conditionalFormatting sqref="Y195">
    <cfRule type="expression" dxfId="4879" priority="4452">
      <formula>$Y195 = "しない"</formula>
    </cfRule>
  </conditionalFormatting>
  <conditionalFormatting sqref="Z195">
    <cfRule type="expression" dxfId="4878" priority="4453">
      <formula>$Y195 = "しない"</formula>
    </cfRule>
  </conditionalFormatting>
  <conditionalFormatting sqref="AA195">
    <cfRule type="expression" dxfId="4877" priority="4454">
      <formula>$Y195 = "しない"</formula>
    </cfRule>
  </conditionalFormatting>
  <conditionalFormatting sqref="AB195">
    <cfRule type="expression" dxfId="4876" priority="4455">
      <formula>$Y195 = "しない"</formula>
    </cfRule>
  </conditionalFormatting>
  <conditionalFormatting sqref="AC195">
    <cfRule type="expression" dxfId="4875" priority="4456">
      <formula>$Y195 = "しない"</formula>
    </cfRule>
  </conditionalFormatting>
  <conditionalFormatting sqref="AD195">
    <cfRule type="expression" dxfId="4874" priority="4457">
      <formula>$Y195 = "しない"</formula>
    </cfRule>
  </conditionalFormatting>
  <conditionalFormatting sqref="Y196">
    <cfRule type="expression" dxfId="4873" priority="4458">
      <formula>$Y196 = "しない"</formula>
    </cfRule>
  </conditionalFormatting>
  <conditionalFormatting sqref="Z196">
    <cfRule type="expression" dxfId="4872" priority="4459">
      <formula>$Y196 = "しない"</formula>
    </cfRule>
  </conditionalFormatting>
  <conditionalFormatting sqref="AA196">
    <cfRule type="expression" dxfId="4871" priority="4460">
      <formula>$Y196 = "しない"</formula>
    </cfRule>
  </conditionalFormatting>
  <conditionalFormatting sqref="AB196">
    <cfRule type="expression" dxfId="4870" priority="4461">
      <formula>$Y196 = "しない"</formula>
    </cfRule>
  </conditionalFormatting>
  <conditionalFormatting sqref="AC196">
    <cfRule type="expression" dxfId="4869" priority="4462">
      <formula>$Y196 = "しない"</formula>
    </cfRule>
  </conditionalFormatting>
  <conditionalFormatting sqref="AD196">
    <cfRule type="expression" dxfId="4868" priority="4463">
      <formula>$Y196 = "しない"</formula>
    </cfRule>
  </conditionalFormatting>
  <conditionalFormatting sqref="Y197">
    <cfRule type="expression" dxfId="4867" priority="4464">
      <formula>$Y197 = "しない"</formula>
    </cfRule>
  </conditionalFormatting>
  <conditionalFormatting sqref="Z197">
    <cfRule type="expression" dxfId="4866" priority="4465">
      <formula>$Y197 = "しない"</formula>
    </cfRule>
  </conditionalFormatting>
  <conditionalFormatting sqref="AA197">
    <cfRule type="expression" dxfId="4865" priority="4466">
      <formula>$Y197 = "しない"</formula>
    </cfRule>
  </conditionalFormatting>
  <conditionalFormatting sqref="AB197">
    <cfRule type="expression" dxfId="4864" priority="4467">
      <formula>$Y197 = "しない"</formula>
    </cfRule>
  </conditionalFormatting>
  <conditionalFormatting sqref="AC197">
    <cfRule type="expression" dxfId="4863" priority="4468">
      <formula>$Y197 = "しない"</formula>
    </cfRule>
  </conditionalFormatting>
  <conditionalFormatting sqref="AD197">
    <cfRule type="expression" dxfId="4862" priority="4469">
      <formula>$Y197 = "しない"</formula>
    </cfRule>
  </conditionalFormatting>
  <conditionalFormatting sqref="Y198">
    <cfRule type="expression" dxfId="4861" priority="4470">
      <formula>$Y198 = "しない"</formula>
    </cfRule>
  </conditionalFormatting>
  <conditionalFormatting sqref="Z198">
    <cfRule type="expression" dxfId="4860" priority="4471">
      <formula>$Y198 = "しない"</formula>
    </cfRule>
  </conditionalFormatting>
  <conditionalFormatting sqref="AA198">
    <cfRule type="expression" dxfId="4859" priority="4472">
      <formula>$Y198 = "しない"</formula>
    </cfRule>
  </conditionalFormatting>
  <conditionalFormatting sqref="AB198">
    <cfRule type="expression" dxfId="4858" priority="4473">
      <formula>$Y198 = "しない"</formula>
    </cfRule>
  </conditionalFormatting>
  <conditionalFormatting sqref="AC198">
    <cfRule type="expression" dxfId="4857" priority="4474">
      <formula>$Y198 = "しない"</formula>
    </cfRule>
  </conditionalFormatting>
  <conditionalFormatting sqref="AD198">
    <cfRule type="expression" dxfId="4856" priority="4475">
      <formula>$Y198 = "しない"</formula>
    </cfRule>
  </conditionalFormatting>
  <conditionalFormatting sqref="Y199">
    <cfRule type="expression" dxfId="4855" priority="4476">
      <formula>$Y199 = "しない"</formula>
    </cfRule>
  </conditionalFormatting>
  <conditionalFormatting sqref="Z199">
    <cfRule type="expression" dxfId="4854" priority="4477">
      <formula>$Y199 = "しない"</formula>
    </cfRule>
  </conditionalFormatting>
  <conditionalFormatting sqref="AA199">
    <cfRule type="expression" dxfId="4853" priority="4478">
      <formula>$Y199 = "しない"</formula>
    </cfRule>
  </conditionalFormatting>
  <conditionalFormatting sqref="AB199">
    <cfRule type="expression" dxfId="4852" priority="4479">
      <formula>$Y199 = "しない"</formula>
    </cfRule>
  </conditionalFormatting>
  <conditionalFormatting sqref="AC199">
    <cfRule type="expression" dxfId="4851" priority="4480">
      <formula>$Y199 = "しない"</formula>
    </cfRule>
  </conditionalFormatting>
  <conditionalFormatting sqref="AD199">
    <cfRule type="expression" dxfId="4850" priority="4481">
      <formula>$Y199 = "しない"</formula>
    </cfRule>
  </conditionalFormatting>
  <conditionalFormatting sqref="Y200">
    <cfRule type="expression" dxfId="4849" priority="4482">
      <formula>$Y200 = "しない"</formula>
    </cfRule>
  </conditionalFormatting>
  <conditionalFormatting sqref="Z200">
    <cfRule type="expression" dxfId="4848" priority="4483">
      <formula>$Y200 = "しない"</formula>
    </cfRule>
  </conditionalFormatting>
  <conditionalFormatting sqref="AA200">
    <cfRule type="expression" dxfId="4847" priority="4484">
      <formula>$Y200 = "しない"</formula>
    </cfRule>
  </conditionalFormatting>
  <conditionalFormatting sqref="AB200">
    <cfRule type="expression" dxfId="4846" priority="4485">
      <formula>$Y200 = "しない"</formula>
    </cfRule>
  </conditionalFormatting>
  <conditionalFormatting sqref="AC200">
    <cfRule type="expression" dxfId="4845" priority="4486">
      <formula>$Y200 = "しない"</formula>
    </cfRule>
  </conditionalFormatting>
  <conditionalFormatting sqref="AD200">
    <cfRule type="expression" dxfId="4844" priority="4487">
      <formula>$Y200 = "しない"</formula>
    </cfRule>
  </conditionalFormatting>
  <conditionalFormatting sqref="Y201">
    <cfRule type="expression" dxfId="4843" priority="4488">
      <formula>$Y201 = "しない"</formula>
    </cfRule>
  </conditionalFormatting>
  <conditionalFormatting sqref="Z201">
    <cfRule type="expression" dxfId="4842" priority="4489">
      <formula>$Y201 = "しない"</formula>
    </cfRule>
  </conditionalFormatting>
  <conditionalFormatting sqref="AA201">
    <cfRule type="expression" dxfId="4841" priority="4490">
      <formula>$Y201 = "しない"</formula>
    </cfRule>
  </conditionalFormatting>
  <conditionalFormatting sqref="AB201">
    <cfRule type="expression" dxfId="4840" priority="4491">
      <formula>$Y201 = "しない"</formula>
    </cfRule>
  </conditionalFormatting>
  <conditionalFormatting sqref="AC201">
    <cfRule type="expression" dxfId="4839" priority="4492">
      <formula>$Y201 = "しない"</formula>
    </cfRule>
  </conditionalFormatting>
  <conditionalFormatting sqref="AD201">
    <cfRule type="expression" dxfId="4838" priority="4493">
      <formula>$Y201 = "しない"</formula>
    </cfRule>
  </conditionalFormatting>
  <conditionalFormatting sqref="Y202">
    <cfRule type="expression" dxfId="4837" priority="4494">
      <formula>$Y202 = "しない"</formula>
    </cfRule>
  </conditionalFormatting>
  <conditionalFormatting sqref="Z202">
    <cfRule type="expression" dxfId="4836" priority="4495">
      <formula>$Y202 = "しない"</formula>
    </cfRule>
  </conditionalFormatting>
  <conditionalFormatting sqref="AA202">
    <cfRule type="expression" dxfId="4835" priority="4496">
      <formula>$Y202 = "しない"</formula>
    </cfRule>
  </conditionalFormatting>
  <conditionalFormatting sqref="AB202">
    <cfRule type="expression" dxfId="4834" priority="4497">
      <formula>$Y202 = "しない"</formula>
    </cfRule>
  </conditionalFormatting>
  <conditionalFormatting sqref="AC202">
    <cfRule type="expression" dxfId="4833" priority="4498">
      <formula>$Y202 = "しない"</formula>
    </cfRule>
  </conditionalFormatting>
  <conditionalFormatting sqref="AD202">
    <cfRule type="expression" dxfId="4832" priority="4499">
      <formula>$Y202 = "しない"</formula>
    </cfRule>
  </conditionalFormatting>
  <conditionalFormatting sqref="Y203">
    <cfRule type="expression" dxfId="4831" priority="4500">
      <formula>$Y203 = "しない"</formula>
    </cfRule>
  </conditionalFormatting>
  <conditionalFormatting sqref="Z203">
    <cfRule type="expression" dxfId="4830" priority="4501">
      <formula>$Y203 = "しない"</formula>
    </cfRule>
  </conditionalFormatting>
  <conditionalFormatting sqref="AA203">
    <cfRule type="expression" dxfId="4829" priority="4502">
      <formula>$Y203 = "しない"</formula>
    </cfRule>
  </conditionalFormatting>
  <conditionalFormatting sqref="AB203">
    <cfRule type="expression" dxfId="4828" priority="4503">
      <formula>$Y203 = "しない"</formula>
    </cfRule>
  </conditionalFormatting>
  <conditionalFormatting sqref="AC203">
    <cfRule type="expression" dxfId="4827" priority="4504">
      <formula>$Y203 = "しない"</formula>
    </cfRule>
  </conditionalFormatting>
  <conditionalFormatting sqref="AD203">
    <cfRule type="expression" dxfId="4826" priority="4505">
      <formula>$Y203 = "しない"</formula>
    </cfRule>
  </conditionalFormatting>
  <conditionalFormatting sqref="Y204">
    <cfRule type="expression" dxfId="4825" priority="4506">
      <formula>$Y204 = "しない"</formula>
    </cfRule>
  </conditionalFormatting>
  <conditionalFormatting sqref="Z204">
    <cfRule type="expression" dxfId="4824" priority="4507">
      <formula>$Y204 = "しない"</formula>
    </cfRule>
  </conditionalFormatting>
  <conditionalFormatting sqref="AA204">
    <cfRule type="expression" dxfId="4823" priority="4508">
      <formula>$Y204 = "しない"</formula>
    </cfRule>
  </conditionalFormatting>
  <conditionalFormatting sqref="AB204">
    <cfRule type="expression" dxfId="4822" priority="4509">
      <formula>$Y204 = "しない"</formula>
    </cfRule>
  </conditionalFormatting>
  <conditionalFormatting sqref="AC204">
    <cfRule type="expression" dxfId="4821" priority="4510">
      <formula>$Y204 = "しない"</formula>
    </cfRule>
  </conditionalFormatting>
  <conditionalFormatting sqref="AD204">
    <cfRule type="expression" dxfId="4820" priority="4511">
      <formula>$Y204 = "しない"</formula>
    </cfRule>
  </conditionalFormatting>
  <conditionalFormatting sqref="Y205">
    <cfRule type="expression" dxfId="4819" priority="4512">
      <formula>$Y205 = "しない"</formula>
    </cfRule>
  </conditionalFormatting>
  <conditionalFormatting sqref="Z205">
    <cfRule type="expression" dxfId="4818" priority="4513">
      <formula>$Y205 = "しない"</formula>
    </cfRule>
  </conditionalFormatting>
  <conditionalFormatting sqref="AA205">
    <cfRule type="expression" dxfId="4817" priority="4514">
      <formula>$Y205 = "しない"</formula>
    </cfRule>
  </conditionalFormatting>
  <conditionalFormatting sqref="AB205">
    <cfRule type="expression" dxfId="4816" priority="4515">
      <formula>$Y205 = "しない"</formula>
    </cfRule>
  </conditionalFormatting>
  <conditionalFormatting sqref="AC205">
    <cfRule type="expression" dxfId="4815" priority="4516">
      <formula>$Y205 = "しない"</formula>
    </cfRule>
  </conditionalFormatting>
  <conditionalFormatting sqref="AD205">
    <cfRule type="expression" dxfId="4814" priority="4517">
      <formula>$Y205 = "しない"</formula>
    </cfRule>
  </conditionalFormatting>
  <conditionalFormatting sqref="Y206">
    <cfRule type="expression" dxfId="4813" priority="4518">
      <formula>$Y206 = "しない"</formula>
    </cfRule>
  </conditionalFormatting>
  <conditionalFormatting sqref="Z206">
    <cfRule type="expression" dxfId="4812" priority="4519">
      <formula>$Y206 = "しない"</formula>
    </cfRule>
  </conditionalFormatting>
  <conditionalFormatting sqref="AA206">
    <cfRule type="expression" dxfId="4811" priority="4520">
      <formula>$Y206 = "しない"</formula>
    </cfRule>
  </conditionalFormatting>
  <conditionalFormatting sqref="AB206">
    <cfRule type="expression" dxfId="4810" priority="4521">
      <formula>$Y206 = "しない"</formula>
    </cfRule>
  </conditionalFormatting>
  <conditionalFormatting sqref="AC206">
    <cfRule type="expression" dxfId="4809" priority="4522">
      <formula>$Y206 = "しない"</formula>
    </cfRule>
  </conditionalFormatting>
  <conditionalFormatting sqref="AD206">
    <cfRule type="expression" dxfId="4808" priority="4523">
      <formula>$Y206 = "しない"</formula>
    </cfRule>
  </conditionalFormatting>
  <conditionalFormatting sqref="Y207">
    <cfRule type="expression" dxfId="4807" priority="4524">
      <formula>$Y207 = "しない"</formula>
    </cfRule>
  </conditionalFormatting>
  <conditionalFormatting sqref="Z207">
    <cfRule type="expression" dxfId="4806" priority="4525">
      <formula>$Y207 = "しない"</formula>
    </cfRule>
  </conditionalFormatting>
  <conditionalFormatting sqref="AA207">
    <cfRule type="expression" dxfId="4805" priority="4526">
      <formula>$Y207 = "しない"</formula>
    </cfRule>
  </conditionalFormatting>
  <conditionalFormatting sqref="AB207">
    <cfRule type="expression" dxfId="4804" priority="4527">
      <formula>$Y207 = "しない"</formula>
    </cfRule>
  </conditionalFormatting>
  <conditionalFormatting sqref="AC207">
    <cfRule type="expression" dxfId="4803" priority="4528">
      <formula>$Y207 = "しない"</formula>
    </cfRule>
  </conditionalFormatting>
  <conditionalFormatting sqref="AD207">
    <cfRule type="expression" dxfId="4802" priority="4529">
      <formula>$Y207 = "しない"</formula>
    </cfRule>
  </conditionalFormatting>
  <conditionalFormatting sqref="Y208">
    <cfRule type="expression" dxfId="4801" priority="4530">
      <formula>$Y208 = "しない"</formula>
    </cfRule>
  </conditionalFormatting>
  <conditionalFormatting sqref="Z208">
    <cfRule type="expression" dxfId="4800" priority="4531">
      <formula>$Y208 = "しない"</formula>
    </cfRule>
  </conditionalFormatting>
  <conditionalFormatting sqref="AA208">
    <cfRule type="expression" dxfId="4799" priority="4532">
      <formula>$Y208 = "しない"</formula>
    </cfRule>
  </conditionalFormatting>
  <conditionalFormatting sqref="AB208">
    <cfRule type="expression" dxfId="4798" priority="4533">
      <formula>$Y208 = "しない"</formula>
    </cfRule>
  </conditionalFormatting>
  <conditionalFormatting sqref="AC208">
    <cfRule type="expression" dxfId="4797" priority="4534">
      <formula>$Y208 = "しない"</formula>
    </cfRule>
  </conditionalFormatting>
  <conditionalFormatting sqref="AD208">
    <cfRule type="expression" dxfId="4796" priority="4535">
      <formula>$Y208 = "しない"</formula>
    </cfRule>
  </conditionalFormatting>
  <conditionalFormatting sqref="Y209">
    <cfRule type="expression" dxfId="4795" priority="4536">
      <formula>$Y209 = "しない"</formula>
    </cfRule>
  </conditionalFormatting>
  <conditionalFormatting sqref="Z209">
    <cfRule type="expression" dxfId="4794" priority="4537">
      <formula>$Y209 = "しない"</formula>
    </cfRule>
  </conditionalFormatting>
  <conditionalFormatting sqref="AA209">
    <cfRule type="expression" dxfId="4793" priority="4538">
      <formula>$Y209 = "しない"</formula>
    </cfRule>
  </conditionalFormatting>
  <conditionalFormatting sqref="AB209">
    <cfRule type="expression" dxfId="4792" priority="4539">
      <formula>$Y209 = "しない"</formula>
    </cfRule>
  </conditionalFormatting>
  <conditionalFormatting sqref="AC209">
    <cfRule type="expression" dxfId="4791" priority="4540">
      <formula>$Y209 = "しない"</formula>
    </cfRule>
  </conditionalFormatting>
  <conditionalFormatting sqref="AD209">
    <cfRule type="expression" dxfId="4790" priority="4541">
      <formula>$Y209 = "しない"</formula>
    </cfRule>
  </conditionalFormatting>
  <conditionalFormatting sqref="Y210">
    <cfRule type="expression" dxfId="4789" priority="4542">
      <formula>$Y210 = "しない"</formula>
    </cfRule>
  </conditionalFormatting>
  <conditionalFormatting sqref="Z210">
    <cfRule type="expression" dxfId="4788" priority="4543">
      <formula>$Y210 = "しない"</formula>
    </cfRule>
  </conditionalFormatting>
  <conditionalFormatting sqref="AA210">
    <cfRule type="expression" dxfId="4787" priority="4544">
      <formula>$Y210 = "しない"</formula>
    </cfRule>
  </conditionalFormatting>
  <conditionalFormatting sqref="AB210">
    <cfRule type="expression" dxfId="4786" priority="4545">
      <formula>$Y210 = "しない"</formula>
    </cfRule>
  </conditionalFormatting>
  <conditionalFormatting sqref="AC210">
    <cfRule type="expression" dxfId="4785" priority="4546">
      <formula>$Y210 = "しない"</formula>
    </cfRule>
  </conditionalFormatting>
  <conditionalFormatting sqref="AD210">
    <cfRule type="expression" dxfId="4784" priority="4547">
      <formula>$Y210 = "しない"</formula>
    </cfRule>
  </conditionalFormatting>
  <conditionalFormatting sqref="Y211">
    <cfRule type="expression" dxfId="4783" priority="4548">
      <formula>$Y211 = "しない"</formula>
    </cfRule>
  </conditionalFormatting>
  <conditionalFormatting sqref="Z211">
    <cfRule type="expression" dxfId="4782" priority="4549">
      <formula>$Y211 = "しない"</formula>
    </cfRule>
  </conditionalFormatting>
  <conditionalFormatting sqref="AA211">
    <cfRule type="expression" dxfId="4781" priority="4550">
      <formula>$Y211 = "しない"</formula>
    </cfRule>
  </conditionalFormatting>
  <conditionalFormatting sqref="AB211">
    <cfRule type="expression" dxfId="4780" priority="4551">
      <formula>$Y211 = "しない"</formula>
    </cfRule>
  </conditionalFormatting>
  <conditionalFormatting sqref="AC211">
    <cfRule type="expression" dxfId="4779" priority="4552">
      <formula>$Y211 = "しない"</formula>
    </cfRule>
  </conditionalFormatting>
  <conditionalFormatting sqref="AD211">
    <cfRule type="expression" dxfId="4778" priority="4553">
      <formula>$Y211 = "しない"</formula>
    </cfRule>
  </conditionalFormatting>
  <conditionalFormatting sqref="Y212">
    <cfRule type="expression" dxfId="4777" priority="4554">
      <formula>$Y212 = "しない"</formula>
    </cfRule>
  </conditionalFormatting>
  <conditionalFormatting sqref="Z212">
    <cfRule type="expression" dxfId="4776" priority="4555">
      <formula>$Y212 = "しない"</formula>
    </cfRule>
  </conditionalFormatting>
  <conditionalFormatting sqref="AA212">
    <cfRule type="expression" dxfId="4775" priority="4556">
      <formula>$Y212 = "しない"</formula>
    </cfRule>
  </conditionalFormatting>
  <conditionalFormatting sqref="AB212">
    <cfRule type="expression" dxfId="4774" priority="4557">
      <formula>$Y212 = "しない"</formula>
    </cfRule>
  </conditionalFormatting>
  <conditionalFormatting sqref="AC212">
    <cfRule type="expression" dxfId="4773" priority="4558">
      <formula>$Y212 = "しない"</formula>
    </cfRule>
  </conditionalFormatting>
  <conditionalFormatting sqref="AD212">
    <cfRule type="expression" dxfId="4772" priority="4559">
      <formula>$Y212 = "しない"</formula>
    </cfRule>
  </conditionalFormatting>
  <conditionalFormatting sqref="Y213">
    <cfRule type="expression" dxfId="4771" priority="4560">
      <formula>$Y213 = "しない"</formula>
    </cfRule>
  </conditionalFormatting>
  <conditionalFormatting sqref="Z213">
    <cfRule type="expression" dxfId="4770" priority="4561">
      <formula>$Y213 = "しない"</formula>
    </cfRule>
  </conditionalFormatting>
  <conditionalFormatting sqref="AA213">
    <cfRule type="expression" dxfId="4769" priority="4562">
      <formula>$Y213 = "しない"</formula>
    </cfRule>
  </conditionalFormatting>
  <conditionalFormatting sqref="AB213">
    <cfRule type="expression" dxfId="4768" priority="4563">
      <formula>$Y213 = "しない"</formula>
    </cfRule>
  </conditionalFormatting>
  <conditionalFormatting sqref="AC213">
    <cfRule type="expression" dxfId="4767" priority="4564">
      <formula>$Y213 = "しない"</formula>
    </cfRule>
  </conditionalFormatting>
  <conditionalFormatting sqref="AD213">
    <cfRule type="expression" dxfId="4766" priority="4565">
      <formula>$Y213 = "しない"</formula>
    </cfRule>
  </conditionalFormatting>
  <conditionalFormatting sqref="Y214">
    <cfRule type="expression" dxfId="4765" priority="4566">
      <formula>$Y214 = "しない"</formula>
    </cfRule>
  </conditionalFormatting>
  <conditionalFormatting sqref="Z214">
    <cfRule type="expression" dxfId="4764" priority="4567">
      <formula>$Y214 = "しない"</formula>
    </cfRule>
  </conditionalFormatting>
  <conditionalFormatting sqref="AA214">
    <cfRule type="expression" dxfId="4763" priority="4568">
      <formula>$Y214 = "しない"</formula>
    </cfRule>
  </conditionalFormatting>
  <conditionalFormatting sqref="AB214">
    <cfRule type="expression" dxfId="4762" priority="4569">
      <formula>$Y214 = "しない"</formula>
    </cfRule>
  </conditionalFormatting>
  <conditionalFormatting sqref="AC214">
    <cfRule type="expression" dxfId="4761" priority="4570">
      <formula>$Y214 = "しない"</formula>
    </cfRule>
  </conditionalFormatting>
  <conditionalFormatting sqref="AD214">
    <cfRule type="expression" dxfId="4760" priority="4571">
      <formula>$Y214 = "しない"</formula>
    </cfRule>
  </conditionalFormatting>
  <conditionalFormatting sqref="Y215">
    <cfRule type="expression" dxfId="4759" priority="4572">
      <formula>$Y215 = "しない"</formula>
    </cfRule>
  </conditionalFormatting>
  <conditionalFormatting sqref="Z215">
    <cfRule type="expression" dxfId="4758" priority="4573">
      <formula>$Y215 = "しない"</formula>
    </cfRule>
  </conditionalFormatting>
  <conditionalFormatting sqref="AA215">
    <cfRule type="expression" dxfId="4757" priority="4574">
      <formula>$Y215 = "しない"</formula>
    </cfRule>
  </conditionalFormatting>
  <conditionalFormatting sqref="AB215">
    <cfRule type="expression" dxfId="4756" priority="4575">
      <formula>$Y215 = "しない"</formula>
    </cfRule>
  </conditionalFormatting>
  <conditionalFormatting sqref="AC215">
    <cfRule type="expression" dxfId="4755" priority="4576">
      <formula>$Y215 = "しない"</formula>
    </cfRule>
  </conditionalFormatting>
  <conditionalFormatting sqref="AD215">
    <cfRule type="expression" dxfId="4754" priority="4577">
      <formula>$Y215 = "しない"</formula>
    </cfRule>
  </conditionalFormatting>
  <conditionalFormatting sqref="Y216">
    <cfRule type="expression" dxfId="4753" priority="4578">
      <formula>$Y216 = "しない"</formula>
    </cfRule>
  </conditionalFormatting>
  <conditionalFormatting sqref="Z216">
    <cfRule type="expression" dxfId="4752" priority="4579">
      <formula>$Y216 = "しない"</formula>
    </cfRule>
  </conditionalFormatting>
  <conditionalFormatting sqref="AA216">
    <cfRule type="expression" dxfId="4751" priority="4580">
      <formula>$Y216 = "しない"</formula>
    </cfRule>
  </conditionalFormatting>
  <conditionalFormatting sqref="AB216">
    <cfRule type="expression" dxfId="4750" priority="4581">
      <formula>$Y216 = "しない"</formula>
    </cfRule>
  </conditionalFormatting>
  <conditionalFormatting sqref="AC216">
    <cfRule type="expression" dxfId="4749" priority="4582">
      <formula>$Y216 = "しない"</formula>
    </cfRule>
  </conditionalFormatting>
  <conditionalFormatting sqref="AD216">
    <cfRule type="expression" dxfId="4748" priority="4583">
      <formula>$Y216 = "しない"</formula>
    </cfRule>
  </conditionalFormatting>
  <conditionalFormatting sqref="Y217">
    <cfRule type="expression" dxfId="4747" priority="4584">
      <formula>$Y217 = "しない"</formula>
    </cfRule>
  </conditionalFormatting>
  <conditionalFormatting sqref="Z217">
    <cfRule type="expression" dxfId="4746" priority="4585">
      <formula>$Y217 = "しない"</formula>
    </cfRule>
  </conditionalFormatting>
  <conditionalFormatting sqref="AA217">
    <cfRule type="expression" dxfId="4745" priority="4586">
      <formula>$Y217 = "しない"</formula>
    </cfRule>
  </conditionalFormatting>
  <conditionalFormatting sqref="AB217">
    <cfRule type="expression" dxfId="4744" priority="4587">
      <formula>$Y217 = "しない"</formula>
    </cfRule>
  </conditionalFormatting>
  <conditionalFormatting sqref="AC217">
    <cfRule type="expression" dxfId="4743" priority="4588">
      <formula>$Y217 = "しない"</formula>
    </cfRule>
  </conditionalFormatting>
  <conditionalFormatting sqref="AD217">
    <cfRule type="expression" dxfId="4742" priority="4589">
      <formula>$Y217 = "しない"</formula>
    </cfRule>
  </conditionalFormatting>
  <conditionalFormatting sqref="Y218">
    <cfRule type="expression" dxfId="4741" priority="4590">
      <formula>$Y218 = "しない"</formula>
    </cfRule>
  </conditionalFormatting>
  <conditionalFormatting sqref="Z218">
    <cfRule type="expression" dxfId="4740" priority="4591">
      <formula>$Y218 = "しない"</formula>
    </cfRule>
  </conditionalFormatting>
  <conditionalFormatting sqref="AA218">
    <cfRule type="expression" dxfId="4739" priority="4592">
      <formula>$Y218 = "しない"</formula>
    </cfRule>
  </conditionalFormatting>
  <conditionalFormatting sqref="AB218">
    <cfRule type="expression" dxfId="4738" priority="4593">
      <formula>$Y218 = "しない"</formula>
    </cfRule>
  </conditionalFormatting>
  <conditionalFormatting sqref="AC218">
    <cfRule type="expression" dxfId="4737" priority="4594">
      <formula>$Y218 = "しない"</formula>
    </cfRule>
  </conditionalFormatting>
  <conditionalFormatting sqref="AD218">
    <cfRule type="expression" dxfId="4736" priority="4595">
      <formula>$Y218 = "しない"</formula>
    </cfRule>
  </conditionalFormatting>
  <conditionalFormatting sqref="Y219">
    <cfRule type="expression" dxfId="4735" priority="4596">
      <formula>$Y219 = "しない"</formula>
    </cfRule>
  </conditionalFormatting>
  <conditionalFormatting sqref="Z219">
    <cfRule type="expression" dxfId="4734" priority="4597">
      <formula>$Y219 = "しない"</formula>
    </cfRule>
  </conditionalFormatting>
  <conditionalFormatting sqref="AA219">
    <cfRule type="expression" dxfId="4733" priority="4598">
      <formula>$Y219 = "しない"</formula>
    </cfRule>
  </conditionalFormatting>
  <conditionalFormatting sqref="AB219">
    <cfRule type="expression" dxfId="4732" priority="4599">
      <formula>$Y219 = "しない"</formula>
    </cfRule>
  </conditionalFormatting>
  <conditionalFormatting sqref="AC219">
    <cfRule type="expression" dxfId="4731" priority="4600">
      <formula>$Y219 = "しない"</formula>
    </cfRule>
  </conditionalFormatting>
  <conditionalFormatting sqref="AD219">
    <cfRule type="expression" dxfId="4730" priority="4601">
      <formula>$Y219 = "しない"</formula>
    </cfRule>
  </conditionalFormatting>
  <conditionalFormatting sqref="Y220">
    <cfRule type="expression" dxfId="4729" priority="4602">
      <formula>$Y220 = "しない"</formula>
    </cfRule>
  </conditionalFormatting>
  <conditionalFormatting sqref="Z220">
    <cfRule type="expression" dxfId="4728" priority="4603">
      <formula>$Y220 = "しない"</formula>
    </cfRule>
  </conditionalFormatting>
  <conditionalFormatting sqref="AA220">
    <cfRule type="expression" dxfId="4727" priority="4604">
      <formula>$Y220 = "しない"</formula>
    </cfRule>
  </conditionalFormatting>
  <conditionalFormatting sqref="AB220">
    <cfRule type="expression" dxfId="4726" priority="4605">
      <formula>$Y220 = "しない"</formula>
    </cfRule>
  </conditionalFormatting>
  <conditionalFormatting sqref="AC220">
    <cfRule type="expression" dxfId="4725" priority="4606">
      <formula>$Y220 = "しない"</formula>
    </cfRule>
  </conditionalFormatting>
  <conditionalFormatting sqref="AD220">
    <cfRule type="expression" dxfId="4724" priority="4607">
      <formula>$Y220 = "しない"</formula>
    </cfRule>
  </conditionalFormatting>
  <conditionalFormatting sqref="Y221">
    <cfRule type="expression" dxfId="4723" priority="4608">
      <formula>$Y221 = "しない"</formula>
    </cfRule>
  </conditionalFormatting>
  <conditionalFormatting sqref="Z221">
    <cfRule type="expression" dxfId="4722" priority="4609">
      <formula>$Y221 = "しない"</formula>
    </cfRule>
  </conditionalFormatting>
  <conditionalFormatting sqref="AA221">
    <cfRule type="expression" dxfId="4721" priority="4610">
      <formula>$Y221 = "しない"</formula>
    </cfRule>
  </conditionalFormatting>
  <conditionalFormatting sqref="AB221">
    <cfRule type="expression" dxfId="4720" priority="4611">
      <formula>$Y221 = "しない"</formula>
    </cfRule>
  </conditionalFormatting>
  <conditionalFormatting sqref="AC221">
    <cfRule type="expression" dxfId="4719" priority="4612">
      <formula>$Y221 = "しない"</formula>
    </cfRule>
  </conditionalFormatting>
  <conditionalFormatting sqref="AD221">
    <cfRule type="expression" dxfId="4718" priority="4613">
      <formula>$Y221 = "しない"</formula>
    </cfRule>
  </conditionalFormatting>
  <conditionalFormatting sqref="Y222">
    <cfRule type="expression" dxfId="4717" priority="4614">
      <formula>$Y222 = "しない"</formula>
    </cfRule>
  </conditionalFormatting>
  <conditionalFormatting sqref="Z222">
    <cfRule type="expression" dxfId="4716" priority="4615">
      <formula>$Y222 = "しない"</formula>
    </cfRule>
  </conditionalFormatting>
  <conditionalFormatting sqref="AA222">
    <cfRule type="expression" dxfId="4715" priority="4616">
      <formula>$Y222 = "しない"</formula>
    </cfRule>
  </conditionalFormatting>
  <conditionalFormatting sqref="AB222">
    <cfRule type="expression" dxfId="4714" priority="4617">
      <formula>$Y222 = "しない"</formula>
    </cfRule>
  </conditionalFormatting>
  <conditionalFormatting sqref="AC222">
    <cfRule type="expression" dxfId="4713" priority="4618">
      <formula>$Y222 = "しない"</formula>
    </cfRule>
  </conditionalFormatting>
  <conditionalFormatting sqref="AD222">
    <cfRule type="expression" dxfId="4712" priority="4619">
      <formula>$Y222 = "しない"</formula>
    </cfRule>
  </conditionalFormatting>
  <conditionalFormatting sqref="Y223">
    <cfRule type="expression" dxfId="4711" priority="4620">
      <formula>$Y223 = "しない"</formula>
    </cfRule>
  </conditionalFormatting>
  <conditionalFormatting sqref="Z223">
    <cfRule type="expression" dxfId="4710" priority="4621">
      <formula>$Y223 = "しない"</formula>
    </cfRule>
  </conditionalFormatting>
  <conditionalFormatting sqref="AA223">
    <cfRule type="expression" dxfId="4709" priority="4622">
      <formula>$Y223 = "しない"</formula>
    </cfRule>
  </conditionalFormatting>
  <conditionalFormatting sqref="AB223">
    <cfRule type="expression" dxfId="4708" priority="4623">
      <formula>$Y223 = "しない"</formula>
    </cfRule>
  </conditionalFormatting>
  <conditionalFormatting sqref="AC223">
    <cfRule type="expression" dxfId="4707" priority="4624">
      <formula>$Y223 = "しない"</formula>
    </cfRule>
  </conditionalFormatting>
  <conditionalFormatting sqref="AD223">
    <cfRule type="expression" dxfId="4706" priority="4625">
      <formula>$Y223 = "しない"</formula>
    </cfRule>
  </conditionalFormatting>
  <conditionalFormatting sqref="Y224">
    <cfRule type="expression" dxfId="4705" priority="4626">
      <formula>$Y224 = "しない"</formula>
    </cfRule>
  </conditionalFormatting>
  <conditionalFormatting sqref="Z224">
    <cfRule type="expression" dxfId="4704" priority="4627">
      <formula>$Y224 = "しない"</formula>
    </cfRule>
  </conditionalFormatting>
  <conditionalFormatting sqref="AA224">
    <cfRule type="expression" dxfId="4703" priority="4628">
      <formula>$Y224 = "しない"</formula>
    </cfRule>
  </conditionalFormatting>
  <conditionalFormatting sqref="AB224">
    <cfRule type="expression" dxfId="4702" priority="4629">
      <formula>$Y224 = "しない"</formula>
    </cfRule>
  </conditionalFormatting>
  <conditionalFormatting sqref="AC224">
    <cfRule type="expression" dxfId="4701" priority="4630">
      <formula>$Y224 = "しない"</formula>
    </cfRule>
  </conditionalFormatting>
  <conditionalFormatting sqref="AD224">
    <cfRule type="expression" dxfId="4700" priority="4631">
      <formula>$Y224 = "しない"</formula>
    </cfRule>
  </conditionalFormatting>
  <conditionalFormatting sqref="Y225">
    <cfRule type="expression" dxfId="4699" priority="4632">
      <formula>$Y225 = "しない"</formula>
    </cfRule>
  </conditionalFormatting>
  <conditionalFormatting sqref="Z225">
    <cfRule type="expression" dxfId="4698" priority="4633">
      <formula>$Y225 = "しない"</formula>
    </cfRule>
  </conditionalFormatting>
  <conditionalFormatting sqref="AA225">
    <cfRule type="expression" dxfId="4697" priority="4634">
      <formula>$Y225 = "しない"</formula>
    </cfRule>
  </conditionalFormatting>
  <conditionalFormatting sqref="AB225">
    <cfRule type="expression" dxfId="4696" priority="4635">
      <formula>$Y225 = "しない"</formula>
    </cfRule>
  </conditionalFormatting>
  <conditionalFormatting sqref="AC225">
    <cfRule type="expression" dxfId="4695" priority="4636">
      <formula>$Y225 = "しない"</formula>
    </cfRule>
  </conditionalFormatting>
  <conditionalFormatting sqref="AD225">
    <cfRule type="expression" dxfId="4694" priority="4637">
      <formula>$Y225 = "しない"</formula>
    </cfRule>
  </conditionalFormatting>
  <conditionalFormatting sqref="Y226">
    <cfRule type="expression" dxfId="4693" priority="4638">
      <formula>$Y226 = "しない"</formula>
    </cfRule>
  </conditionalFormatting>
  <conditionalFormatting sqref="Z226">
    <cfRule type="expression" dxfId="4692" priority="4639">
      <formula>$Y226 = "しない"</formula>
    </cfRule>
  </conditionalFormatting>
  <conditionalFormatting sqref="AA226">
    <cfRule type="expression" dxfId="4691" priority="4640">
      <formula>$Y226 = "しない"</formula>
    </cfRule>
  </conditionalFormatting>
  <conditionalFormatting sqref="AB226">
    <cfRule type="expression" dxfId="4690" priority="4641">
      <formula>$Y226 = "しない"</formula>
    </cfRule>
  </conditionalFormatting>
  <conditionalFormatting sqref="AC226">
    <cfRule type="expression" dxfId="4689" priority="4642">
      <formula>$Y226 = "しない"</formula>
    </cfRule>
  </conditionalFormatting>
  <conditionalFormatting sqref="AD226">
    <cfRule type="expression" dxfId="4688" priority="4643">
      <formula>$Y226 = "しない"</formula>
    </cfRule>
  </conditionalFormatting>
  <conditionalFormatting sqref="Y227">
    <cfRule type="expression" dxfId="4687" priority="4644">
      <formula>$Y227 = "しない"</formula>
    </cfRule>
  </conditionalFormatting>
  <conditionalFormatting sqref="Z227">
    <cfRule type="expression" dxfId="4686" priority="4645">
      <formula>$Y227 = "しない"</formula>
    </cfRule>
  </conditionalFormatting>
  <conditionalFormatting sqref="AA227">
    <cfRule type="expression" dxfId="4685" priority="4646">
      <formula>$Y227 = "しない"</formula>
    </cfRule>
  </conditionalFormatting>
  <conditionalFormatting sqref="AB227">
    <cfRule type="expression" dxfId="4684" priority="4647">
      <formula>$Y227 = "しない"</formula>
    </cfRule>
  </conditionalFormatting>
  <conditionalFormatting sqref="AC227">
    <cfRule type="expression" dxfId="4683" priority="4648">
      <formula>$Y227 = "しない"</formula>
    </cfRule>
  </conditionalFormatting>
  <conditionalFormatting sqref="AD227">
    <cfRule type="expression" dxfId="4682" priority="4649">
      <formula>$Y227 = "しない"</formula>
    </cfRule>
  </conditionalFormatting>
  <conditionalFormatting sqref="Y228">
    <cfRule type="expression" dxfId="4681" priority="4650">
      <formula>$Y228 = "しない"</formula>
    </cfRule>
  </conditionalFormatting>
  <conditionalFormatting sqref="Z228">
    <cfRule type="expression" dxfId="4680" priority="4651">
      <formula>$Y228 = "しない"</formula>
    </cfRule>
  </conditionalFormatting>
  <conditionalFormatting sqref="AA228">
    <cfRule type="expression" dxfId="4679" priority="4652">
      <formula>$Y228 = "しない"</formula>
    </cfRule>
  </conditionalFormatting>
  <conditionalFormatting sqref="AB228">
    <cfRule type="expression" dxfId="4678" priority="4653">
      <formula>$Y228 = "しない"</formula>
    </cfRule>
  </conditionalFormatting>
  <conditionalFormatting sqref="AC228">
    <cfRule type="expression" dxfId="4677" priority="4654">
      <formula>$Y228 = "しない"</formula>
    </cfRule>
  </conditionalFormatting>
  <conditionalFormatting sqref="AD228">
    <cfRule type="expression" dxfId="4676" priority="4655">
      <formula>$Y228 = "しない"</formula>
    </cfRule>
  </conditionalFormatting>
  <conditionalFormatting sqref="Y229">
    <cfRule type="expression" dxfId="4675" priority="4656">
      <formula>$Y229 = "しない"</formula>
    </cfRule>
  </conditionalFormatting>
  <conditionalFormatting sqref="Z229">
    <cfRule type="expression" dxfId="4674" priority="4657">
      <formula>$Y229 = "しない"</formula>
    </cfRule>
  </conditionalFormatting>
  <conditionalFormatting sqref="AA229">
    <cfRule type="expression" dxfId="4673" priority="4658">
      <formula>$Y229 = "しない"</formula>
    </cfRule>
  </conditionalFormatting>
  <conditionalFormatting sqref="AB229">
    <cfRule type="expression" dxfId="4672" priority="4659">
      <formula>$Y229 = "しない"</formula>
    </cfRule>
  </conditionalFormatting>
  <conditionalFormatting sqref="AC229">
    <cfRule type="expression" dxfId="4671" priority="4660">
      <formula>$Y229 = "しない"</formula>
    </cfRule>
  </conditionalFormatting>
  <conditionalFormatting sqref="AD229">
    <cfRule type="expression" dxfId="4670" priority="4661">
      <formula>$Y229 = "しない"</formula>
    </cfRule>
  </conditionalFormatting>
  <conditionalFormatting sqref="Y230">
    <cfRule type="expression" dxfId="4669" priority="4662">
      <formula>$Y230 = "しない"</formula>
    </cfRule>
  </conditionalFormatting>
  <conditionalFormatting sqref="Z230">
    <cfRule type="expression" dxfId="4668" priority="4663">
      <formula>$Y230 = "しない"</formula>
    </cfRule>
  </conditionalFormatting>
  <conditionalFormatting sqref="AA230">
    <cfRule type="expression" dxfId="4667" priority="4664">
      <formula>$Y230 = "しない"</formula>
    </cfRule>
  </conditionalFormatting>
  <conditionalFormatting sqref="AB230">
    <cfRule type="expression" dxfId="4666" priority="4665">
      <formula>$Y230 = "しない"</formula>
    </cfRule>
  </conditionalFormatting>
  <conditionalFormatting sqref="AC230">
    <cfRule type="expression" dxfId="4665" priority="4666">
      <formula>$Y230 = "しない"</formula>
    </cfRule>
  </conditionalFormatting>
  <conditionalFormatting sqref="AD230">
    <cfRule type="expression" dxfId="4664" priority="4667">
      <formula>$Y230 = "しない"</formula>
    </cfRule>
  </conditionalFormatting>
  <conditionalFormatting sqref="Y231">
    <cfRule type="expression" dxfId="4663" priority="4668">
      <formula>$Y231 = "しない"</formula>
    </cfRule>
  </conditionalFormatting>
  <conditionalFormatting sqref="Z231">
    <cfRule type="expression" dxfId="4662" priority="4669">
      <formula>$Y231 = "しない"</formula>
    </cfRule>
  </conditionalFormatting>
  <conditionalFormatting sqref="AA231">
    <cfRule type="expression" dxfId="4661" priority="4670">
      <formula>$Y231 = "しない"</formula>
    </cfRule>
  </conditionalFormatting>
  <conditionalFormatting sqref="AB231">
    <cfRule type="expression" dxfId="4660" priority="4671">
      <formula>$Y231 = "しない"</formula>
    </cfRule>
  </conditionalFormatting>
  <conditionalFormatting sqref="AC231">
    <cfRule type="expression" dxfId="4659" priority="4672">
      <formula>$Y231 = "しない"</formula>
    </cfRule>
  </conditionalFormatting>
  <conditionalFormatting sqref="AD231">
    <cfRule type="expression" dxfId="4658" priority="4673">
      <formula>$Y231 = "しない"</formula>
    </cfRule>
  </conditionalFormatting>
  <conditionalFormatting sqref="Y232">
    <cfRule type="expression" dxfId="4657" priority="4674">
      <formula>$Y232 = "しない"</formula>
    </cfRule>
  </conditionalFormatting>
  <conditionalFormatting sqref="Z232">
    <cfRule type="expression" dxfId="4656" priority="4675">
      <formula>$Y232 = "しない"</formula>
    </cfRule>
  </conditionalFormatting>
  <conditionalFormatting sqref="AA232">
    <cfRule type="expression" dxfId="4655" priority="4676">
      <formula>$Y232 = "しない"</formula>
    </cfRule>
  </conditionalFormatting>
  <conditionalFormatting sqref="AB232">
    <cfRule type="expression" dxfId="4654" priority="4677">
      <formula>$Y232 = "しない"</formula>
    </cfRule>
  </conditionalFormatting>
  <conditionalFormatting sqref="AC232">
    <cfRule type="expression" dxfId="4653" priority="4678">
      <formula>$Y232 = "しない"</formula>
    </cfRule>
  </conditionalFormatting>
  <conditionalFormatting sqref="AD232">
    <cfRule type="expression" dxfId="4652" priority="4679">
      <formula>$Y232 = "しない"</formula>
    </cfRule>
  </conditionalFormatting>
  <conditionalFormatting sqref="Y233">
    <cfRule type="expression" dxfId="4651" priority="4680">
      <formula>$Y233 = "しない"</formula>
    </cfRule>
  </conditionalFormatting>
  <conditionalFormatting sqref="Z233">
    <cfRule type="expression" dxfId="4650" priority="4681">
      <formula>$Y233 = "しない"</formula>
    </cfRule>
  </conditionalFormatting>
  <conditionalFormatting sqref="AA233">
    <cfRule type="expression" dxfId="4649" priority="4682">
      <formula>$Y233 = "しない"</formula>
    </cfRule>
  </conditionalFormatting>
  <conditionalFormatting sqref="AB233">
    <cfRule type="expression" dxfId="4648" priority="4683">
      <formula>$Y233 = "しない"</formula>
    </cfRule>
  </conditionalFormatting>
  <conditionalFormatting sqref="AC233">
    <cfRule type="expression" dxfId="4647" priority="4684">
      <formula>$Y233 = "しない"</formula>
    </cfRule>
  </conditionalFormatting>
  <conditionalFormatting sqref="AD233">
    <cfRule type="expression" dxfId="4646" priority="4685">
      <formula>$Y233 = "しない"</formula>
    </cfRule>
  </conditionalFormatting>
  <conditionalFormatting sqref="Y234">
    <cfRule type="expression" dxfId="4645" priority="4686">
      <formula>$Y234 = "しない"</formula>
    </cfRule>
  </conditionalFormatting>
  <conditionalFormatting sqref="Z234">
    <cfRule type="expression" dxfId="4644" priority="4687">
      <formula>$Y234 = "しない"</formula>
    </cfRule>
  </conditionalFormatting>
  <conditionalFormatting sqref="AA234">
    <cfRule type="expression" dxfId="4643" priority="4688">
      <formula>$Y234 = "しない"</formula>
    </cfRule>
  </conditionalFormatting>
  <conditionalFormatting sqref="AB234">
    <cfRule type="expression" dxfId="4642" priority="4689">
      <formula>$Y234 = "しない"</formula>
    </cfRule>
  </conditionalFormatting>
  <conditionalFormatting sqref="AC234">
    <cfRule type="expression" dxfId="4641" priority="4690">
      <formula>$Y234 = "しない"</formula>
    </cfRule>
  </conditionalFormatting>
  <conditionalFormatting sqref="AD234">
    <cfRule type="expression" dxfId="4640" priority="4691">
      <formula>$Y234 = "しない"</formula>
    </cfRule>
  </conditionalFormatting>
  <conditionalFormatting sqref="Y235">
    <cfRule type="expression" dxfId="4639" priority="4692">
      <formula>$Y235 = "しない"</formula>
    </cfRule>
  </conditionalFormatting>
  <conditionalFormatting sqref="Z235">
    <cfRule type="expression" dxfId="4638" priority="4693">
      <formula>$Y235 = "しない"</formula>
    </cfRule>
  </conditionalFormatting>
  <conditionalFormatting sqref="AA235">
    <cfRule type="expression" dxfId="4637" priority="4694">
      <formula>$Y235 = "しない"</formula>
    </cfRule>
  </conditionalFormatting>
  <conditionalFormatting sqref="AB235">
    <cfRule type="expression" dxfId="4636" priority="4695">
      <formula>$Y235 = "しない"</formula>
    </cfRule>
  </conditionalFormatting>
  <conditionalFormatting sqref="AC235">
    <cfRule type="expression" dxfId="4635" priority="4696">
      <formula>$Y235 = "しない"</formula>
    </cfRule>
  </conditionalFormatting>
  <conditionalFormatting sqref="AD235">
    <cfRule type="expression" dxfId="4634" priority="4697">
      <formula>$Y235 = "しない"</formula>
    </cfRule>
  </conditionalFormatting>
  <conditionalFormatting sqref="Y236">
    <cfRule type="expression" dxfId="4633" priority="4698">
      <formula>$Y236 = "しない"</formula>
    </cfRule>
  </conditionalFormatting>
  <conditionalFormatting sqref="Z236">
    <cfRule type="expression" dxfId="4632" priority="4699">
      <formula>$Y236 = "しない"</formula>
    </cfRule>
  </conditionalFormatting>
  <conditionalFormatting sqref="AA236">
    <cfRule type="expression" dxfId="4631" priority="4700">
      <formula>$Y236 = "しない"</formula>
    </cfRule>
  </conditionalFormatting>
  <conditionalFormatting sqref="AB236">
    <cfRule type="expression" dxfId="4630" priority="4701">
      <formula>$Y236 = "しない"</formula>
    </cfRule>
  </conditionalFormatting>
  <conditionalFormatting sqref="AC236">
    <cfRule type="expression" dxfId="4629" priority="4702">
      <formula>$Y236 = "しない"</formula>
    </cfRule>
  </conditionalFormatting>
  <conditionalFormatting sqref="AD236">
    <cfRule type="expression" dxfId="4628" priority="4703">
      <formula>$Y236 = "しない"</formula>
    </cfRule>
  </conditionalFormatting>
  <conditionalFormatting sqref="Y237">
    <cfRule type="expression" dxfId="4627" priority="4704">
      <formula>$Y237 = "しない"</formula>
    </cfRule>
  </conditionalFormatting>
  <conditionalFormatting sqref="Z237">
    <cfRule type="expression" dxfId="4626" priority="4705">
      <formula>$Y237 = "しない"</formula>
    </cfRule>
  </conditionalFormatting>
  <conditionalFormatting sqref="AA237">
    <cfRule type="expression" dxfId="4625" priority="4706">
      <formula>$Y237 = "しない"</formula>
    </cfRule>
  </conditionalFormatting>
  <conditionalFormatting sqref="AB237">
    <cfRule type="expression" dxfId="4624" priority="4707">
      <formula>$Y237 = "しない"</formula>
    </cfRule>
  </conditionalFormatting>
  <conditionalFormatting sqref="AC237">
    <cfRule type="expression" dxfId="4623" priority="4708">
      <formula>$Y237 = "しない"</formula>
    </cfRule>
  </conditionalFormatting>
  <conditionalFormatting sqref="AD237">
    <cfRule type="expression" dxfId="4622" priority="4709">
      <formula>$Y237 = "しない"</formula>
    </cfRule>
  </conditionalFormatting>
  <conditionalFormatting sqref="Y238">
    <cfRule type="expression" dxfId="4621" priority="4710">
      <formula>$Y238 = "しない"</formula>
    </cfRule>
  </conditionalFormatting>
  <conditionalFormatting sqref="Z238">
    <cfRule type="expression" dxfId="4620" priority="4711">
      <formula>$Y238 = "しない"</formula>
    </cfRule>
  </conditionalFormatting>
  <conditionalFormatting sqref="AA238">
    <cfRule type="expression" dxfId="4619" priority="4712">
      <formula>$Y238 = "しない"</formula>
    </cfRule>
  </conditionalFormatting>
  <conditionalFormatting sqref="AB238">
    <cfRule type="expression" dxfId="4618" priority="4713">
      <formula>$Y238 = "しない"</formula>
    </cfRule>
  </conditionalFormatting>
  <conditionalFormatting sqref="AC238">
    <cfRule type="expression" dxfId="4617" priority="4714">
      <formula>$Y238 = "しない"</formula>
    </cfRule>
  </conditionalFormatting>
  <conditionalFormatting sqref="AD238">
    <cfRule type="expression" dxfId="4616" priority="4715">
      <formula>$Y238 = "しない"</formula>
    </cfRule>
  </conditionalFormatting>
  <conditionalFormatting sqref="Y239">
    <cfRule type="expression" dxfId="4615" priority="4716">
      <formula>$Y239 = "しない"</formula>
    </cfRule>
  </conditionalFormatting>
  <conditionalFormatting sqref="Z239">
    <cfRule type="expression" dxfId="4614" priority="4717">
      <formula>$Y239 = "しない"</formula>
    </cfRule>
  </conditionalFormatting>
  <conditionalFormatting sqref="AA239">
    <cfRule type="expression" dxfId="4613" priority="4718">
      <formula>$Y239 = "しない"</formula>
    </cfRule>
  </conditionalFormatting>
  <conditionalFormatting sqref="AB239">
    <cfRule type="expression" dxfId="4612" priority="4719">
      <formula>$Y239 = "しない"</formula>
    </cfRule>
  </conditionalFormatting>
  <conditionalFormatting sqref="AC239">
    <cfRule type="expression" dxfId="4611" priority="4720">
      <formula>$Y239 = "しない"</formula>
    </cfRule>
  </conditionalFormatting>
  <conditionalFormatting sqref="AD239">
    <cfRule type="expression" dxfId="4610" priority="4721">
      <formula>$Y239 = "しない"</formula>
    </cfRule>
  </conditionalFormatting>
  <conditionalFormatting sqref="Y240">
    <cfRule type="expression" dxfId="4609" priority="4722">
      <formula>$Y240 = "しない"</formula>
    </cfRule>
  </conditionalFormatting>
  <conditionalFormatting sqref="Z240">
    <cfRule type="expression" dxfId="4608" priority="4723">
      <formula>$Y240 = "しない"</formula>
    </cfRule>
  </conditionalFormatting>
  <conditionalFormatting sqref="AA240">
    <cfRule type="expression" dxfId="4607" priority="4724">
      <formula>$Y240 = "しない"</formula>
    </cfRule>
  </conditionalFormatting>
  <conditionalFormatting sqref="AB240">
    <cfRule type="expression" dxfId="4606" priority="4725">
      <formula>$Y240 = "しない"</formula>
    </cfRule>
  </conditionalFormatting>
  <conditionalFormatting sqref="AC240">
    <cfRule type="expression" dxfId="4605" priority="4726">
      <formula>$Y240 = "しない"</formula>
    </cfRule>
  </conditionalFormatting>
  <conditionalFormatting sqref="AD240">
    <cfRule type="expression" dxfId="4604" priority="4727">
      <formula>$Y240 = "しない"</formula>
    </cfRule>
  </conditionalFormatting>
  <conditionalFormatting sqref="Y241">
    <cfRule type="expression" dxfId="4603" priority="4728">
      <formula>$Y241 = "しない"</formula>
    </cfRule>
  </conditionalFormatting>
  <conditionalFormatting sqref="Z241">
    <cfRule type="expression" dxfId="4602" priority="4729">
      <formula>$Y241 = "しない"</formula>
    </cfRule>
  </conditionalFormatting>
  <conditionalFormatting sqref="AA241">
    <cfRule type="expression" dxfId="4601" priority="4730">
      <formula>$Y241 = "しない"</formula>
    </cfRule>
  </conditionalFormatting>
  <conditionalFormatting sqref="AB241">
    <cfRule type="expression" dxfId="4600" priority="4731">
      <formula>$Y241 = "しない"</formula>
    </cfRule>
  </conditionalFormatting>
  <conditionalFormatting sqref="AC241">
    <cfRule type="expression" dxfId="4599" priority="4732">
      <formula>$Y241 = "しない"</formula>
    </cfRule>
  </conditionalFormatting>
  <conditionalFormatting sqref="AD241">
    <cfRule type="expression" dxfId="4598" priority="4733">
      <formula>$Y241 = "しない"</formula>
    </cfRule>
  </conditionalFormatting>
  <conditionalFormatting sqref="Y242">
    <cfRule type="expression" dxfId="4597" priority="4734">
      <formula>$Y242 = "しない"</formula>
    </cfRule>
  </conditionalFormatting>
  <conditionalFormatting sqref="Z242">
    <cfRule type="expression" dxfId="4596" priority="4735">
      <formula>$Y242 = "しない"</formula>
    </cfRule>
  </conditionalFormatting>
  <conditionalFormatting sqref="AA242">
    <cfRule type="expression" dxfId="4595" priority="4736">
      <formula>$Y242 = "しない"</formula>
    </cfRule>
  </conditionalFormatting>
  <conditionalFormatting sqref="AB242">
    <cfRule type="expression" dxfId="4594" priority="4737">
      <formula>$Y242 = "しない"</formula>
    </cfRule>
  </conditionalFormatting>
  <conditionalFormatting sqref="AC242">
    <cfRule type="expression" dxfId="4593" priority="4738">
      <formula>$Y242 = "しない"</formula>
    </cfRule>
  </conditionalFormatting>
  <conditionalFormatting sqref="AD242">
    <cfRule type="expression" dxfId="4592" priority="4739">
      <formula>$Y242 = "しない"</formula>
    </cfRule>
  </conditionalFormatting>
  <conditionalFormatting sqref="Y243">
    <cfRule type="expression" dxfId="4591" priority="4740">
      <formula>$Y243 = "しない"</formula>
    </cfRule>
  </conditionalFormatting>
  <conditionalFormatting sqref="Z243">
    <cfRule type="expression" dxfId="4590" priority="4741">
      <formula>$Y243 = "しない"</formula>
    </cfRule>
  </conditionalFormatting>
  <conditionalFormatting sqref="AA243">
    <cfRule type="expression" dxfId="4589" priority="4742">
      <formula>$Y243 = "しない"</formula>
    </cfRule>
  </conditionalFormatting>
  <conditionalFormatting sqref="AB243">
    <cfRule type="expression" dxfId="4588" priority="4743">
      <formula>$Y243 = "しない"</formula>
    </cfRule>
  </conditionalFormatting>
  <conditionalFormatting sqref="AC243">
    <cfRule type="expression" dxfId="4587" priority="4744">
      <formula>$Y243 = "しない"</formula>
    </cfRule>
  </conditionalFormatting>
  <conditionalFormatting sqref="AD243">
    <cfRule type="expression" dxfId="4586" priority="4745">
      <formula>$Y243 = "しない"</formula>
    </cfRule>
  </conditionalFormatting>
  <conditionalFormatting sqref="Y244">
    <cfRule type="expression" dxfId="4585" priority="4746">
      <formula>$Y244 = "しない"</formula>
    </cfRule>
  </conditionalFormatting>
  <conditionalFormatting sqref="Z244">
    <cfRule type="expression" dxfId="4584" priority="4747">
      <formula>$Y244 = "しない"</formula>
    </cfRule>
  </conditionalFormatting>
  <conditionalFormatting sqref="AA244">
    <cfRule type="expression" dxfId="4583" priority="4748">
      <formula>$Y244 = "しない"</formula>
    </cfRule>
  </conditionalFormatting>
  <conditionalFormatting sqref="AB244">
    <cfRule type="expression" dxfId="4582" priority="4749">
      <formula>$Y244 = "しない"</formula>
    </cfRule>
  </conditionalFormatting>
  <conditionalFormatting sqref="AC244">
    <cfRule type="expression" dxfId="4581" priority="4750">
      <formula>$Y244 = "しない"</formula>
    </cfRule>
  </conditionalFormatting>
  <conditionalFormatting sqref="AD244">
    <cfRule type="expression" dxfId="4580" priority="4751">
      <formula>$Y244 = "しない"</formula>
    </cfRule>
  </conditionalFormatting>
  <conditionalFormatting sqref="Y245">
    <cfRule type="expression" dxfId="4579" priority="4752">
      <formula>$Y245 = "しない"</formula>
    </cfRule>
  </conditionalFormatting>
  <conditionalFormatting sqref="Z245">
    <cfRule type="expression" dxfId="4578" priority="4753">
      <formula>$Y245 = "しない"</formula>
    </cfRule>
  </conditionalFormatting>
  <conditionalFormatting sqref="AA245">
    <cfRule type="expression" dxfId="4577" priority="4754">
      <formula>$Y245 = "しない"</formula>
    </cfRule>
  </conditionalFormatting>
  <conditionalFormatting sqref="AB245">
    <cfRule type="expression" dxfId="4576" priority="4755">
      <formula>$Y245 = "しない"</formula>
    </cfRule>
  </conditionalFormatting>
  <conditionalFormatting sqref="AC245">
    <cfRule type="expression" dxfId="4575" priority="4756">
      <formula>$Y245 = "しない"</formula>
    </cfRule>
  </conditionalFormatting>
  <conditionalFormatting sqref="AD245">
    <cfRule type="expression" dxfId="4574" priority="4757">
      <formula>$Y245 = "しない"</formula>
    </cfRule>
  </conditionalFormatting>
  <conditionalFormatting sqref="Y246">
    <cfRule type="expression" dxfId="4573" priority="4758">
      <formula>$Y246 = "しない"</formula>
    </cfRule>
  </conditionalFormatting>
  <conditionalFormatting sqref="Z246">
    <cfRule type="expression" dxfId="4572" priority="4759">
      <formula>$Y246 = "しない"</formula>
    </cfRule>
  </conditionalFormatting>
  <conditionalFormatting sqref="AA246">
    <cfRule type="expression" dxfId="4571" priority="4760">
      <formula>$Y246 = "しない"</formula>
    </cfRule>
  </conditionalFormatting>
  <conditionalFormatting sqref="AB246">
    <cfRule type="expression" dxfId="4570" priority="4761">
      <formula>$Y246 = "しない"</formula>
    </cfRule>
  </conditionalFormatting>
  <conditionalFormatting sqref="AC246">
    <cfRule type="expression" dxfId="4569" priority="4762">
      <formula>$Y246 = "しない"</formula>
    </cfRule>
  </conditionalFormatting>
  <conditionalFormatting sqref="AD246">
    <cfRule type="expression" dxfId="4568" priority="4763">
      <formula>$Y246 = "しない"</formula>
    </cfRule>
  </conditionalFormatting>
  <conditionalFormatting sqref="Y247">
    <cfRule type="expression" dxfId="4567" priority="4764">
      <formula>$Y247 = "しない"</formula>
    </cfRule>
  </conditionalFormatting>
  <conditionalFormatting sqref="Z247">
    <cfRule type="expression" dxfId="4566" priority="4765">
      <formula>$Y247 = "しない"</formula>
    </cfRule>
  </conditionalFormatting>
  <conditionalFormatting sqref="AA247">
    <cfRule type="expression" dxfId="4565" priority="4766">
      <formula>$Y247 = "しない"</formula>
    </cfRule>
  </conditionalFormatting>
  <conditionalFormatting sqref="AB247">
    <cfRule type="expression" dxfId="4564" priority="4767">
      <formula>$Y247 = "しない"</formula>
    </cfRule>
  </conditionalFormatting>
  <conditionalFormatting sqref="AC247">
    <cfRule type="expression" dxfId="4563" priority="4768">
      <formula>$Y247 = "しない"</formula>
    </cfRule>
  </conditionalFormatting>
  <conditionalFormatting sqref="AD247">
    <cfRule type="expression" dxfId="4562" priority="4769">
      <formula>$Y247 = "しない"</formula>
    </cfRule>
  </conditionalFormatting>
  <conditionalFormatting sqref="Y248">
    <cfRule type="expression" dxfId="4561" priority="4770">
      <formula>$Y248 = "しない"</formula>
    </cfRule>
  </conditionalFormatting>
  <conditionalFormatting sqref="Z248">
    <cfRule type="expression" dxfId="4560" priority="4771">
      <formula>$Y248 = "しない"</formula>
    </cfRule>
  </conditionalFormatting>
  <conditionalFormatting sqref="AA248">
    <cfRule type="expression" dxfId="4559" priority="4772">
      <formula>$Y248 = "しない"</formula>
    </cfRule>
  </conditionalFormatting>
  <conditionalFormatting sqref="AB248">
    <cfRule type="expression" dxfId="4558" priority="4773">
      <formula>$Y248 = "しない"</formula>
    </cfRule>
  </conditionalFormatting>
  <conditionalFormatting sqref="AC248">
    <cfRule type="expression" dxfId="4557" priority="4774">
      <formula>$Y248 = "しない"</formula>
    </cfRule>
  </conditionalFormatting>
  <conditionalFormatting sqref="AD248">
    <cfRule type="expression" dxfId="4556" priority="4775">
      <formula>$Y248 = "しない"</formula>
    </cfRule>
  </conditionalFormatting>
  <conditionalFormatting sqref="Y249">
    <cfRule type="expression" dxfId="4555" priority="4776">
      <formula>$Y249 = "しない"</formula>
    </cfRule>
  </conditionalFormatting>
  <conditionalFormatting sqref="Z249">
    <cfRule type="expression" dxfId="4554" priority="4777">
      <formula>$Y249 = "しない"</formula>
    </cfRule>
  </conditionalFormatting>
  <conditionalFormatting sqref="AA249">
    <cfRule type="expression" dxfId="4553" priority="4778">
      <formula>$Y249 = "しない"</formula>
    </cfRule>
  </conditionalFormatting>
  <conditionalFormatting sqref="AB249">
    <cfRule type="expression" dxfId="4552" priority="4779">
      <formula>$Y249 = "しない"</formula>
    </cfRule>
  </conditionalFormatting>
  <conditionalFormatting sqref="AC249">
    <cfRule type="expression" dxfId="4551" priority="4780">
      <formula>$Y249 = "しない"</formula>
    </cfRule>
  </conditionalFormatting>
  <conditionalFormatting sqref="AD249">
    <cfRule type="expression" dxfId="4550" priority="4781">
      <formula>$Y249 = "しない"</formula>
    </cfRule>
  </conditionalFormatting>
  <conditionalFormatting sqref="Y250">
    <cfRule type="expression" dxfId="4549" priority="4782">
      <formula>$Y250 = "しない"</formula>
    </cfRule>
  </conditionalFormatting>
  <conditionalFormatting sqref="Z250">
    <cfRule type="expression" dxfId="4548" priority="4783">
      <formula>$Y250 = "しない"</formula>
    </cfRule>
  </conditionalFormatting>
  <conditionalFormatting sqref="AA250">
    <cfRule type="expression" dxfId="4547" priority="4784">
      <formula>$Y250 = "しない"</formula>
    </cfRule>
  </conditionalFormatting>
  <conditionalFormatting sqref="AB250">
    <cfRule type="expression" dxfId="4546" priority="4785">
      <formula>$Y250 = "しない"</formula>
    </cfRule>
  </conditionalFormatting>
  <conditionalFormatting sqref="AC250">
    <cfRule type="expression" dxfId="4545" priority="4786">
      <formula>$Y250 = "しない"</formula>
    </cfRule>
  </conditionalFormatting>
  <conditionalFormatting sqref="AD250">
    <cfRule type="expression" dxfId="4544" priority="4787">
      <formula>$Y250 = "しない"</formula>
    </cfRule>
  </conditionalFormatting>
  <conditionalFormatting sqref="Y251">
    <cfRule type="expression" dxfId="4543" priority="4788">
      <formula>$Y251 = "しない"</formula>
    </cfRule>
  </conditionalFormatting>
  <conditionalFormatting sqref="Z251">
    <cfRule type="expression" dxfId="4542" priority="4789">
      <formula>$Y251 = "しない"</formula>
    </cfRule>
  </conditionalFormatting>
  <conditionalFormatting sqref="AA251">
    <cfRule type="expression" dxfId="4541" priority="4790">
      <formula>$Y251 = "しない"</formula>
    </cfRule>
  </conditionalFormatting>
  <conditionalFormatting sqref="AB251">
    <cfRule type="expression" dxfId="4540" priority="4791">
      <formula>$Y251 = "しない"</formula>
    </cfRule>
  </conditionalFormatting>
  <conditionalFormatting sqref="AC251">
    <cfRule type="expression" dxfId="4539" priority="4792">
      <formula>$Y251 = "しない"</formula>
    </cfRule>
  </conditionalFormatting>
  <conditionalFormatting sqref="AD251">
    <cfRule type="expression" dxfId="4538" priority="4793">
      <formula>$Y251 = "しない"</formula>
    </cfRule>
  </conditionalFormatting>
  <conditionalFormatting sqref="Y252">
    <cfRule type="expression" dxfId="4537" priority="4794">
      <formula>$Y252 = "しない"</formula>
    </cfRule>
  </conditionalFormatting>
  <conditionalFormatting sqref="Z252">
    <cfRule type="expression" dxfId="4536" priority="4795">
      <formula>$Y252 = "しない"</formula>
    </cfRule>
  </conditionalFormatting>
  <conditionalFormatting sqref="AA252">
    <cfRule type="expression" dxfId="4535" priority="4796">
      <formula>$Y252 = "しない"</formula>
    </cfRule>
  </conditionalFormatting>
  <conditionalFormatting sqref="AB252">
    <cfRule type="expression" dxfId="4534" priority="4797">
      <formula>$Y252 = "しない"</formula>
    </cfRule>
  </conditionalFormatting>
  <conditionalFormatting sqref="AC252">
    <cfRule type="expression" dxfId="4533" priority="4798">
      <formula>$Y252 = "しない"</formula>
    </cfRule>
  </conditionalFormatting>
  <conditionalFormatting sqref="AD252">
    <cfRule type="expression" dxfId="4532" priority="4799">
      <formula>$Y252 = "しない"</formula>
    </cfRule>
  </conditionalFormatting>
  <conditionalFormatting sqref="Y253">
    <cfRule type="expression" dxfId="4531" priority="4800">
      <formula>$Y253 = "しない"</formula>
    </cfRule>
  </conditionalFormatting>
  <conditionalFormatting sqref="Z253">
    <cfRule type="expression" dxfId="4530" priority="4801">
      <formula>$Y253 = "しない"</formula>
    </cfRule>
  </conditionalFormatting>
  <conditionalFormatting sqref="AA253">
    <cfRule type="expression" dxfId="4529" priority="4802">
      <formula>$Y253 = "しない"</formula>
    </cfRule>
  </conditionalFormatting>
  <conditionalFormatting sqref="AB253">
    <cfRule type="expression" dxfId="4528" priority="4803">
      <formula>$Y253 = "しない"</formula>
    </cfRule>
  </conditionalFormatting>
  <conditionalFormatting sqref="AC253">
    <cfRule type="expression" dxfId="4527" priority="4804">
      <formula>$Y253 = "しない"</formula>
    </cfRule>
  </conditionalFormatting>
  <conditionalFormatting sqref="AD253">
    <cfRule type="expression" dxfId="4526" priority="4805">
      <formula>$Y253 = "しない"</formula>
    </cfRule>
  </conditionalFormatting>
  <conditionalFormatting sqref="Y254">
    <cfRule type="expression" dxfId="4525" priority="4806">
      <formula>$Y254 = "しない"</formula>
    </cfRule>
  </conditionalFormatting>
  <conditionalFormatting sqref="Z254">
    <cfRule type="expression" dxfId="4524" priority="4807">
      <formula>$Y254 = "しない"</formula>
    </cfRule>
  </conditionalFormatting>
  <conditionalFormatting sqref="AA254">
    <cfRule type="expression" dxfId="4523" priority="4808">
      <formula>$Y254 = "しない"</formula>
    </cfRule>
  </conditionalFormatting>
  <conditionalFormatting sqref="AB254">
    <cfRule type="expression" dxfId="4522" priority="4809">
      <formula>$Y254 = "しない"</formula>
    </cfRule>
  </conditionalFormatting>
  <conditionalFormatting sqref="AC254">
    <cfRule type="expression" dxfId="4521" priority="4810">
      <formula>$Y254 = "しない"</formula>
    </cfRule>
  </conditionalFormatting>
  <conditionalFormatting sqref="AD254">
    <cfRule type="expression" dxfId="4520" priority="4811">
      <formula>$Y254 = "しない"</formula>
    </cfRule>
  </conditionalFormatting>
  <conditionalFormatting sqref="Y255">
    <cfRule type="expression" dxfId="4519" priority="4812">
      <formula>$Y255 = "しない"</formula>
    </cfRule>
  </conditionalFormatting>
  <conditionalFormatting sqref="Z255">
    <cfRule type="expression" dxfId="4518" priority="4813">
      <formula>$Y255 = "しない"</formula>
    </cfRule>
  </conditionalFormatting>
  <conditionalFormatting sqref="AA255">
    <cfRule type="expression" dxfId="4517" priority="4814">
      <formula>$Y255 = "しない"</formula>
    </cfRule>
  </conditionalFormatting>
  <conditionalFormatting sqref="AB255">
    <cfRule type="expression" dxfId="4516" priority="4815">
      <formula>$Y255 = "しない"</formula>
    </cfRule>
  </conditionalFormatting>
  <conditionalFormatting sqref="AC255">
    <cfRule type="expression" dxfId="4515" priority="4816">
      <formula>$Y255 = "しない"</formula>
    </cfRule>
  </conditionalFormatting>
  <conditionalFormatting sqref="AD255">
    <cfRule type="expression" dxfId="4514" priority="4817">
      <formula>$Y255 = "しない"</formula>
    </cfRule>
  </conditionalFormatting>
  <conditionalFormatting sqref="Y256">
    <cfRule type="expression" dxfId="4513" priority="4818">
      <formula>$Y256 = "しない"</formula>
    </cfRule>
  </conditionalFormatting>
  <conditionalFormatting sqref="Z256">
    <cfRule type="expression" dxfId="4512" priority="4819">
      <formula>$Y256 = "しない"</formula>
    </cfRule>
  </conditionalFormatting>
  <conditionalFormatting sqref="AA256">
    <cfRule type="expression" dxfId="4511" priority="4820">
      <formula>$Y256 = "しない"</formula>
    </cfRule>
  </conditionalFormatting>
  <conditionalFormatting sqref="AB256">
    <cfRule type="expression" dxfId="4510" priority="4821">
      <formula>$Y256 = "しない"</formula>
    </cfRule>
  </conditionalFormatting>
  <conditionalFormatting sqref="AC256">
    <cfRule type="expression" dxfId="4509" priority="4822">
      <formula>$Y256 = "しない"</formula>
    </cfRule>
  </conditionalFormatting>
  <conditionalFormatting sqref="AD256">
    <cfRule type="expression" dxfId="4508" priority="4823">
      <formula>$Y256 = "しない"</formula>
    </cfRule>
  </conditionalFormatting>
  <conditionalFormatting sqref="Y257">
    <cfRule type="expression" dxfId="4507" priority="4824">
      <formula>$Y257 = "しない"</formula>
    </cfRule>
  </conditionalFormatting>
  <conditionalFormatting sqref="Z257">
    <cfRule type="expression" dxfId="4506" priority="4825">
      <formula>$Y257 = "しない"</formula>
    </cfRule>
  </conditionalFormatting>
  <conditionalFormatting sqref="AA257">
    <cfRule type="expression" dxfId="4505" priority="4826">
      <formula>$Y257 = "しない"</formula>
    </cfRule>
  </conditionalFormatting>
  <conditionalFormatting sqref="AB257">
    <cfRule type="expression" dxfId="4504" priority="4827">
      <formula>$Y257 = "しない"</formula>
    </cfRule>
  </conditionalFormatting>
  <conditionalFormatting sqref="AC257">
    <cfRule type="expression" dxfId="4503" priority="4828">
      <formula>$Y257 = "しない"</formula>
    </cfRule>
  </conditionalFormatting>
  <conditionalFormatting sqref="AD257">
    <cfRule type="expression" dxfId="4502" priority="4829">
      <formula>$Y257 = "しない"</formula>
    </cfRule>
  </conditionalFormatting>
  <conditionalFormatting sqref="Y258">
    <cfRule type="expression" dxfId="4501" priority="4830">
      <formula>$Y258 = "しない"</formula>
    </cfRule>
  </conditionalFormatting>
  <conditionalFormatting sqref="Z258">
    <cfRule type="expression" dxfId="4500" priority="4831">
      <formula>$Y258 = "しない"</formula>
    </cfRule>
  </conditionalFormatting>
  <conditionalFormatting sqref="AA258">
    <cfRule type="expression" dxfId="4499" priority="4832">
      <formula>$Y258 = "しない"</formula>
    </cfRule>
  </conditionalFormatting>
  <conditionalFormatting sqref="AB258">
    <cfRule type="expression" dxfId="4498" priority="4833">
      <formula>$Y258 = "しない"</formula>
    </cfRule>
  </conditionalFormatting>
  <conditionalFormatting sqref="AC258">
    <cfRule type="expression" dxfId="4497" priority="4834">
      <formula>$Y258 = "しない"</formula>
    </cfRule>
  </conditionalFormatting>
  <conditionalFormatting sqref="AD258">
    <cfRule type="expression" dxfId="4496" priority="4835">
      <formula>$Y258 = "しない"</formula>
    </cfRule>
  </conditionalFormatting>
  <conditionalFormatting sqref="Y259">
    <cfRule type="expression" dxfId="4495" priority="4836">
      <formula>$Y259 = "しない"</formula>
    </cfRule>
  </conditionalFormatting>
  <conditionalFormatting sqref="Z259">
    <cfRule type="expression" dxfId="4494" priority="4837">
      <formula>$Y259 = "しない"</formula>
    </cfRule>
  </conditionalFormatting>
  <conditionalFormatting sqref="AA259">
    <cfRule type="expression" dxfId="4493" priority="4838">
      <formula>$Y259 = "しない"</formula>
    </cfRule>
  </conditionalFormatting>
  <conditionalFormatting sqref="AB259">
    <cfRule type="expression" dxfId="4492" priority="4839">
      <formula>$Y259 = "しない"</formula>
    </cfRule>
  </conditionalFormatting>
  <conditionalFormatting sqref="AC259">
    <cfRule type="expression" dxfId="4491" priority="4840">
      <formula>$Y259 = "しない"</formula>
    </cfRule>
  </conditionalFormatting>
  <conditionalFormatting sqref="AD259">
    <cfRule type="expression" dxfId="4490" priority="4841">
      <formula>$Y259 = "しない"</formula>
    </cfRule>
  </conditionalFormatting>
  <conditionalFormatting sqref="Y260">
    <cfRule type="expression" dxfId="4489" priority="4842">
      <formula>$Y260 = "しない"</formula>
    </cfRule>
  </conditionalFormatting>
  <conditionalFormatting sqref="Z260">
    <cfRule type="expression" dxfId="4488" priority="4843">
      <formula>$Y260 = "しない"</formula>
    </cfRule>
  </conditionalFormatting>
  <conditionalFormatting sqref="AA260">
    <cfRule type="expression" dxfId="4487" priority="4844">
      <formula>$Y260 = "しない"</formula>
    </cfRule>
  </conditionalFormatting>
  <conditionalFormatting sqref="AB260">
    <cfRule type="expression" dxfId="4486" priority="4845">
      <formula>$Y260 = "しない"</formula>
    </cfRule>
  </conditionalFormatting>
  <conditionalFormatting sqref="AC260">
    <cfRule type="expression" dxfId="4485" priority="4846">
      <formula>$Y260 = "しない"</formula>
    </cfRule>
  </conditionalFormatting>
  <conditionalFormatting sqref="AD260">
    <cfRule type="expression" dxfId="4484" priority="4847">
      <formula>$Y260 = "しない"</formula>
    </cfRule>
  </conditionalFormatting>
  <conditionalFormatting sqref="Y261">
    <cfRule type="expression" dxfId="4483" priority="4848">
      <formula>$Y261 = "しない"</formula>
    </cfRule>
  </conditionalFormatting>
  <conditionalFormatting sqref="Z261">
    <cfRule type="expression" dxfId="4482" priority="4849">
      <formula>$Y261 = "しない"</formula>
    </cfRule>
  </conditionalFormatting>
  <conditionalFormatting sqref="AA261">
    <cfRule type="expression" dxfId="4481" priority="4850">
      <formula>$Y261 = "しない"</formula>
    </cfRule>
  </conditionalFormatting>
  <conditionalFormatting sqref="AB261">
    <cfRule type="expression" dxfId="4480" priority="4851">
      <formula>$Y261 = "しない"</formula>
    </cfRule>
  </conditionalFormatting>
  <conditionalFormatting sqref="AC261">
    <cfRule type="expression" dxfId="4479" priority="4852">
      <formula>$Y261 = "しない"</formula>
    </cfRule>
  </conditionalFormatting>
  <conditionalFormatting sqref="AD261">
    <cfRule type="expression" dxfId="4478" priority="4853">
      <formula>$Y261 = "しない"</formula>
    </cfRule>
  </conditionalFormatting>
  <conditionalFormatting sqref="Y262">
    <cfRule type="expression" dxfId="4477" priority="4854">
      <formula>$Y262 = "しない"</formula>
    </cfRule>
  </conditionalFormatting>
  <conditionalFormatting sqref="Z262">
    <cfRule type="expression" dxfId="4476" priority="4855">
      <formula>$Y262 = "しない"</formula>
    </cfRule>
  </conditionalFormatting>
  <conditionalFormatting sqref="AA262">
    <cfRule type="expression" dxfId="4475" priority="4856">
      <formula>$Y262 = "しない"</formula>
    </cfRule>
  </conditionalFormatting>
  <conditionalFormatting sqref="AB262">
    <cfRule type="expression" dxfId="4474" priority="4857">
      <formula>$Y262 = "しない"</formula>
    </cfRule>
  </conditionalFormatting>
  <conditionalFormatting sqref="AC262">
    <cfRule type="expression" dxfId="4473" priority="4858">
      <formula>$Y262 = "しない"</formula>
    </cfRule>
  </conditionalFormatting>
  <conditionalFormatting sqref="AD262">
    <cfRule type="expression" dxfId="4472" priority="4859">
      <formula>$Y262 = "しない"</formula>
    </cfRule>
  </conditionalFormatting>
  <conditionalFormatting sqref="Y263">
    <cfRule type="expression" dxfId="4471" priority="4860">
      <formula>$Y263 = "しない"</formula>
    </cfRule>
  </conditionalFormatting>
  <conditionalFormatting sqref="Z263">
    <cfRule type="expression" dxfId="4470" priority="4861">
      <formula>$Y263 = "しない"</formula>
    </cfRule>
  </conditionalFormatting>
  <conditionalFormatting sqref="AA263">
    <cfRule type="expression" dxfId="4469" priority="4862">
      <formula>$Y263 = "しない"</formula>
    </cfRule>
  </conditionalFormatting>
  <conditionalFormatting sqref="AB263">
    <cfRule type="expression" dxfId="4468" priority="4863">
      <formula>$Y263 = "しない"</formula>
    </cfRule>
  </conditionalFormatting>
  <conditionalFormatting sqref="AC263">
    <cfRule type="expression" dxfId="4467" priority="4864">
      <formula>$Y263 = "しない"</formula>
    </cfRule>
  </conditionalFormatting>
  <conditionalFormatting sqref="AD263">
    <cfRule type="expression" dxfId="4466" priority="4865">
      <formula>$Y263 = "しない"</formula>
    </cfRule>
  </conditionalFormatting>
  <conditionalFormatting sqref="Y264">
    <cfRule type="expression" dxfId="4465" priority="4866">
      <formula>$Y264 = "しない"</formula>
    </cfRule>
  </conditionalFormatting>
  <conditionalFormatting sqref="Z264">
    <cfRule type="expression" dxfId="4464" priority="4867">
      <formula>$Y264 = "しない"</formula>
    </cfRule>
  </conditionalFormatting>
  <conditionalFormatting sqref="AA264">
    <cfRule type="expression" dxfId="4463" priority="4868">
      <formula>$Y264 = "しない"</formula>
    </cfRule>
  </conditionalFormatting>
  <conditionalFormatting sqref="AB264">
    <cfRule type="expression" dxfId="4462" priority="4869">
      <formula>$Y264 = "しない"</formula>
    </cfRule>
  </conditionalFormatting>
  <conditionalFormatting sqref="AC264">
    <cfRule type="expression" dxfId="4461" priority="4870">
      <formula>$Y264 = "しない"</formula>
    </cfRule>
  </conditionalFormatting>
  <conditionalFormatting sqref="AD264">
    <cfRule type="expression" dxfId="4460" priority="4871">
      <formula>$Y264 = "しない"</formula>
    </cfRule>
  </conditionalFormatting>
  <conditionalFormatting sqref="Y265">
    <cfRule type="expression" dxfId="4459" priority="4872">
      <formula>$Y265 = "しない"</formula>
    </cfRule>
  </conditionalFormatting>
  <conditionalFormatting sqref="Z265">
    <cfRule type="expression" dxfId="4458" priority="4873">
      <formula>$Y265 = "しない"</formula>
    </cfRule>
  </conditionalFormatting>
  <conditionalFormatting sqref="AA265">
    <cfRule type="expression" dxfId="4457" priority="4874">
      <formula>$Y265 = "しない"</formula>
    </cfRule>
  </conditionalFormatting>
  <conditionalFormatting sqref="AB265">
    <cfRule type="expression" dxfId="4456" priority="4875">
      <formula>$Y265 = "しない"</formula>
    </cfRule>
  </conditionalFormatting>
  <conditionalFormatting sqref="AC265">
    <cfRule type="expression" dxfId="4455" priority="4876">
      <formula>$Y265 = "しない"</formula>
    </cfRule>
  </conditionalFormatting>
  <conditionalFormatting sqref="AD265">
    <cfRule type="expression" dxfId="4454" priority="4877">
      <formula>$Y265 = "しない"</formula>
    </cfRule>
  </conditionalFormatting>
  <conditionalFormatting sqref="Y266">
    <cfRule type="expression" dxfId="4453" priority="4878">
      <formula>$Y266 = "しない"</formula>
    </cfRule>
  </conditionalFormatting>
  <conditionalFormatting sqref="Z266">
    <cfRule type="expression" dxfId="4452" priority="4879">
      <formula>$Y266 = "しない"</formula>
    </cfRule>
  </conditionalFormatting>
  <conditionalFormatting sqref="AA266">
    <cfRule type="expression" dxfId="4451" priority="4880">
      <formula>$Y266 = "しない"</formula>
    </cfRule>
  </conditionalFormatting>
  <conditionalFormatting sqref="AB266">
    <cfRule type="expression" dxfId="4450" priority="4881">
      <formula>$Y266 = "しない"</formula>
    </cfRule>
  </conditionalFormatting>
  <conditionalFormatting sqref="AC266">
    <cfRule type="expression" dxfId="4449" priority="4882">
      <formula>$Y266 = "しない"</formula>
    </cfRule>
  </conditionalFormatting>
  <conditionalFormatting sqref="AD266">
    <cfRule type="expression" dxfId="4448" priority="4883">
      <formula>$Y266 = "しない"</formula>
    </cfRule>
  </conditionalFormatting>
  <conditionalFormatting sqref="Y267">
    <cfRule type="expression" dxfId="4447" priority="4884">
      <formula>$Y267 = "しない"</formula>
    </cfRule>
  </conditionalFormatting>
  <conditionalFormatting sqref="Z267">
    <cfRule type="expression" dxfId="4446" priority="4885">
      <formula>$Y267 = "しない"</formula>
    </cfRule>
  </conditionalFormatting>
  <conditionalFormatting sqref="AA267">
    <cfRule type="expression" dxfId="4445" priority="4886">
      <formula>$Y267 = "しない"</formula>
    </cfRule>
  </conditionalFormatting>
  <conditionalFormatting sqref="AB267">
    <cfRule type="expression" dxfId="4444" priority="4887">
      <formula>$Y267 = "しない"</formula>
    </cfRule>
  </conditionalFormatting>
  <conditionalFormatting sqref="AC267">
    <cfRule type="expression" dxfId="4443" priority="4888">
      <formula>$Y267 = "しない"</formula>
    </cfRule>
  </conditionalFormatting>
  <conditionalFormatting sqref="AD267">
    <cfRule type="expression" dxfId="4442" priority="4889">
      <formula>$Y267 = "しない"</formula>
    </cfRule>
  </conditionalFormatting>
  <conditionalFormatting sqref="Y268">
    <cfRule type="expression" dxfId="4441" priority="4890">
      <formula>$Y268 = "しない"</formula>
    </cfRule>
  </conditionalFormatting>
  <conditionalFormatting sqref="Z268">
    <cfRule type="expression" dxfId="4440" priority="4891">
      <formula>$Y268 = "しない"</formula>
    </cfRule>
  </conditionalFormatting>
  <conditionalFormatting sqref="AA268">
    <cfRule type="expression" dxfId="4439" priority="4892">
      <formula>$Y268 = "しない"</formula>
    </cfRule>
  </conditionalFormatting>
  <conditionalFormatting sqref="AB268">
    <cfRule type="expression" dxfId="4438" priority="4893">
      <formula>$Y268 = "しない"</formula>
    </cfRule>
  </conditionalFormatting>
  <conditionalFormatting sqref="AC268">
    <cfRule type="expression" dxfId="4437" priority="4894">
      <formula>$Y268 = "しない"</formula>
    </cfRule>
  </conditionalFormatting>
  <conditionalFormatting sqref="AD268">
    <cfRule type="expression" dxfId="4436" priority="4895">
      <formula>$Y268 = "しない"</formula>
    </cfRule>
  </conditionalFormatting>
  <conditionalFormatting sqref="Y269">
    <cfRule type="expression" dxfId="4435" priority="4896">
      <formula>$Y269 = "しない"</formula>
    </cfRule>
  </conditionalFormatting>
  <conditionalFormatting sqref="Z269">
    <cfRule type="expression" dxfId="4434" priority="4897">
      <formula>$Y269 = "しない"</formula>
    </cfRule>
  </conditionalFormatting>
  <conditionalFormatting sqref="AA269">
    <cfRule type="expression" dxfId="4433" priority="4898">
      <formula>$Y269 = "しない"</formula>
    </cfRule>
  </conditionalFormatting>
  <conditionalFormatting sqref="AB269">
    <cfRule type="expression" dxfId="4432" priority="4899">
      <formula>$Y269 = "しない"</formula>
    </cfRule>
  </conditionalFormatting>
  <conditionalFormatting sqref="AC269">
    <cfRule type="expression" dxfId="4431" priority="4900">
      <formula>$Y269 = "しない"</formula>
    </cfRule>
  </conditionalFormatting>
  <conditionalFormatting sqref="AD269">
    <cfRule type="expression" dxfId="4430" priority="4901">
      <formula>$Y269 = "しない"</formula>
    </cfRule>
  </conditionalFormatting>
  <conditionalFormatting sqref="Y270">
    <cfRule type="expression" dxfId="4429" priority="4902">
      <formula>$Y270 = "しない"</formula>
    </cfRule>
  </conditionalFormatting>
  <conditionalFormatting sqref="Z270">
    <cfRule type="expression" dxfId="4428" priority="4903">
      <formula>$Y270 = "しない"</formula>
    </cfRule>
  </conditionalFormatting>
  <conditionalFormatting sqref="AA270">
    <cfRule type="expression" dxfId="4427" priority="4904">
      <formula>$Y270 = "しない"</formula>
    </cfRule>
  </conditionalFormatting>
  <conditionalFormatting sqref="AB270">
    <cfRule type="expression" dxfId="4426" priority="4905">
      <formula>$Y270 = "しない"</formula>
    </cfRule>
  </conditionalFormatting>
  <conditionalFormatting sqref="AC270">
    <cfRule type="expression" dxfId="4425" priority="4906">
      <formula>$Y270 = "しない"</formula>
    </cfRule>
  </conditionalFormatting>
  <conditionalFormatting sqref="AD270">
    <cfRule type="expression" dxfId="4424" priority="4907">
      <formula>$Y270 = "しない"</formula>
    </cfRule>
  </conditionalFormatting>
  <conditionalFormatting sqref="Y271">
    <cfRule type="expression" dxfId="4423" priority="4908">
      <formula>$Y271 = "しない"</formula>
    </cfRule>
  </conditionalFormatting>
  <conditionalFormatting sqref="Z271">
    <cfRule type="expression" dxfId="4422" priority="4909">
      <formula>$Y271 = "しない"</formula>
    </cfRule>
  </conditionalFormatting>
  <conditionalFormatting sqref="AA271">
    <cfRule type="expression" dxfId="4421" priority="4910">
      <formula>$Y271 = "しない"</formula>
    </cfRule>
  </conditionalFormatting>
  <conditionalFormatting sqref="AB271">
    <cfRule type="expression" dxfId="4420" priority="4911">
      <formula>$Y271 = "しない"</formula>
    </cfRule>
  </conditionalFormatting>
  <conditionalFormatting sqref="AC271">
    <cfRule type="expression" dxfId="4419" priority="4912">
      <formula>$Y271 = "しない"</formula>
    </cfRule>
  </conditionalFormatting>
  <conditionalFormatting sqref="AD271">
    <cfRule type="expression" dxfId="4418" priority="4913">
      <formula>$Y271 = "しない"</formula>
    </cfRule>
  </conditionalFormatting>
  <conditionalFormatting sqref="Y272">
    <cfRule type="expression" dxfId="4417" priority="4914">
      <formula>$Y272 = "しない"</formula>
    </cfRule>
  </conditionalFormatting>
  <conditionalFormatting sqref="Z272">
    <cfRule type="expression" dxfId="4416" priority="4915">
      <formula>$Y272 = "しない"</formula>
    </cfRule>
  </conditionalFormatting>
  <conditionalFormatting sqref="AA272">
    <cfRule type="expression" dxfId="4415" priority="4916">
      <formula>$Y272 = "しない"</formula>
    </cfRule>
  </conditionalFormatting>
  <conditionalFormatting sqref="AB272">
    <cfRule type="expression" dxfId="4414" priority="4917">
      <formula>$Y272 = "しない"</formula>
    </cfRule>
  </conditionalFormatting>
  <conditionalFormatting sqref="AC272">
    <cfRule type="expression" dxfId="4413" priority="4918">
      <formula>$Y272 = "しない"</formula>
    </cfRule>
  </conditionalFormatting>
  <conditionalFormatting sqref="AD272">
    <cfRule type="expression" dxfId="4412" priority="4919">
      <formula>$Y272 = "しない"</formula>
    </cfRule>
  </conditionalFormatting>
  <conditionalFormatting sqref="Y273">
    <cfRule type="expression" dxfId="4411" priority="4920">
      <formula>$Y273 = "しない"</formula>
    </cfRule>
  </conditionalFormatting>
  <conditionalFormatting sqref="Z273">
    <cfRule type="expression" dxfId="4410" priority="4921">
      <formula>$Y273 = "しない"</formula>
    </cfRule>
  </conditionalFormatting>
  <conditionalFormatting sqref="AA273">
    <cfRule type="expression" dxfId="4409" priority="4922">
      <formula>$Y273 = "しない"</formula>
    </cfRule>
  </conditionalFormatting>
  <conditionalFormatting sqref="AB273">
    <cfRule type="expression" dxfId="4408" priority="4923">
      <formula>$Y273 = "しない"</formula>
    </cfRule>
  </conditionalFormatting>
  <conditionalFormatting sqref="AC273">
    <cfRule type="expression" dxfId="4407" priority="4924">
      <formula>$Y273 = "しない"</formula>
    </cfRule>
  </conditionalFormatting>
  <conditionalFormatting sqref="AD273">
    <cfRule type="expression" dxfId="4406" priority="4925">
      <formula>$Y273 = "しない"</formula>
    </cfRule>
  </conditionalFormatting>
  <conditionalFormatting sqref="Y274">
    <cfRule type="expression" dxfId="4405" priority="4926">
      <formula>$Y274 = "しない"</formula>
    </cfRule>
  </conditionalFormatting>
  <conditionalFormatting sqref="Z274">
    <cfRule type="expression" dxfId="4404" priority="4927">
      <formula>$Y274 = "しない"</formula>
    </cfRule>
  </conditionalFormatting>
  <conditionalFormatting sqref="AA274">
    <cfRule type="expression" dxfId="4403" priority="4928">
      <formula>$Y274 = "しない"</formula>
    </cfRule>
  </conditionalFormatting>
  <conditionalFormatting sqref="AB274">
    <cfRule type="expression" dxfId="4402" priority="4929">
      <formula>$Y274 = "しない"</formula>
    </cfRule>
  </conditionalFormatting>
  <conditionalFormatting sqref="AC274">
    <cfRule type="expression" dxfId="4401" priority="4930">
      <formula>$Y274 = "しない"</formula>
    </cfRule>
  </conditionalFormatting>
  <conditionalFormatting sqref="AD274">
    <cfRule type="expression" dxfId="4400" priority="4931">
      <formula>$Y274 = "しない"</formula>
    </cfRule>
  </conditionalFormatting>
  <conditionalFormatting sqref="Y275">
    <cfRule type="expression" dxfId="4399" priority="4932">
      <formula>$Y275 = "しない"</formula>
    </cfRule>
  </conditionalFormatting>
  <conditionalFormatting sqref="Z275">
    <cfRule type="expression" dxfId="4398" priority="4933">
      <formula>$Y275 = "しない"</formula>
    </cfRule>
  </conditionalFormatting>
  <conditionalFormatting sqref="AA275">
    <cfRule type="expression" dxfId="4397" priority="4934">
      <formula>$Y275 = "しない"</formula>
    </cfRule>
  </conditionalFormatting>
  <conditionalFormatting sqref="AB275">
    <cfRule type="expression" dxfId="4396" priority="4935">
      <formula>$Y275 = "しない"</formula>
    </cfRule>
  </conditionalFormatting>
  <conditionalFormatting sqref="AC275">
    <cfRule type="expression" dxfId="4395" priority="4936">
      <formula>$Y275 = "しない"</formula>
    </cfRule>
  </conditionalFormatting>
  <conditionalFormatting sqref="AD275">
    <cfRule type="expression" dxfId="4394" priority="4937">
      <formula>$Y275 = "しない"</formula>
    </cfRule>
  </conditionalFormatting>
  <conditionalFormatting sqref="Y276">
    <cfRule type="expression" dxfId="4393" priority="4938">
      <formula>$Y276 = "しない"</formula>
    </cfRule>
  </conditionalFormatting>
  <conditionalFormatting sqref="Z276">
    <cfRule type="expression" dxfId="4392" priority="4939">
      <formula>$Y276 = "しない"</formula>
    </cfRule>
  </conditionalFormatting>
  <conditionalFormatting sqref="AA276">
    <cfRule type="expression" dxfId="4391" priority="4940">
      <formula>$Y276 = "しない"</formula>
    </cfRule>
  </conditionalFormatting>
  <conditionalFormatting sqref="AB276">
    <cfRule type="expression" dxfId="4390" priority="4941">
      <formula>$Y276 = "しない"</formula>
    </cfRule>
  </conditionalFormatting>
  <conditionalFormatting sqref="AC276">
    <cfRule type="expression" dxfId="4389" priority="4942">
      <formula>$Y276 = "しない"</formula>
    </cfRule>
  </conditionalFormatting>
  <conditionalFormatting sqref="AD276">
    <cfRule type="expression" dxfId="4388" priority="4943">
      <formula>$Y276 = "しない"</formula>
    </cfRule>
  </conditionalFormatting>
  <conditionalFormatting sqref="Y277">
    <cfRule type="expression" dxfId="4387" priority="4944">
      <formula>$Y277 = "しない"</formula>
    </cfRule>
  </conditionalFormatting>
  <conditionalFormatting sqref="Z277">
    <cfRule type="expression" dxfId="4386" priority="4945">
      <formula>$Y277 = "しない"</formula>
    </cfRule>
  </conditionalFormatting>
  <conditionalFormatting sqref="AA277">
    <cfRule type="expression" dxfId="4385" priority="4946">
      <formula>$Y277 = "しない"</formula>
    </cfRule>
  </conditionalFormatting>
  <conditionalFormatting sqref="AB277">
    <cfRule type="expression" dxfId="4384" priority="4947">
      <formula>$Y277 = "しない"</formula>
    </cfRule>
  </conditionalFormatting>
  <conditionalFormatting sqref="AC277">
    <cfRule type="expression" dxfId="4383" priority="4948">
      <formula>$Y277 = "しない"</formula>
    </cfRule>
  </conditionalFormatting>
  <conditionalFormatting sqref="AD277">
    <cfRule type="expression" dxfId="4382" priority="4949">
      <formula>$Y277 = "しない"</formula>
    </cfRule>
  </conditionalFormatting>
  <conditionalFormatting sqref="Y278">
    <cfRule type="expression" dxfId="4381" priority="4950">
      <formula>$Y278 = "しない"</formula>
    </cfRule>
  </conditionalFormatting>
  <conditionalFormatting sqref="Z278">
    <cfRule type="expression" dxfId="4380" priority="4951">
      <formula>$Y278 = "しない"</formula>
    </cfRule>
  </conditionalFormatting>
  <conditionalFormatting sqref="AA278">
    <cfRule type="expression" dxfId="4379" priority="4952">
      <formula>$Y278 = "しない"</formula>
    </cfRule>
  </conditionalFormatting>
  <conditionalFormatting sqref="AB278">
    <cfRule type="expression" dxfId="4378" priority="4953">
      <formula>$Y278 = "しない"</formula>
    </cfRule>
  </conditionalFormatting>
  <conditionalFormatting sqref="AC278">
    <cfRule type="expression" dxfId="4377" priority="4954">
      <formula>$Y278 = "しない"</formula>
    </cfRule>
  </conditionalFormatting>
  <conditionalFormatting sqref="AD278">
    <cfRule type="expression" dxfId="4376" priority="4955">
      <formula>$Y278 = "しない"</formula>
    </cfRule>
  </conditionalFormatting>
  <conditionalFormatting sqref="Y279">
    <cfRule type="expression" dxfId="4375" priority="4956">
      <formula>$Y279 = "しない"</formula>
    </cfRule>
  </conditionalFormatting>
  <conditionalFormatting sqref="Z279">
    <cfRule type="expression" dxfId="4374" priority="4957">
      <formula>$Y279 = "しない"</formula>
    </cfRule>
  </conditionalFormatting>
  <conditionalFormatting sqref="AA279">
    <cfRule type="expression" dxfId="4373" priority="4958">
      <formula>$Y279 = "しない"</formula>
    </cfRule>
  </conditionalFormatting>
  <conditionalFormatting sqref="AB279">
    <cfRule type="expression" dxfId="4372" priority="4959">
      <formula>$Y279 = "しない"</formula>
    </cfRule>
  </conditionalFormatting>
  <conditionalFormatting sqref="AC279">
    <cfRule type="expression" dxfId="4371" priority="4960">
      <formula>$Y279 = "しない"</formula>
    </cfRule>
  </conditionalFormatting>
  <conditionalFormatting sqref="AD279">
    <cfRule type="expression" dxfId="4370" priority="4961">
      <formula>$Y279 = "しない"</formula>
    </cfRule>
  </conditionalFormatting>
  <conditionalFormatting sqref="Y280">
    <cfRule type="expression" dxfId="4369" priority="4962">
      <formula>$Y280 = "しない"</formula>
    </cfRule>
  </conditionalFormatting>
  <conditionalFormatting sqref="Z280">
    <cfRule type="expression" dxfId="4368" priority="4963">
      <formula>$Y280 = "しない"</formula>
    </cfRule>
  </conditionalFormatting>
  <conditionalFormatting sqref="AA280">
    <cfRule type="expression" dxfId="4367" priority="4964">
      <formula>$Y280 = "しない"</formula>
    </cfRule>
  </conditionalFormatting>
  <conditionalFormatting sqref="AB280">
    <cfRule type="expression" dxfId="4366" priority="4965">
      <formula>$Y280 = "しない"</formula>
    </cfRule>
  </conditionalFormatting>
  <conditionalFormatting sqref="AC280">
    <cfRule type="expression" dxfId="4365" priority="4966">
      <formula>$Y280 = "しない"</formula>
    </cfRule>
  </conditionalFormatting>
  <conditionalFormatting sqref="AD280">
    <cfRule type="expression" dxfId="4364" priority="4967">
      <formula>$Y280 = "しない"</formula>
    </cfRule>
  </conditionalFormatting>
  <conditionalFormatting sqref="Y281">
    <cfRule type="expression" dxfId="4363" priority="4968">
      <formula>$Y281 = "しない"</formula>
    </cfRule>
  </conditionalFormatting>
  <conditionalFormatting sqref="Z281">
    <cfRule type="expression" dxfId="4362" priority="4969">
      <formula>$Y281 = "しない"</formula>
    </cfRule>
  </conditionalFormatting>
  <conditionalFormatting sqref="AA281">
    <cfRule type="expression" dxfId="4361" priority="4970">
      <formula>$Y281 = "しない"</formula>
    </cfRule>
  </conditionalFormatting>
  <conditionalFormatting sqref="AB281">
    <cfRule type="expression" dxfId="4360" priority="4971">
      <formula>$Y281 = "しない"</formula>
    </cfRule>
  </conditionalFormatting>
  <conditionalFormatting sqref="AC281">
    <cfRule type="expression" dxfId="4359" priority="4972">
      <formula>$Y281 = "しない"</formula>
    </cfRule>
  </conditionalFormatting>
  <conditionalFormatting sqref="AD281">
    <cfRule type="expression" dxfId="4358" priority="4973">
      <formula>$Y281 = "しない"</formula>
    </cfRule>
  </conditionalFormatting>
  <conditionalFormatting sqref="Y282">
    <cfRule type="expression" dxfId="4357" priority="4974">
      <formula>$Y282 = "しない"</formula>
    </cfRule>
  </conditionalFormatting>
  <conditionalFormatting sqref="Z282">
    <cfRule type="expression" dxfId="4356" priority="4975">
      <formula>$Y282 = "しない"</formula>
    </cfRule>
  </conditionalFormatting>
  <conditionalFormatting sqref="AA282">
    <cfRule type="expression" dxfId="4355" priority="4976">
      <formula>$Y282 = "しない"</formula>
    </cfRule>
  </conditionalFormatting>
  <conditionalFormatting sqref="AB282">
    <cfRule type="expression" dxfId="4354" priority="4977">
      <formula>$Y282 = "しない"</formula>
    </cfRule>
  </conditionalFormatting>
  <conditionalFormatting sqref="AC282">
    <cfRule type="expression" dxfId="4353" priority="4978">
      <formula>$Y282 = "しない"</formula>
    </cfRule>
  </conditionalFormatting>
  <conditionalFormatting sqref="AD282">
    <cfRule type="expression" dxfId="4352" priority="4979">
      <formula>$Y282 = "しない"</formula>
    </cfRule>
  </conditionalFormatting>
  <conditionalFormatting sqref="Y283">
    <cfRule type="expression" dxfId="4351" priority="4980">
      <formula>$Y283 = "しない"</formula>
    </cfRule>
  </conditionalFormatting>
  <conditionalFormatting sqref="Z283">
    <cfRule type="expression" dxfId="4350" priority="4981">
      <formula>$Y283 = "しない"</formula>
    </cfRule>
  </conditionalFormatting>
  <conditionalFormatting sqref="AA283">
    <cfRule type="expression" dxfId="4349" priority="4982">
      <formula>$Y283 = "しない"</formula>
    </cfRule>
  </conditionalFormatting>
  <conditionalFormatting sqref="AB283">
    <cfRule type="expression" dxfId="4348" priority="4983">
      <formula>$Y283 = "しない"</formula>
    </cfRule>
  </conditionalFormatting>
  <conditionalFormatting sqref="AC283">
    <cfRule type="expression" dxfId="4347" priority="4984">
      <formula>$Y283 = "しない"</formula>
    </cfRule>
  </conditionalFormatting>
  <conditionalFormatting sqref="AD283">
    <cfRule type="expression" dxfId="4346" priority="4985">
      <formula>$Y283 = "しない"</formula>
    </cfRule>
  </conditionalFormatting>
  <conditionalFormatting sqref="Y284">
    <cfRule type="expression" dxfId="4345" priority="4986">
      <formula>$Y284 = "しない"</formula>
    </cfRule>
  </conditionalFormatting>
  <conditionalFormatting sqref="Z284">
    <cfRule type="expression" dxfId="4344" priority="4987">
      <formula>$Y284 = "しない"</formula>
    </cfRule>
  </conditionalFormatting>
  <conditionalFormatting sqref="AA284">
    <cfRule type="expression" dxfId="4343" priority="4988">
      <formula>$Y284 = "しない"</formula>
    </cfRule>
  </conditionalFormatting>
  <conditionalFormatting sqref="AB284">
    <cfRule type="expression" dxfId="4342" priority="4989">
      <formula>$Y284 = "しない"</formula>
    </cfRule>
  </conditionalFormatting>
  <conditionalFormatting sqref="AC284">
    <cfRule type="expression" dxfId="4341" priority="4990">
      <formula>$Y284 = "しない"</formula>
    </cfRule>
  </conditionalFormatting>
  <conditionalFormatting sqref="AD284">
    <cfRule type="expression" dxfId="4340" priority="4991">
      <formula>$Y284 = "しない"</formula>
    </cfRule>
  </conditionalFormatting>
  <conditionalFormatting sqref="Y285">
    <cfRule type="expression" dxfId="4339" priority="4992">
      <formula>$Y285 = "しない"</formula>
    </cfRule>
  </conditionalFormatting>
  <conditionalFormatting sqref="Z285">
    <cfRule type="expression" dxfId="4338" priority="4993">
      <formula>$Y285 = "しない"</formula>
    </cfRule>
  </conditionalFormatting>
  <conditionalFormatting sqref="AA285">
    <cfRule type="expression" dxfId="4337" priority="4994">
      <formula>$Y285 = "しない"</formula>
    </cfRule>
  </conditionalFormatting>
  <conditionalFormatting sqref="AB285">
    <cfRule type="expression" dxfId="4336" priority="4995">
      <formula>$Y285 = "しない"</formula>
    </cfRule>
  </conditionalFormatting>
  <conditionalFormatting sqref="AC285">
    <cfRule type="expression" dxfId="4335" priority="4996">
      <formula>$Y285 = "しない"</formula>
    </cfRule>
  </conditionalFormatting>
  <conditionalFormatting sqref="AD285">
    <cfRule type="expression" dxfId="4334" priority="4997">
      <formula>$Y285 = "しない"</formula>
    </cfRule>
  </conditionalFormatting>
  <conditionalFormatting sqref="Y286">
    <cfRule type="expression" dxfId="4333" priority="4998">
      <formula>$Y286 = "しない"</formula>
    </cfRule>
  </conditionalFormatting>
  <conditionalFormatting sqref="Z286">
    <cfRule type="expression" dxfId="4332" priority="4999">
      <formula>$Y286 = "しない"</formula>
    </cfRule>
  </conditionalFormatting>
  <conditionalFormatting sqref="AA286">
    <cfRule type="expression" dxfId="4331" priority="5000">
      <formula>$Y286 = "しない"</formula>
    </cfRule>
  </conditionalFormatting>
  <conditionalFormatting sqref="AB286">
    <cfRule type="expression" dxfId="4330" priority="5001">
      <formula>$Y286 = "しない"</formula>
    </cfRule>
  </conditionalFormatting>
  <conditionalFormatting sqref="AC286">
    <cfRule type="expression" dxfId="4329" priority="5002">
      <formula>$Y286 = "しない"</formula>
    </cfRule>
  </conditionalFormatting>
  <conditionalFormatting sqref="AD286">
    <cfRule type="expression" dxfId="4328" priority="5003">
      <formula>$Y286 = "しない"</formula>
    </cfRule>
  </conditionalFormatting>
  <conditionalFormatting sqref="Y287">
    <cfRule type="expression" dxfId="4327" priority="5004">
      <formula>$Y287 = "しない"</formula>
    </cfRule>
  </conditionalFormatting>
  <conditionalFormatting sqref="Z287">
    <cfRule type="expression" dxfId="4326" priority="5005">
      <formula>$Y287 = "しない"</formula>
    </cfRule>
  </conditionalFormatting>
  <conditionalFormatting sqref="AA287">
    <cfRule type="expression" dxfId="4325" priority="5006">
      <formula>$Y287 = "しない"</formula>
    </cfRule>
  </conditionalFormatting>
  <conditionalFormatting sqref="AB287">
    <cfRule type="expression" dxfId="4324" priority="5007">
      <formula>$Y287 = "しない"</formula>
    </cfRule>
  </conditionalFormatting>
  <conditionalFormatting sqref="AC287">
    <cfRule type="expression" dxfId="4323" priority="5008">
      <formula>$Y287 = "しない"</formula>
    </cfRule>
  </conditionalFormatting>
  <conditionalFormatting sqref="AD287">
    <cfRule type="expression" dxfId="4322" priority="5009">
      <formula>$Y287 = "しない"</formula>
    </cfRule>
  </conditionalFormatting>
  <conditionalFormatting sqref="Y288">
    <cfRule type="expression" dxfId="4321" priority="5010">
      <formula>$Y288 = "しない"</formula>
    </cfRule>
  </conditionalFormatting>
  <conditionalFormatting sqref="Z288">
    <cfRule type="expression" dxfId="4320" priority="5011">
      <formula>$Y288 = "しない"</formula>
    </cfRule>
  </conditionalFormatting>
  <conditionalFormatting sqref="AA288">
    <cfRule type="expression" dxfId="4319" priority="5012">
      <formula>$Y288 = "しない"</formula>
    </cfRule>
  </conditionalFormatting>
  <conditionalFormatting sqref="AB288">
    <cfRule type="expression" dxfId="4318" priority="5013">
      <formula>$Y288 = "しない"</formula>
    </cfRule>
  </conditionalFormatting>
  <conditionalFormatting sqref="AC288">
    <cfRule type="expression" dxfId="4317" priority="5014">
      <formula>$Y288 = "しない"</formula>
    </cfRule>
  </conditionalFormatting>
  <conditionalFormatting sqref="AD288">
    <cfRule type="expression" dxfId="4316" priority="5015">
      <formula>$Y288 = "しない"</formula>
    </cfRule>
  </conditionalFormatting>
  <conditionalFormatting sqref="Y289">
    <cfRule type="expression" dxfId="4315" priority="5016">
      <formula>$Y289 = "しない"</formula>
    </cfRule>
  </conditionalFormatting>
  <conditionalFormatting sqref="Z289">
    <cfRule type="expression" dxfId="4314" priority="5017">
      <formula>$Y289 = "しない"</formula>
    </cfRule>
  </conditionalFormatting>
  <conditionalFormatting sqref="AA289">
    <cfRule type="expression" dxfId="4313" priority="5018">
      <formula>$Y289 = "しない"</formula>
    </cfRule>
  </conditionalFormatting>
  <conditionalFormatting sqref="AB289">
    <cfRule type="expression" dxfId="4312" priority="5019">
      <formula>$Y289 = "しない"</formula>
    </cfRule>
  </conditionalFormatting>
  <conditionalFormatting sqref="AC289">
    <cfRule type="expression" dxfId="4311" priority="5020">
      <formula>$Y289 = "しない"</formula>
    </cfRule>
  </conditionalFormatting>
  <conditionalFormatting sqref="AD289">
    <cfRule type="expression" dxfId="4310" priority="5021">
      <formula>$Y289 = "しない"</formula>
    </cfRule>
  </conditionalFormatting>
  <conditionalFormatting sqref="Y290">
    <cfRule type="expression" dxfId="4309" priority="5022">
      <formula>$Y290 = "しない"</formula>
    </cfRule>
  </conditionalFormatting>
  <conditionalFormatting sqref="Z290">
    <cfRule type="expression" dxfId="4308" priority="5023">
      <formula>$Y290 = "しない"</formula>
    </cfRule>
  </conditionalFormatting>
  <conditionalFormatting sqref="AA290">
    <cfRule type="expression" dxfId="4307" priority="5024">
      <formula>$Y290 = "しない"</formula>
    </cfRule>
  </conditionalFormatting>
  <conditionalFormatting sqref="AB290">
    <cfRule type="expression" dxfId="4306" priority="5025">
      <formula>$Y290 = "しない"</formula>
    </cfRule>
  </conditionalFormatting>
  <conditionalFormatting sqref="AC290">
    <cfRule type="expression" dxfId="4305" priority="5026">
      <formula>$Y290 = "しない"</formula>
    </cfRule>
  </conditionalFormatting>
  <conditionalFormatting sqref="AD290">
    <cfRule type="expression" dxfId="4304" priority="5027">
      <formula>$Y290 = "しない"</formula>
    </cfRule>
  </conditionalFormatting>
  <conditionalFormatting sqref="Y291">
    <cfRule type="expression" dxfId="4303" priority="5028">
      <formula>$Y291 = "しない"</formula>
    </cfRule>
  </conditionalFormatting>
  <conditionalFormatting sqref="Z291">
    <cfRule type="expression" dxfId="4302" priority="5029">
      <formula>$Y291 = "しない"</formula>
    </cfRule>
  </conditionalFormatting>
  <conditionalFormatting sqref="AA291">
    <cfRule type="expression" dxfId="4301" priority="5030">
      <formula>$Y291 = "しない"</formula>
    </cfRule>
  </conditionalFormatting>
  <conditionalFormatting sqref="AB291">
    <cfRule type="expression" dxfId="4300" priority="5031">
      <formula>$Y291 = "しない"</formula>
    </cfRule>
  </conditionalFormatting>
  <conditionalFormatting sqref="AC291">
    <cfRule type="expression" dxfId="4299" priority="5032">
      <formula>$Y291 = "しない"</formula>
    </cfRule>
  </conditionalFormatting>
  <conditionalFormatting sqref="AD291">
    <cfRule type="expression" dxfId="4298" priority="5033">
      <formula>$Y291 = "しない"</formula>
    </cfRule>
  </conditionalFormatting>
  <conditionalFormatting sqref="Y292">
    <cfRule type="expression" dxfId="4297" priority="5034">
      <formula>$Y292 = "しない"</formula>
    </cfRule>
  </conditionalFormatting>
  <conditionalFormatting sqref="Z292">
    <cfRule type="expression" dxfId="4296" priority="5035">
      <formula>$Y292 = "しない"</formula>
    </cfRule>
  </conditionalFormatting>
  <conditionalFormatting sqref="AA292">
    <cfRule type="expression" dxfId="4295" priority="5036">
      <formula>$Y292 = "しない"</formula>
    </cfRule>
  </conditionalFormatting>
  <conditionalFormatting sqref="AB292">
    <cfRule type="expression" dxfId="4294" priority="5037">
      <formula>$Y292 = "しない"</formula>
    </cfRule>
  </conditionalFormatting>
  <conditionalFormatting sqref="AC292">
    <cfRule type="expression" dxfId="4293" priority="5038">
      <formula>$Y292 = "しない"</formula>
    </cfRule>
  </conditionalFormatting>
  <conditionalFormatting sqref="AD292">
    <cfRule type="expression" dxfId="4292" priority="5039">
      <formula>$Y292 = "しない"</formula>
    </cfRule>
  </conditionalFormatting>
  <conditionalFormatting sqref="Y293">
    <cfRule type="expression" dxfId="4291" priority="5040">
      <formula>$Y293 = "しない"</formula>
    </cfRule>
  </conditionalFormatting>
  <conditionalFormatting sqref="Z293">
    <cfRule type="expression" dxfId="4290" priority="5041">
      <formula>$Y293 = "しない"</formula>
    </cfRule>
  </conditionalFormatting>
  <conditionalFormatting sqref="AA293">
    <cfRule type="expression" dxfId="4289" priority="5042">
      <formula>$Y293 = "しない"</formula>
    </cfRule>
  </conditionalFormatting>
  <conditionalFormatting sqref="AB293">
    <cfRule type="expression" dxfId="4288" priority="5043">
      <formula>$Y293 = "しない"</formula>
    </cfRule>
  </conditionalFormatting>
  <conditionalFormatting sqref="AC293">
    <cfRule type="expression" dxfId="4287" priority="5044">
      <formula>$Y293 = "しない"</formula>
    </cfRule>
  </conditionalFormatting>
  <conditionalFormatting sqref="AD293">
    <cfRule type="expression" dxfId="4286" priority="5045">
      <formula>$Y293 = "しない"</formula>
    </cfRule>
  </conditionalFormatting>
  <conditionalFormatting sqref="Y294">
    <cfRule type="expression" dxfId="4285" priority="5046">
      <formula>$Y294 = "しない"</formula>
    </cfRule>
  </conditionalFormatting>
  <conditionalFormatting sqref="Z294">
    <cfRule type="expression" dxfId="4284" priority="5047">
      <formula>$Y294 = "しない"</formula>
    </cfRule>
  </conditionalFormatting>
  <conditionalFormatting sqref="AA294">
    <cfRule type="expression" dxfId="4283" priority="5048">
      <formula>$Y294 = "しない"</formula>
    </cfRule>
  </conditionalFormatting>
  <conditionalFormatting sqref="AB294">
    <cfRule type="expression" dxfId="4282" priority="5049">
      <formula>$Y294 = "しない"</formula>
    </cfRule>
  </conditionalFormatting>
  <conditionalFormatting sqref="AC294">
    <cfRule type="expression" dxfId="4281" priority="5050">
      <formula>$Y294 = "しない"</formula>
    </cfRule>
  </conditionalFormatting>
  <conditionalFormatting sqref="AD294">
    <cfRule type="expression" dxfId="4280" priority="5051">
      <formula>$Y294 = "しない"</formula>
    </cfRule>
  </conditionalFormatting>
  <conditionalFormatting sqref="Y295">
    <cfRule type="expression" dxfId="4279" priority="5052">
      <formula>$Y295 = "しない"</formula>
    </cfRule>
  </conditionalFormatting>
  <conditionalFormatting sqref="Z295">
    <cfRule type="expression" dxfId="4278" priority="5053">
      <formula>$Y295 = "しない"</formula>
    </cfRule>
  </conditionalFormatting>
  <conditionalFormatting sqref="AA295">
    <cfRule type="expression" dxfId="4277" priority="5054">
      <formula>$Y295 = "しない"</formula>
    </cfRule>
  </conditionalFormatting>
  <conditionalFormatting sqref="AB295">
    <cfRule type="expression" dxfId="4276" priority="5055">
      <formula>$Y295 = "しない"</formula>
    </cfRule>
  </conditionalFormatting>
  <conditionalFormatting sqref="AC295">
    <cfRule type="expression" dxfId="4275" priority="5056">
      <formula>$Y295 = "しない"</formula>
    </cfRule>
  </conditionalFormatting>
  <conditionalFormatting sqref="AD295">
    <cfRule type="expression" dxfId="4274" priority="5057">
      <formula>$Y295 = "しない"</formula>
    </cfRule>
  </conditionalFormatting>
  <conditionalFormatting sqref="Y296">
    <cfRule type="expression" dxfId="4273" priority="5058">
      <formula>$Y296 = "しない"</formula>
    </cfRule>
  </conditionalFormatting>
  <conditionalFormatting sqref="Z296">
    <cfRule type="expression" dxfId="4272" priority="5059">
      <formula>$Y296 = "しない"</formula>
    </cfRule>
  </conditionalFormatting>
  <conditionalFormatting sqref="AA296">
    <cfRule type="expression" dxfId="4271" priority="5060">
      <formula>$Y296 = "しない"</formula>
    </cfRule>
  </conditionalFormatting>
  <conditionalFormatting sqref="AB296">
    <cfRule type="expression" dxfId="4270" priority="5061">
      <formula>$Y296 = "しない"</formula>
    </cfRule>
  </conditionalFormatting>
  <conditionalFormatting sqref="AC296">
    <cfRule type="expression" dxfId="4269" priority="5062">
      <formula>$Y296 = "しない"</formula>
    </cfRule>
  </conditionalFormatting>
  <conditionalFormatting sqref="AD296">
    <cfRule type="expression" dxfId="4268" priority="5063">
      <formula>$Y296 = "しない"</formula>
    </cfRule>
  </conditionalFormatting>
  <conditionalFormatting sqref="Y297">
    <cfRule type="expression" dxfId="4267" priority="5064">
      <formula>$Y297 = "しない"</formula>
    </cfRule>
  </conditionalFormatting>
  <conditionalFormatting sqref="Z297">
    <cfRule type="expression" dxfId="4266" priority="5065">
      <formula>$Y297 = "しない"</formula>
    </cfRule>
  </conditionalFormatting>
  <conditionalFormatting sqref="AA297">
    <cfRule type="expression" dxfId="4265" priority="5066">
      <formula>$Y297 = "しない"</formula>
    </cfRule>
  </conditionalFormatting>
  <conditionalFormatting sqref="AB297">
    <cfRule type="expression" dxfId="4264" priority="5067">
      <formula>$Y297 = "しない"</formula>
    </cfRule>
  </conditionalFormatting>
  <conditionalFormatting sqref="AC297">
    <cfRule type="expression" dxfId="4263" priority="5068">
      <formula>$Y297 = "しない"</formula>
    </cfRule>
  </conditionalFormatting>
  <conditionalFormatting sqref="AD297">
    <cfRule type="expression" dxfId="4262" priority="5069">
      <formula>$Y297 = "しない"</formula>
    </cfRule>
  </conditionalFormatting>
  <conditionalFormatting sqref="Y298">
    <cfRule type="expression" dxfId="4261" priority="5070">
      <formula>$Y298 = "しない"</formula>
    </cfRule>
  </conditionalFormatting>
  <conditionalFormatting sqref="Z298">
    <cfRule type="expression" dxfId="4260" priority="5071">
      <formula>$Y298 = "しない"</formula>
    </cfRule>
  </conditionalFormatting>
  <conditionalFormatting sqref="AA298">
    <cfRule type="expression" dxfId="4259" priority="5072">
      <formula>$Y298 = "しない"</formula>
    </cfRule>
  </conditionalFormatting>
  <conditionalFormatting sqref="AB298">
    <cfRule type="expression" dxfId="4258" priority="5073">
      <formula>$Y298 = "しない"</formula>
    </cfRule>
  </conditionalFormatting>
  <conditionalFormatting sqref="AC298">
    <cfRule type="expression" dxfId="4257" priority="5074">
      <formula>$Y298 = "しない"</formula>
    </cfRule>
  </conditionalFormatting>
  <conditionalFormatting sqref="AD298">
    <cfRule type="expression" dxfId="4256" priority="5075">
      <formula>$Y298 = "しない"</formula>
    </cfRule>
  </conditionalFormatting>
  <conditionalFormatting sqref="Y299">
    <cfRule type="expression" dxfId="4255" priority="5076">
      <formula>$Y299 = "しない"</formula>
    </cfRule>
  </conditionalFormatting>
  <conditionalFormatting sqref="Z299">
    <cfRule type="expression" dxfId="4254" priority="5077">
      <formula>$Y299 = "しない"</formula>
    </cfRule>
  </conditionalFormatting>
  <conditionalFormatting sqref="AA299">
    <cfRule type="expression" dxfId="4253" priority="5078">
      <formula>$Y299 = "しない"</formula>
    </cfRule>
  </conditionalFormatting>
  <conditionalFormatting sqref="AB299">
    <cfRule type="expression" dxfId="4252" priority="5079">
      <formula>$Y299 = "しない"</formula>
    </cfRule>
  </conditionalFormatting>
  <conditionalFormatting sqref="AC299">
    <cfRule type="expression" dxfId="4251" priority="5080">
      <formula>$Y299 = "しない"</formula>
    </cfRule>
  </conditionalFormatting>
  <conditionalFormatting sqref="AD299">
    <cfRule type="expression" dxfId="4250" priority="5081">
      <formula>$Y299 = "しない"</formula>
    </cfRule>
  </conditionalFormatting>
  <conditionalFormatting sqref="Y300">
    <cfRule type="expression" dxfId="4249" priority="5082">
      <formula>$Y300 = "しない"</formula>
    </cfRule>
  </conditionalFormatting>
  <conditionalFormatting sqref="Z300">
    <cfRule type="expression" dxfId="4248" priority="5083">
      <formula>$Y300 = "しない"</formula>
    </cfRule>
  </conditionalFormatting>
  <conditionalFormatting sqref="AA300">
    <cfRule type="expression" dxfId="4247" priority="5084">
      <formula>$Y300 = "しない"</formula>
    </cfRule>
  </conditionalFormatting>
  <conditionalFormatting sqref="AB300">
    <cfRule type="expression" dxfId="4246" priority="5085">
      <formula>$Y300 = "しない"</formula>
    </cfRule>
  </conditionalFormatting>
  <conditionalFormatting sqref="AC300">
    <cfRule type="expression" dxfId="4245" priority="5086">
      <formula>$Y300 = "しない"</formula>
    </cfRule>
  </conditionalFormatting>
  <conditionalFormatting sqref="AD300">
    <cfRule type="expression" dxfId="4244" priority="5087">
      <formula>$Y300 = "しない"</formula>
    </cfRule>
  </conditionalFormatting>
  <conditionalFormatting sqref="Y301">
    <cfRule type="expression" dxfId="4243" priority="5088">
      <formula>$Y301 = "しない"</formula>
    </cfRule>
  </conditionalFormatting>
  <conditionalFormatting sqref="Z301">
    <cfRule type="expression" dxfId="4242" priority="5089">
      <formula>$Y301 = "しない"</formula>
    </cfRule>
  </conditionalFormatting>
  <conditionalFormatting sqref="AA301">
    <cfRule type="expression" dxfId="4241" priority="5090">
      <formula>$Y301 = "しない"</formula>
    </cfRule>
  </conditionalFormatting>
  <conditionalFormatting sqref="AB301">
    <cfRule type="expression" dxfId="4240" priority="5091">
      <formula>$Y301 = "しない"</formula>
    </cfRule>
  </conditionalFormatting>
  <conditionalFormatting sqref="AC301">
    <cfRule type="expression" dxfId="4239" priority="5092">
      <formula>$Y301 = "しない"</formula>
    </cfRule>
  </conditionalFormatting>
  <conditionalFormatting sqref="AD301">
    <cfRule type="expression" dxfId="4238" priority="5093">
      <formula>$Y301 = "しない"</formula>
    </cfRule>
  </conditionalFormatting>
  <conditionalFormatting sqref="Y302">
    <cfRule type="expression" dxfId="4237" priority="5094">
      <formula>$Y302 = "しない"</formula>
    </cfRule>
  </conditionalFormatting>
  <conditionalFormatting sqref="Z302">
    <cfRule type="expression" dxfId="4236" priority="5095">
      <formula>$Y302 = "しない"</formula>
    </cfRule>
  </conditionalFormatting>
  <conditionalFormatting sqref="AA302">
    <cfRule type="expression" dxfId="4235" priority="5096">
      <formula>$Y302 = "しない"</formula>
    </cfRule>
  </conditionalFormatting>
  <conditionalFormatting sqref="AB302">
    <cfRule type="expression" dxfId="4234" priority="5097">
      <formula>$Y302 = "しない"</formula>
    </cfRule>
  </conditionalFormatting>
  <conditionalFormatting sqref="AC302">
    <cfRule type="expression" dxfId="4233" priority="5098">
      <formula>$Y302 = "しない"</formula>
    </cfRule>
  </conditionalFormatting>
  <conditionalFormatting sqref="AD302">
    <cfRule type="expression" dxfId="4232" priority="5099">
      <formula>$Y302 = "しない"</formula>
    </cfRule>
  </conditionalFormatting>
  <conditionalFormatting sqref="Y303">
    <cfRule type="expression" dxfId="4231" priority="5100">
      <formula>$Y303 = "しない"</formula>
    </cfRule>
  </conditionalFormatting>
  <conditionalFormatting sqref="Z303">
    <cfRule type="expression" dxfId="4230" priority="5101">
      <formula>$Y303 = "しない"</formula>
    </cfRule>
  </conditionalFormatting>
  <conditionalFormatting sqref="AA303">
    <cfRule type="expression" dxfId="4229" priority="5102">
      <formula>$Y303 = "しない"</formula>
    </cfRule>
  </conditionalFormatting>
  <conditionalFormatting sqref="AB303">
    <cfRule type="expression" dxfId="4228" priority="5103">
      <formula>$Y303 = "しない"</formula>
    </cfRule>
  </conditionalFormatting>
  <conditionalFormatting sqref="AC303">
    <cfRule type="expression" dxfId="4227" priority="5104">
      <formula>$Y303 = "しない"</formula>
    </cfRule>
  </conditionalFormatting>
  <conditionalFormatting sqref="AD303">
    <cfRule type="expression" dxfId="4226" priority="5105">
      <formula>$Y303 = "しない"</formula>
    </cfRule>
  </conditionalFormatting>
  <conditionalFormatting sqref="Y304">
    <cfRule type="expression" dxfId="4225" priority="5106">
      <formula>$Y304 = "しない"</formula>
    </cfRule>
  </conditionalFormatting>
  <conditionalFormatting sqref="Z304">
    <cfRule type="expression" dxfId="4224" priority="5107">
      <formula>$Y304 = "しない"</formula>
    </cfRule>
  </conditionalFormatting>
  <conditionalFormatting sqref="AA304">
    <cfRule type="expression" dxfId="4223" priority="5108">
      <formula>$Y304 = "しない"</formula>
    </cfRule>
  </conditionalFormatting>
  <conditionalFormatting sqref="AB304">
    <cfRule type="expression" dxfId="4222" priority="5109">
      <formula>$Y304 = "しない"</formula>
    </cfRule>
  </conditionalFormatting>
  <conditionalFormatting sqref="AC304">
    <cfRule type="expression" dxfId="4221" priority="5110">
      <formula>$Y304 = "しない"</formula>
    </cfRule>
  </conditionalFormatting>
  <conditionalFormatting sqref="AD304">
    <cfRule type="expression" dxfId="4220" priority="5111">
      <formula>$Y304 = "しない"</formula>
    </cfRule>
  </conditionalFormatting>
  <conditionalFormatting sqref="Y305">
    <cfRule type="expression" dxfId="4219" priority="5112">
      <formula>$Y305 = "しない"</formula>
    </cfRule>
  </conditionalFormatting>
  <conditionalFormatting sqref="Z305">
    <cfRule type="expression" dxfId="4218" priority="5113">
      <formula>$Y305 = "しない"</formula>
    </cfRule>
  </conditionalFormatting>
  <conditionalFormatting sqref="AA305">
    <cfRule type="expression" dxfId="4217" priority="5114">
      <formula>$Y305 = "しない"</formula>
    </cfRule>
  </conditionalFormatting>
  <conditionalFormatting sqref="AB305">
    <cfRule type="expression" dxfId="4216" priority="5115">
      <formula>$Y305 = "しない"</formula>
    </cfRule>
  </conditionalFormatting>
  <conditionalFormatting sqref="AC305">
    <cfRule type="expression" dxfId="4215" priority="5116">
      <formula>$Y305 = "しない"</formula>
    </cfRule>
  </conditionalFormatting>
  <conditionalFormatting sqref="AD305">
    <cfRule type="expression" dxfId="4214" priority="5117">
      <formula>$Y305 = "しない"</formula>
    </cfRule>
  </conditionalFormatting>
  <conditionalFormatting sqref="AE5">
    <cfRule type="expression" dxfId="4213" priority="2409">
      <formula>$AE5 = "しない"</formula>
    </cfRule>
  </conditionalFormatting>
  <conditionalFormatting sqref="AF5">
    <cfRule type="expression" dxfId="4212" priority="2410">
      <formula>$AE5 = "しない"</formula>
    </cfRule>
  </conditionalFormatting>
  <conditionalFormatting sqref="AG5">
    <cfRule type="expression" dxfId="4211" priority="2411">
      <formula>$AE5 = "しない"</formula>
    </cfRule>
  </conditionalFormatting>
  <conditionalFormatting sqref="AE6">
    <cfRule type="expression" dxfId="4210" priority="2412">
      <formula>$AE6 = "しない"</formula>
    </cfRule>
  </conditionalFormatting>
  <conditionalFormatting sqref="AF6">
    <cfRule type="expression" dxfId="4209" priority="2413">
      <formula>$AE6 = "しない"</formula>
    </cfRule>
  </conditionalFormatting>
  <conditionalFormatting sqref="AG6">
    <cfRule type="expression" dxfId="4208" priority="2414">
      <formula>$AE6 = "しない"</formula>
    </cfRule>
  </conditionalFormatting>
  <conditionalFormatting sqref="AE7">
    <cfRule type="expression" dxfId="4207" priority="2415">
      <formula>$AE7 = "しない"</formula>
    </cfRule>
  </conditionalFormatting>
  <conditionalFormatting sqref="AF7">
    <cfRule type="expression" dxfId="4206" priority="2416">
      <formula>$AE7 = "しない"</formula>
    </cfRule>
  </conditionalFormatting>
  <conditionalFormatting sqref="AG7">
    <cfRule type="expression" dxfId="4205" priority="2417">
      <formula>$AE7 = "しない"</formula>
    </cfRule>
  </conditionalFormatting>
  <conditionalFormatting sqref="AE8">
    <cfRule type="expression" dxfId="4204" priority="2418">
      <formula>$AE8 = "しない"</formula>
    </cfRule>
  </conditionalFormatting>
  <conditionalFormatting sqref="AF8">
    <cfRule type="expression" dxfId="4203" priority="2419">
      <formula>$AE8 = "しない"</formula>
    </cfRule>
  </conditionalFormatting>
  <conditionalFormatting sqref="AG8">
    <cfRule type="expression" dxfId="4202" priority="2420">
      <formula>$AE8 = "しない"</formula>
    </cfRule>
  </conditionalFormatting>
  <conditionalFormatting sqref="AE9">
    <cfRule type="expression" dxfId="4201" priority="2421">
      <formula>$AE9 = "しない"</formula>
    </cfRule>
  </conditionalFormatting>
  <conditionalFormatting sqref="AF9">
    <cfRule type="expression" dxfId="4200" priority="2422">
      <formula>$AE9 = "しない"</formula>
    </cfRule>
  </conditionalFormatting>
  <conditionalFormatting sqref="AG9">
    <cfRule type="expression" dxfId="4199" priority="2423">
      <formula>$AE9 = "しない"</formula>
    </cfRule>
  </conditionalFormatting>
  <conditionalFormatting sqref="AE10">
    <cfRule type="expression" dxfId="4198" priority="2424">
      <formula>$AE10 = "しない"</formula>
    </cfRule>
  </conditionalFormatting>
  <conditionalFormatting sqref="AF10">
    <cfRule type="expression" dxfId="4197" priority="2425">
      <formula>$AE10 = "しない"</formula>
    </cfRule>
  </conditionalFormatting>
  <conditionalFormatting sqref="AG10">
    <cfRule type="expression" dxfId="4196" priority="2426">
      <formula>$AE10 = "しない"</formula>
    </cfRule>
  </conditionalFormatting>
  <conditionalFormatting sqref="AE11">
    <cfRule type="expression" dxfId="4195" priority="2427">
      <formula>$AE11 = "しない"</formula>
    </cfRule>
  </conditionalFormatting>
  <conditionalFormatting sqref="AF11">
    <cfRule type="expression" dxfId="4194" priority="2428">
      <formula>$AE11 = "しない"</formula>
    </cfRule>
  </conditionalFormatting>
  <conditionalFormatting sqref="AG11">
    <cfRule type="expression" dxfId="4193" priority="2429">
      <formula>$AE11 = "しない"</formula>
    </cfRule>
  </conditionalFormatting>
  <conditionalFormatting sqref="AE12">
    <cfRule type="expression" dxfId="4192" priority="2430">
      <formula>$AE12 = "しない"</formula>
    </cfRule>
  </conditionalFormatting>
  <conditionalFormatting sqref="AF12">
    <cfRule type="expression" dxfId="4191" priority="2431">
      <formula>$AE12 = "しない"</formula>
    </cfRule>
  </conditionalFormatting>
  <conditionalFormatting sqref="AG12">
    <cfRule type="expression" dxfId="4190" priority="2432">
      <formula>$AE12 = "しない"</formula>
    </cfRule>
  </conditionalFormatting>
  <conditionalFormatting sqref="AE13">
    <cfRule type="expression" dxfId="4189" priority="2433">
      <formula>$AE13 = "しない"</formula>
    </cfRule>
  </conditionalFormatting>
  <conditionalFormatting sqref="AF13">
    <cfRule type="expression" dxfId="4188" priority="2434">
      <formula>$AE13 = "しない"</formula>
    </cfRule>
  </conditionalFormatting>
  <conditionalFormatting sqref="AG13">
    <cfRule type="expression" dxfId="4187" priority="2435">
      <formula>$AE13 = "しない"</formula>
    </cfRule>
  </conditionalFormatting>
  <conditionalFormatting sqref="AE14">
    <cfRule type="expression" dxfId="4186" priority="2436">
      <formula>$AE14 = "しない"</formula>
    </cfRule>
  </conditionalFormatting>
  <conditionalFormatting sqref="AF14">
    <cfRule type="expression" dxfId="4185" priority="2437">
      <formula>$AE14 = "しない"</formula>
    </cfRule>
  </conditionalFormatting>
  <conditionalFormatting sqref="AG14">
    <cfRule type="expression" dxfId="4184" priority="2438">
      <formula>$AE14 = "しない"</formula>
    </cfRule>
  </conditionalFormatting>
  <conditionalFormatting sqref="AE15">
    <cfRule type="expression" dxfId="4183" priority="2439">
      <formula>$AE15 = "しない"</formula>
    </cfRule>
  </conditionalFormatting>
  <conditionalFormatting sqref="AF15">
    <cfRule type="expression" dxfId="4182" priority="2440">
      <formula>$AE15 = "しない"</formula>
    </cfRule>
  </conditionalFormatting>
  <conditionalFormatting sqref="AG15">
    <cfRule type="expression" dxfId="4181" priority="2441">
      <formula>$AE15 = "しない"</formula>
    </cfRule>
  </conditionalFormatting>
  <conditionalFormatting sqref="AE16">
    <cfRule type="expression" dxfId="4180" priority="2442">
      <formula>$AE16 = "しない"</formula>
    </cfRule>
  </conditionalFormatting>
  <conditionalFormatting sqref="AF16">
    <cfRule type="expression" dxfId="4179" priority="2443">
      <formula>$AE16 = "しない"</formula>
    </cfRule>
  </conditionalFormatting>
  <conditionalFormatting sqref="AG16">
    <cfRule type="expression" dxfId="4178" priority="2444">
      <formula>$AE16 = "しない"</formula>
    </cfRule>
  </conditionalFormatting>
  <conditionalFormatting sqref="AE17">
    <cfRule type="expression" dxfId="4177" priority="2445">
      <formula>$AE17 = "しない"</formula>
    </cfRule>
  </conditionalFormatting>
  <conditionalFormatting sqref="AF17">
    <cfRule type="expression" dxfId="4176" priority="2446">
      <formula>$AE17 = "しない"</formula>
    </cfRule>
  </conditionalFormatting>
  <conditionalFormatting sqref="AG17">
    <cfRule type="expression" dxfId="4175" priority="2447">
      <formula>$AE17 = "しない"</formula>
    </cfRule>
  </conditionalFormatting>
  <conditionalFormatting sqref="AE18">
    <cfRule type="expression" dxfId="4174" priority="2448">
      <formula>$AE18 = "しない"</formula>
    </cfRule>
  </conditionalFormatting>
  <conditionalFormatting sqref="AF18">
    <cfRule type="expression" dxfId="4173" priority="2449">
      <formula>$AE18 = "しない"</formula>
    </cfRule>
  </conditionalFormatting>
  <conditionalFormatting sqref="AG18">
    <cfRule type="expression" dxfId="4172" priority="2450">
      <formula>$AE18 = "しない"</formula>
    </cfRule>
  </conditionalFormatting>
  <conditionalFormatting sqref="AE19">
    <cfRule type="expression" dxfId="4171" priority="2451">
      <formula>$AE19 = "しない"</formula>
    </cfRule>
  </conditionalFormatting>
  <conditionalFormatting sqref="AF19">
    <cfRule type="expression" dxfId="4170" priority="2452">
      <formula>$AE19 = "しない"</formula>
    </cfRule>
  </conditionalFormatting>
  <conditionalFormatting sqref="AG19">
    <cfRule type="expression" dxfId="4169" priority="2453">
      <formula>$AE19 = "しない"</formula>
    </cfRule>
  </conditionalFormatting>
  <conditionalFormatting sqref="AE20">
    <cfRule type="expression" dxfId="4168" priority="2454">
      <formula>$AE20 = "しない"</formula>
    </cfRule>
  </conditionalFormatting>
  <conditionalFormatting sqref="AF20">
    <cfRule type="expression" dxfId="4167" priority="2455">
      <formula>$AE20 = "しない"</formula>
    </cfRule>
  </conditionalFormatting>
  <conditionalFormatting sqref="AG20">
    <cfRule type="expression" dxfId="4166" priority="2456">
      <formula>$AE20 = "しない"</formula>
    </cfRule>
  </conditionalFormatting>
  <conditionalFormatting sqref="AE21">
    <cfRule type="expression" dxfId="4165" priority="2457">
      <formula>$AE21 = "しない"</formula>
    </cfRule>
  </conditionalFormatting>
  <conditionalFormatting sqref="AF21">
    <cfRule type="expression" dxfId="4164" priority="2458">
      <formula>$AE21 = "しない"</formula>
    </cfRule>
  </conditionalFormatting>
  <conditionalFormatting sqref="AG21">
    <cfRule type="expression" dxfId="4163" priority="2459">
      <formula>$AE21 = "しない"</formula>
    </cfRule>
  </conditionalFormatting>
  <conditionalFormatting sqref="AE22">
    <cfRule type="expression" dxfId="4162" priority="2460">
      <formula>$AE22 = "しない"</formula>
    </cfRule>
  </conditionalFormatting>
  <conditionalFormatting sqref="AF22">
    <cfRule type="expression" dxfId="4161" priority="2461">
      <formula>$AE22 = "しない"</formula>
    </cfRule>
  </conditionalFormatting>
  <conditionalFormatting sqref="AG22">
    <cfRule type="expression" dxfId="4160" priority="2462">
      <formula>$AE22 = "しない"</formula>
    </cfRule>
  </conditionalFormatting>
  <conditionalFormatting sqref="AE23">
    <cfRule type="expression" dxfId="4159" priority="2463">
      <formula>$AE23 = "しない"</formula>
    </cfRule>
  </conditionalFormatting>
  <conditionalFormatting sqref="AF23">
    <cfRule type="expression" dxfId="4158" priority="2464">
      <formula>$AE23 = "しない"</formula>
    </cfRule>
  </conditionalFormatting>
  <conditionalFormatting sqref="AG23">
    <cfRule type="expression" dxfId="4157" priority="2465">
      <formula>$AE23 = "しない"</formula>
    </cfRule>
  </conditionalFormatting>
  <conditionalFormatting sqref="AE24">
    <cfRule type="expression" dxfId="4156" priority="2466">
      <formula>$AE24 = "しない"</formula>
    </cfRule>
  </conditionalFormatting>
  <conditionalFormatting sqref="AF24">
    <cfRule type="expression" dxfId="4155" priority="2467">
      <formula>$AE24 = "しない"</formula>
    </cfRule>
  </conditionalFormatting>
  <conditionalFormatting sqref="AG24">
    <cfRule type="expression" dxfId="4154" priority="2468">
      <formula>$AE24 = "しない"</formula>
    </cfRule>
  </conditionalFormatting>
  <conditionalFormatting sqref="AE25">
    <cfRule type="expression" dxfId="4153" priority="2469">
      <formula>$AE25 = "しない"</formula>
    </cfRule>
  </conditionalFormatting>
  <conditionalFormatting sqref="AF25">
    <cfRule type="expression" dxfId="4152" priority="2470">
      <formula>$AE25 = "しない"</formula>
    </cfRule>
  </conditionalFormatting>
  <conditionalFormatting sqref="AG25">
    <cfRule type="expression" dxfId="4151" priority="2471">
      <formula>$AE25 = "しない"</formula>
    </cfRule>
  </conditionalFormatting>
  <conditionalFormatting sqref="AE26">
    <cfRule type="expression" dxfId="4150" priority="2472">
      <formula>$AE26 = "しない"</formula>
    </cfRule>
  </conditionalFormatting>
  <conditionalFormatting sqref="AF26">
    <cfRule type="expression" dxfId="4149" priority="2473">
      <formula>$AE26 = "しない"</formula>
    </cfRule>
  </conditionalFormatting>
  <conditionalFormatting sqref="AG26">
    <cfRule type="expression" dxfId="4148" priority="2474">
      <formula>$AE26 = "しない"</formula>
    </cfRule>
  </conditionalFormatting>
  <conditionalFormatting sqref="AE27">
    <cfRule type="expression" dxfId="4147" priority="2475">
      <formula>$AE27 = "しない"</formula>
    </cfRule>
  </conditionalFormatting>
  <conditionalFormatting sqref="AF27">
    <cfRule type="expression" dxfId="4146" priority="2476">
      <formula>$AE27 = "しない"</formula>
    </cfRule>
  </conditionalFormatting>
  <conditionalFormatting sqref="AG27">
    <cfRule type="expression" dxfId="4145" priority="2477">
      <formula>$AE27 = "しない"</formula>
    </cfRule>
  </conditionalFormatting>
  <conditionalFormatting sqref="AE28">
    <cfRule type="expression" dxfId="4144" priority="2478">
      <formula>$AE28 = "しない"</formula>
    </cfRule>
  </conditionalFormatting>
  <conditionalFormatting sqref="AF28">
    <cfRule type="expression" dxfId="4143" priority="2479">
      <formula>$AE28 = "しない"</formula>
    </cfRule>
  </conditionalFormatting>
  <conditionalFormatting sqref="AG28">
    <cfRule type="expression" dxfId="4142" priority="2480">
      <formula>$AE28 = "しない"</formula>
    </cfRule>
  </conditionalFormatting>
  <conditionalFormatting sqref="AE29">
    <cfRule type="expression" dxfId="4141" priority="2481">
      <formula>$AE29 = "しない"</formula>
    </cfRule>
  </conditionalFormatting>
  <conditionalFormatting sqref="AF29">
    <cfRule type="expression" dxfId="4140" priority="2482">
      <formula>$AE29 = "しない"</formula>
    </cfRule>
  </conditionalFormatting>
  <conditionalFormatting sqref="AG29">
    <cfRule type="expression" dxfId="4139" priority="2483">
      <formula>$AE29 = "しない"</formula>
    </cfRule>
  </conditionalFormatting>
  <conditionalFormatting sqref="AE30">
    <cfRule type="expression" dxfId="4138" priority="2484">
      <formula>$AE30 = "しない"</formula>
    </cfRule>
  </conditionalFormatting>
  <conditionalFormatting sqref="AF30">
    <cfRule type="expression" dxfId="4137" priority="2485">
      <formula>$AE30 = "しない"</formula>
    </cfRule>
  </conditionalFormatting>
  <conditionalFormatting sqref="AG30">
    <cfRule type="expression" dxfId="4136" priority="2486">
      <formula>$AE30 = "しない"</formula>
    </cfRule>
  </conditionalFormatting>
  <conditionalFormatting sqref="AE31">
    <cfRule type="expression" dxfId="4135" priority="2487">
      <formula>$AE31 = "しない"</formula>
    </cfRule>
  </conditionalFormatting>
  <conditionalFormatting sqref="AF31">
    <cfRule type="expression" dxfId="4134" priority="2488">
      <formula>$AE31 = "しない"</formula>
    </cfRule>
  </conditionalFormatting>
  <conditionalFormatting sqref="AG31">
    <cfRule type="expression" dxfId="4133" priority="2489">
      <formula>$AE31 = "しない"</formula>
    </cfRule>
  </conditionalFormatting>
  <conditionalFormatting sqref="AE32">
    <cfRule type="expression" dxfId="4132" priority="2490">
      <formula>$AE32 = "しない"</formula>
    </cfRule>
  </conditionalFormatting>
  <conditionalFormatting sqref="AF32">
    <cfRule type="expression" dxfId="4131" priority="2491">
      <formula>$AE32 = "しない"</formula>
    </cfRule>
  </conditionalFormatting>
  <conditionalFormatting sqref="AG32">
    <cfRule type="expression" dxfId="4130" priority="2492">
      <formula>$AE32 = "しない"</formula>
    </cfRule>
  </conditionalFormatting>
  <conditionalFormatting sqref="AE33">
    <cfRule type="expression" dxfId="4129" priority="2493">
      <formula>$AE33 = "しない"</formula>
    </cfRule>
  </conditionalFormatting>
  <conditionalFormatting sqref="AF33">
    <cfRule type="expression" dxfId="4128" priority="2494">
      <formula>$AE33 = "しない"</formula>
    </cfRule>
  </conditionalFormatting>
  <conditionalFormatting sqref="AG33">
    <cfRule type="expression" dxfId="4127" priority="2495">
      <formula>$AE33 = "しない"</formula>
    </cfRule>
  </conditionalFormatting>
  <conditionalFormatting sqref="AE34">
    <cfRule type="expression" dxfId="4126" priority="2496">
      <formula>$AE34 = "しない"</formula>
    </cfRule>
  </conditionalFormatting>
  <conditionalFormatting sqref="AF34">
    <cfRule type="expression" dxfId="4125" priority="2497">
      <formula>$AE34 = "しない"</formula>
    </cfRule>
  </conditionalFormatting>
  <conditionalFormatting sqref="AG34">
    <cfRule type="expression" dxfId="4124" priority="2498">
      <formula>$AE34 = "しない"</formula>
    </cfRule>
  </conditionalFormatting>
  <conditionalFormatting sqref="AE35">
    <cfRule type="expression" dxfId="4123" priority="2499">
      <formula>$AE35 = "しない"</formula>
    </cfRule>
  </conditionalFormatting>
  <conditionalFormatting sqref="AF35">
    <cfRule type="expression" dxfId="4122" priority="2500">
      <formula>$AE35 = "しない"</formula>
    </cfRule>
  </conditionalFormatting>
  <conditionalFormatting sqref="AG35">
    <cfRule type="expression" dxfId="4121" priority="2501">
      <formula>$AE35 = "しない"</formula>
    </cfRule>
  </conditionalFormatting>
  <conditionalFormatting sqref="AE36">
    <cfRule type="expression" dxfId="4120" priority="2502">
      <formula>$AE36 = "しない"</formula>
    </cfRule>
  </conditionalFormatting>
  <conditionalFormatting sqref="AF36">
    <cfRule type="expression" dxfId="4119" priority="2503">
      <formula>$AE36 = "しない"</formula>
    </cfRule>
  </conditionalFormatting>
  <conditionalFormatting sqref="AG36">
    <cfRule type="expression" dxfId="4118" priority="2504">
      <formula>$AE36 = "しない"</formula>
    </cfRule>
  </conditionalFormatting>
  <conditionalFormatting sqref="AE37">
    <cfRule type="expression" dxfId="4117" priority="2505">
      <formula>$AE37 = "しない"</formula>
    </cfRule>
  </conditionalFormatting>
  <conditionalFormatting sqref="AF37">
    <cfRule type="expression" dxfId="4116" priority="2506">
      <formula>$AE37 = "しない"</formula>
    </cfRule>
  </conditionalFormatting>
  <conditionalFormatting sqref="AG37">
    <cfRule type="expression" dxfId="4115" priority="2507">
      <formula>$AE37 = "しない"</formula>
    </cfRule>
  </conditionalFormatting>
  <conditionalFormatting sqref="AE38">
    <cfRule type="expression" dxfId="4114" priority="2508">
      <formula>$AE38 = "しない"</formula>
    </cfRule>
  </conditionalFormatting>
  <conditionalFormatting sqref="AF38">
    <cfRule type="expression" dxfId="4113" priority="2509">
      <formula>$AE38 = "しない"</formula>
    </cfRule>
  </conditionalFormatting>
  <conditionalFormatting sqref="AG38">
    <cfRule type="expression" dxfId="4112" priority="2510">
      <formula>$AE38 = "しない"</formula>
    </cfRule>
  </conditionalFormatting>
  <conditionalFormatting sqref="AE39">
    <cfRule type="expression" dxfId="4111" priority="2511">
      <formula>$AE39 = "しない"</formula>
    </cfRule>
  </conditionalFormatting>
  <conditionalFormatting sqref="AF39">
    <cfRule type="expression" dxfId="4110" priority="2512">
      <formula>$AE39 = "しない"</formula>
    </cfRule>
  </conditionalFormatting>
  <conditionalFormatting sqref="AG39">
    <cfRule type="expression" dxfId="4109" priority="2513">
      <formula>$AE39 = "しない"</formula>
    </cfRule>
  </conditionalFormatting>
  <conditionalFormatting sqref="AE40">
    <cfRule type="expression" dxfId="4108" priority="2514">
      <formula>$AE40 = "しない"</formula>
    </cfRule>
  </conditionalFormatting>
  <conditionalFormatting sqref="AF40">
    <cfRule type="expression" dxfId="4107" priority="2515">
      <formula>$AE40 = "しない"</formula>
    </cfRule>
  </conditionalFormatting>
  <conditionalFormatting sqref="AG40">
    <cfRule type="expression" dxfId="4106" priority="2516">
      <formula>$AE40 = "しない"</formula>
    </cfRule>
  </conditionalFormatting>
  <conditionalFormatting sqref="AE41">
    <cfRule type="expression" dxfId="4105" priority="2517">
      <formula>$AE41 = "しない"</formula>
    </cfRule>
  </conditionalFormatting>
  <conditionalFormatting sqref="AF41">
    <cfRule type="expression" dxfId="4104" priority="2518">
      <formula>$AE41 = "しない"</formula>
    </cfRule>
  </conditionalFormatting>
  <conditionalFormatting sqref="AG41">
    <cfRule type="expression" dxfId="4103" priority="2519">
      <formula>$AE41 = "しない"</formula>
    </cfRule>
  </conditionalFormatting>
  <conditionalFormatting sqref="AE42">
    <cfRule type="expression" dxfId="4102" priority="2520">
      <formula>$AE42 = "しない"</formula>
    </cfRule>
  </conditionalFormatting>
  <conditionalFormatting sqref="AF42">
    <cfRule type="expression" dxfId="4101" priority="2521">
      <formula>$AE42 = "しない"</formula>
    </cfRule>
  </conditionalFormatting>
  <conditionalFormatting sqref="AG42">
    <cfRule type="expression" dxfId="4100" priority="2522">
      <formula>$AE42 = "しない"</formula>
    </cfRule>
  </conditionalFormatting>
  <conditionalFormatting sqref="AE43">
    <cfRule type="expression" dxfId="4099" priority="2523">
      <formula>$AE43 = "しない"</formula>
    </cfRule>
  </conditionalFormatting>
  <conditionalFormatting sqref="AF43">
    <cfRule type="expression" dxfId="4098" priority="2524">
      <formula>$AE43 = "しない"</formula>
    </cfRule>
  </conditionalFormatting>
  <conditionalFormatting sqref="AG43">
    <cfRule type="expression" dxfId="4097" priority="2525">
      <formula>$AE43 = "しない"</formula>
    </cfRule>
  </conditionalFormatting>
  <conditionalFormatting sqref="AE44">
    <cfRule type="expression" dxfId="4096" priority="2526">
      <formula>$AE44 = "しない"</formula>
    </cfRule>
  </conditionalFormatting>
  <conditionalFormatting sqref="AF44">
    <cfRule type="expression" dxfId="4095" priority="2527">
      <formula>$AE44 = "しない"</formula>
    </cfRule>
  </conditionalFormatting>
  <conditionalFormatting sqref="AG44">
    <cfRule type="expression" dxfId="4094" priority="2528">
      <formula>$AE44 = "しない"</formula>
    </cfRule>
  </conditionalFormatting>
  <conditionalFormatting sqref="AE45">
    <cfRule type="expression" dxfId="4093" priority="2529">
      <formula>$AE45 = "しない"</formula>
    </cfRule>
  </conditionalFormatting>
  <conditionalFormatting sqref="AF45">
    <cfRule type="expression" dxfId="4092" priority="2530">
      <formula>$AE45 = "しない"</formula>
    </cfRule>
  </conditionalFormatting>
  <conditionalFormatting sqref="AG45">
    <cfRule type="expression" dxfId="4091" priority="2531">
      <formula>$AE45 = "しない"</formula>
    </cfRule>
  </conditionalFormatting>
  <conditionalFormatting sqref="AE46">
    <cfRule type="expression" dxfId="4090" priority="2532">
      <formula>$AE46 = "しない"</formula>
    </cfRule>
  </conditionalFormatting>
  <conditionalFormatting sqref="AF46">
    <cfRule type="expression" dxfId="4089" priority="2533">
      <formula>$AE46 = "しない"</formula>
    </cfRule>
  </conditionalFormatting>
  <conditionalFormatting sqref="AG46">
    <cfRule type="expression" dxfId="4088" priority="2534">
      <formula>$AE46 = "しない"</formula>
    </cfRule>
  </conditionalFormatting>
  <conditionalFormatting sqref="AE47">
    <cfRule type="expression" dxfId="4087" priority="2535">
      <formula>$AE47 = "しない"</formula>
    </cfRule>
  </conditionalFormatting>
  <conditionalFormatting sqref="AF47">
    <cfRule type="expression" dxfId="4086" priority="2536">
      <formula>$AE47 = "しない"</formula>
    </cfRule>
  </conditionalFormatting>
  <conditionalFormatting sqref="AG47">
    <cfRule type="expression" dxfId="4085" priority="2537">
      <formula>$AE47 = "しない"</formula>
    </cfRule>
  </conditionalFormatting>
  <conditionalFormatting sqref="AE48">
    <cfRule type="expression" dxfId="4084" priority="2538">
      <formula>$AE48 = "しない"</formula>
    </cfRule>
  </conditionalFormatting>
  <conditionalFormatting sqref="AF48">
    <cfRule type="expression" dxfId="4083" priority="2539">
      <formula>$AE48 = "しない"</formula>
    </cfRule>
  </conditionalFormatting>
  <conditionalFormatting sqref="AG48">
    <cfRule type="expression" dxfId="4082" priority="2540">
      <formula>$AE48 = "しない"</formula>
    </cfRule>
  </conditionalFormatting>
  <conditionalFormatting sqref="AE49">
    <cfRule type="expression" dxfId="4081" priority="2541">
      <formula>$AE49 = "しない"</formula>
    </cfRule>
  </conditionalFormatting>
  <conditionalFormatting sqref="AF49">
    <cfRule type="expression" dxfId="4080" priority="2542">
      <formula>$AE49 = "しない"</formula>
    </cfRule>
  </conditionalFormatting>
  <conditionalFormatting sqref="AG49">
    <cfRule type="expression" dxfId="4079" priority="2543">
      <formula>$AE49 = "しない"</formula>
    </cfRule>
  </conditionalFormatting>
  <conditionalFormatting sqref="AE50">
    <cfRule type="expression" dxfId="4078" priority="2544">
      <formula>$AE50 = "しない"</formula>
    </cfRule>
  </conditionalFormatting>
  <conditionalFormatting sqref="AF50">
    <cfRule type="expression" dxfId="4077" priority="2545">
      <formula>$AE50 = "しない"</formula>
    </cfRule>
  </conditionalFormatting>
  <conditionalFormatting sqref="AG50">
    <cfRule type="expression" dxfId="4076" priority="2546">
      <formula>$AE50 = "しない"</formula>
    </cfRule>
  </conditionalFormatting>
  <conditionalFormatting sqref="AE51">
    <cfRule type="expression" dxfId="4075" priority="2547">
      <formula>$AE51 = "しない"</formula>
    </cfRule>
  </conditionalFormatting>
  <conditionalFormatting sqref="AF51">
    <cfRule type="expression" dxfId="4074" priority="2548">
      <formula>$AE51 = "しない"</formula>
    </cfRule>
  </conditionalFormatting>
  <conditionalFormatting sqref="AG51">
    <cfRule type="expression" dxfId="4073" priority="2549">
      <formula>$AE51 = "しない"</formula>
    </cfRule>
  </conditionalFormatting>
  <conditionalFormatting sqref="AE52">
    <cfRule type="expression" dxfId="4072" priority="2550">
      <formula>$AE52 = "しない"</formula>
    </cfRule>
  </conditionalFormatting>
  <conditionalFormatting sqref="AF52">
    <cfRule type="expression" dxfId="4071" priority="2551">
      <formula>$AE52 = "しない"</formula>
    </cfRule>
  </conditionalFormatting>
  <conditionalFormatting sqref="AG52">
    <cfRule type="expression" dxfId="4070" priority="2552">
      <formula>$AE52 = "しない"</formula>
    </cfRule>
  </conditionalFormatting>
  <conditionalFormatting sqref="AE53">
    <cfRule type="expression" dxfId="4069" priority="2553">
      <formula>$AE53 = "しない"</formula>
    </cfRule>
  </conditionalFormatting>
  <conditionalFormatting sqref="AF53">
    <cfRule type="expression" dxfId="4068" priority="2554">
      <formula>$AE53 = "しない"</formula>
    </cfRule>
  </conditionalFormatting>
  <conditionalFormatting sqref="AG53">
    <cfRule type="expression" dxfId="4067" priority="2555">
      <formula>$AE53 = "しない"</formula>
    </cfRule>
  </conditionalFormatting>
  <conditionalFormatting sqref="AE54">
    <cfRule type="expression" dxfId="4066" priority="2556">
      <formula>$AE54 = "しない"</formula>
    </cfRule>
  </conditionalFormatting>
  <conditionalFormatting sqref="AF54">
    <cfRule type="expression" dxfId="4065" priority="2557">
      <formula>$AE54 = "しない"</formula>
    </cfRule>
  </conditionalFormatting>
  <conditionalFormatting sqref="AG54">
    <cfRule type="expression" dxfId="4064" priority="2558">
      <formula>$AE54 = "しない"</formula>
    </cfRule>
  </conditionalFormatting>
  <conditionalFormatting sqref="AE55">
    <cfRule type="expression" dxfId="4063" priority="2559">
      <formula>$AE55 = "しない"</formula>
    </cfRule>
  </conditionalFormatting>
  <conditionalFormatting sqref="AF55">
    <cfRule type="expression" dxfId="4062" priority="2560">
      <formula>$AE55 = "しない"</formula>
    </cfRule>
  </conditionalFormatting>
  <conditionalFormatting sqref="AG55">
    <cfRule type="expression" dxfId="4061" priority="2561">
      <formula>$AE55 = "しない"</formula>
    </cfRule>
  </conditionalFormatting>
  <conditionalFormatting sqref="AE56">
    <cfRule type="expression" dxfId="4060" priority="2562">
      <formula>$AE56 = "しない"</formula>
    </cfRule>
  </conditionalFormatting>
  <conditionalFormatting sqref="AF56">
    <cfRule type="expression" dxfId="4059" priority="2563">
      <formula>$AE56 = "しない"</formula>
    </cfRule>
  </conditionalFormatting>
  <conditionalFormatting sqref="AG56">
    <cfRule type="expression" dxfId="4058" priority="2564">
      <formula>$AE56 = "しない"</formula>
    </cfRule>
  </conditionalFormatting>
  <conditionalFormatting sqref="AE57">
    <cfRule type="expression" dxfId="4057" priority="2565">
      <formula>$AE57 = "しない"</formula>
    </cfRule>
  </conditionalFormatting>
  <conditionalFormatting sqref="AF57">
    <cfRule type="expression" dxfId="4056" priority="2566">
      <formula>$AE57 = "しない"</formula>
    </cfRule>
  </conditionalFormatting>
  <conditionalFormatting sqref="AG57">
    <cfRule type="expression" dxfId="4055" priority="2567">
      <formula>$AE57 = "しない"</formula>
    </cfRule>
  </conditionalFormatting>
  <conditionalFormatting sqref="AE58">
    <cfRule type="expression" dxfId="4054" priority="2568">
      <formula>$AE58 = "しない"</formula>
    </cfRule>
  </conditionalFormatting>
  <conditionalFormatting sqref="AF58">
    <cfRule type="expression" dxfId="4053" priority="2569">
      <formula>$AE58 = "しない"</formula>
    </cfRule>
  </conditionalFormatting>
  <conditionalFormatting sqref="AG58">
    <cfRule type="expression" dxfId="4052" priority="2570">
      <formula>$AE58 = "しない"</formula>
    </cfRule>
  </conditionalFormatting>
  <conditionalFormatting sqref="AE59">
    <cfRule type="expression" dxfId="4051" priority="2571">
      <formula>$AE59 = "しない"</formula>
    </cfRule>
  </conditionalFormatting>
  <conditionalFormatting sqref="AF59">
    <cfRule type="expression" dxfId="4050" priority="2572">
      <formula>$AE59 = "しない"</formula>
    </cfRule>
  </conditionalFormatting>
  <conditionalFormatting sqref="AG59">
    <cfRule type="expression" dxfId="4049" priority="2573">
      <formula>$AE59 = "しない"</formula>
    </cfRule>
  </conditionalFormatting>
  <conditionalFormatting sqref="AE60">
    <cfRule type="expression" dxfId="4048" priority="2574">
      <formula>$AE60 = "しない"</formula>
    </cfRule>
  </conditionalFormatting>
  <conditionalFormatting sqref="AF60">
    <cfRule type="expression" dxfId="4047" priority="2575">
      <formula>$AE60 = "しない"</formula>
    </cfRule>
  </conditionalFormatting>
  <conditionalFormatting sqref="AG60">
    <cfRule type="expression" dxfId="4046" priority="2576">
      <formula>$AE60 = "しない"</formula>
    </cfRule>
  </conditionalFormatting>
  <conditionalFormatting sqref="AE61">
    <cfRule type="expression" dxfId="4045" priority="2577">
      <formula>$AE61 = "しない"</formula>
    </cfRule>
  </conditionalFormatting>
  <conditionalFormatting sqref="AF61">
    <cfRule type="expression" dxfId="4044" priority="2578">
      <formula>$AE61 = "しない"</formula>
    </cfRule>
  </conditionalFormatting>
  <conditionalFormatting sqref="AG61">
    <cfRule type="expression" dxfId="4043" priority="2579">
      <formula>$AE61 = "しない"</formula>
    </cfRule>
  </conditionalFormatting>
  <conditionalFormatting sqref="AE62">
    <cfRule type="expression" dxfId="4042" priority="2580">
      <formula>$AE62 = "しない"</formula>
    </cfRule>
  </conditionalFormatting>
  <conditionalFormatting sqref="AF62">
    <cfRule type="expression" dxfId="4041" priority="2581">
      <formula>$AE62 = "しない"</formula>
    </cfRule>
  </conditionalFormatting>
  <conditionalFormatting sqref="AG62">
    <cfRule type="expression" dxfId="4040" priority="2582">
      <formula>$AE62 = "しない"</formula>
    </cfRule>
  </conditionalFormatting>
  <conditionalFormatting sqref="AE63">
    <cfRule type="expression" dxfId="4039" priority="2583">
      <formula>$AE63 = "しない"</formula>
    </cfRule>
  </conditionalFormatting>
  <conditionalFormatting sqref="AF63">
    <cfRule type="expression" dxfId="4038" priority="2584">
      <formula>$AE63 = "しない"</formula>
    </cfRule>
  </conditionalFormatting>
  <conditionalFormatting sqref="AG63">
    <cfRule type="expression" dxfId="4037" priority="2585">
      <formula>$AE63 = "しない"</formula>
    </cfRule>
  </conditionalFormatting>
  <conditionalFormatting sqref="AE64">
    <cfRule type="expression" dxfId="4036" priority="2586">
      <formula>$AE64 = "しない"</formula>
    </cfRule>
  </conditionalFormatting>
  <conditionalFormatting sqref="AF64">
    <cfRule type="expression" dxfId="4035" priority="2587">
      <formula>$AE64 = "しない"</formula>
    </cfRule>
  </conditionalFormatting>
  <conditionalFormatting sqref="AG64">
    <cfRule type="expression" dxfId="4034" priority="2588">
      <formula>$AE64 = "しない"</formula>
    </cfRule>
  </conditionalFormatting>
  <conditionalFormatting sqref="AE65">
    <cfRule type="expression" dxfId="4033" priority="2589">
      <formula>$AE65 = "しない"</formula>
    </cfRule>
  </conditionalFormatting>
  <conditionalFormatting sqref="AF65">
    <cfRule type="expression" dxfId="4032" priority="2590">
      <formula>$AE65 = "しない"</formula>
    </cfRule>
  </conditionalFormatting>
  <conditionalFormatting sqref="AG65">
    <cfRule type="expression" dxfId="4031" priority="2591">
      <formula>$AE65 = "しない"</formula>
    </cfRule>
  </conditionalFormatting>
  <conditionalFormatting sqref="AE66">
    <cfRule type="expression" dxfId="4030" priority="2592">
      <formula>$AE66 = "しない"</formula>
    </cfRule>
  </conditionalFormatting>
  <conditionalFormatting sqref="AF66">
    <cfRule type="expression" dxfId="4029" priority="2593">
      <formula>$AE66 = "しない"</formula>
    </cfRule>
  </conditionalFormatting>
  <conditionalFormatting sqref="AG66">
    <cfRule type="expression" dxfId="4028" priority="2594">
      <formula>$AE66 = "しない"</formula>
    </cfRule>
  </conditionalFormatting>
  <conditionalFormatting sqref="AE67">
    <cfRule type="expression" dxfId="4027" priority="2595">
      <formula>$AE67 = "しない"</formula>
    </cfRule>
  </conditionalFormatting>
  <conditionalFormatting sqref="AF67">
    <cfRule type="expression" dxfId="4026" priority="2596">
      <formula>$AE67 = "しない"</formula>
    </cfRule>
  </conditionalFormatting>
  <conditionalFormatting sqref="AG67">
    <cfRule type="expression" dxfId="4025" priority="2597">
      <formula>$AE67 = "しない"</formula>
    </cfRule>
  </conditionalFormatting>
  <conditionalFormatting sqref="AE68">
    <cfRule type="expression" dxfId="4024" priority="2598">
      <formula>$AE68 = "しない"</formula>
    </cfRule>
  </conditionalFormatting>
  <conditionalFormatting sqref="AF68">
    <cfRule type="expression" dxfId="4023" priority="2599">
      <formula>$AE68 = "しない"</formula>
    </cfRule>
  </conditionalFormatting>
  <conditionalFormatting sqref="AG68">
    <cfRule type="expression" dxfId="4022" priority="2600">
      <formula>$AE68 = "しない"</formula>
    </cfRule>
  </conditionalFormatting>
  <conditionalFormatting sqref="AE69">
    <cfRule type="expression" dxfId="4021" priority="2601">
      <formula>$AE69 = "しない"</formula>
    </cfRule>
  </conditionalFormatting>
  <conditionalFormatting sqref="AF69">
    <cfRule type="expression" dxfId="4020" priority="2602">
      <formula>$AE69 = "しない"</formula>
    </cfRule>
  </conditionalFormatting>
  <conditionalFormatting sqref="AG69">
    <cfRule type="expression" dxfId="4019" priority="2603">
      <formula>$AE69 = "しない"</formula>
    </cfRule>
  </conditionalFormatting>
  <conditionalFormatting sqref="AE70">
    <cfRule type="expression" dxfId="4018" priority="2604">
      <formula>$AE70 = "しない"</formula>
    </cfRule>
  </conditionalFormatting>
  <conditionalFormatting sqref="AF70">
    <cfRule type="expression" dxfId="4017" priority="2605">
      <formula>$AE70 = "しない"</formula>
    </cfRule>
  </conditionalFormatting>
  <conditionalFormatting sqref="AG70">
    <cfRule type="expression" dxfId="4016" priority="2606">
      <formula>$AE70 = "しない"</formula>
    </cfRule>
  </conditionalFormatting>
  <conditionalFormatting sqref="AE71">
    <cfRule type="expression" dxfId="4015" priority="2607">
      <formula>$AE71 = "しない"</formula>
    </cfRule>
  </conditionalFormatting>
  <conditionalFormatting sqref="AF71">
    <cfRule type="expression" dxfId="4014" priority="2608">
      <formula>$AE71 = "しない"</formula>
    </cfRule>
  </conditionalFormatting>
  <conditionalFormatting sqref="AG71">
    <cfRule type="expression" dxfId="4013" priority="2609">
      <formula>$AE71 = "しない"</formula>
    </cfRule>
  </conditionalFormatting>
  <conditionalFormatting sqref="AE72">
    <cfRule type="expression" dxfId="4012" priority="2610">
      <formula>$AE72 = "しない"</formula>
    </cfRule>
  </conditionalFormatting>
  <conditionalFormatting sqref="AF72">
    <cfRule type="expression" dxfId="4011" priority="2611">
      <formula>$AE72 = "しない"</formula>
    </cfRule>
  </conditionalFormatting>
  <conditionalFormatting sqref="AG72">
    <cfRule type="expression" dxfId="4010" priority="2612">
      <formula>$AE72 = "しない"</formula>
    </cfRule>
  </conditionalFormatting>
  <conditionalFormatting sqref="AE73">
    <cfRule type="expression" dxfId="4009" priority="2613">
      <formula>$AE73 = "しない"</formula>
    </cfRule>
  </conditionalFormatting>
  <conditionalFormatting sqref="AF73">
    <cfRule type="expression" dxfId="4008" priority="2614">
      <formula>$AE73 = "しない"</formula>
    </cfRule>
  </conditionalFormatting>
  <conditionalFormatting sqref="AG73">
    <cfRule type="expression" dxfId="4007" priority="2615">
      <formula>$AE73 = "しない"</formula>
    </cfRule>
  </conditionalFormatting>
  <conditionalFormatting sqref="AE74">
    <cfRule type="expression" dxfId="4006" priority="2616">
      <formula>$AE74 = "しない"</formula>
    </cfRule>
  </conditionalFormatting>
  <conditionalFormatting sqref="AF74">
    <cfRule type="expression" dxfId="4005" priority="2617">
      <formula>$AE74 = "しない"</formula>
    </cfRule>
  </conditionalFormatting>
  <conditionalFormatting sqref="AG74">
    <cfRule type="expression" dxfId="4004" priority="2618">
      <formula>$AE74 = "しない"</formula>
    </cfRule>
  </conditionalFormatting>
  <conditionalFormatting sqref="AE75">
    <cfRule type="expression" dxfId="4003" priority="2619">
      <formula>$AE75 = "しない"</formula>
    </cfRule>
  </conditionalFormatting>
  <conditionalFormatting sqref="AF75">
    <cfRule type="expression" dxfId="4002" priority="2620">
      <formula>$AE75 = "しない"</formula>
    </cfRule>
  </conditionalFormatting>
  <conditionalFormatting sqref="AG75">
    <cfRule type="expression" dxfId="4001" priority="2621">
      <formula>$AE75 = "しない"</formula>
    </cfRule>
  </conditionalFormatting>
  <conditionalFormatting sqref="AE76">
    <cfRule type="expression" dxfId="4000" priority="2622">
      <formula>$AE76 = "しない"</formula>
    </cfRule>
  </conditionalFormatting>
  <conditionalFormatting sqref="AF76">
    <cfRule type="expression" dxfId="3999" priority="2623">
      <formula>$AE76 = "しない"</formula>
    </cfRule>
  </conditionalFormatting>
  <conditionalFormatting sqref="AG76">
    <cfRule type="expression" dxfId="3998" priority="2624">
      <formula>$AE76 = "しない"</formula>
    </cfRule>
  </conditionalFormatting>
  <conditionalFormatting sqref="AE77">
    <cfRule type="expression" dxfId="3997" priority="2625">
      <formula>$AE77 = "しない"</formula>
    </cfRule>
  </conditionalFormatting>
  <conditionalFormatting sqref="AF77">
    <cfRule type="expression" dxfId="3996" priority="2626">
      <formula>$AE77 = "しない"</formula>
    </cfRule>
  </conditionalFormatting>
  <conditionalFormatting sqref="AG77">
    <cfRule type="expression" dxfId="3995" priority="2627">
      <formula>$AE77 = "しない"</formula>
    </cfRule>
  </conditionalFormatting>
  <conditionalFormatting sqref="AE78">
    <cfRule type="expression" dxfId="3994" priority="2628">
      <formula>$AE78 = "しない"</formula>
    </cfRule>
  </conditionalFormatting>
  <conditionalFormatting sqref="AF78">
    <cfRule type="expression" dxfId="3993" priority="2629">
      <formula>$AE78 = "しない"</formula>
    </cfRule>
  </conditionalFormatting>
  <conditionalFormatting sqref="AG78">
    <cfRule type="expression" dxfId="3992" priority="2630">
      <formula>$AE78 = "しない"</formula>
    </cfRule>
  </conditionalFormatting>
  <conditionalFormatting sqref="AE79">
    <cfRule type="expression" dxfId="3991" priority="2631">
      <formula>$AE79 = "しない"</formula>
    </cfRule>
  </conditionalFormatting>
  <conditionalFormatting sqref="AF79">
    <cfRule type="expression" dxfId="3990" priority="2632">
      <formula>$AE79 = "しない"</formula>
    </cfRule>
  </conditionalFormatting>
  <conditionalFormatting sqref="AG79">
    <cfRule type="expression" dxfId="3989" priority="2633">
      <formula>$AE79 = "しない"</formula>
    </cfRule>
  </conditionalFormatting>
  <conditionalFormatting sqref="AE80">
    <cfRule type="expression" dxfId="3988" priority="2634">
      <formula>$AE80 = "しない"</formula>
    </cfRule>
  </conditionalFormatting>
  <conditionalFormatting sqref="AF80">
    <cfRule type="expression" dxfId="3987" priority="2635">
      <formula>$AE80 = "しない"</formula>
    </cfRule>
  </conditionalFormatting>
  <conditionalFormatting sqref="AG80">
    <cfRule type="expression" dxfId="3986" priority="2636">
      <formula>$AE80 = "しない"</formula>
    </cfRule>
  </conditionalFormatting>
  <conditionalFormatting sqref="AE81">
    <cfRule type="expression" dxfId="3985" priority="2637">
      <formula>$AE81 = "しない"</formula>
    </cfRule>
  </conditionalFormatting>
  <conditionalFormatting sqref="AF81">
    <cfRule type="expression" dxfId="3984" priority="2638">
      <formula>$AE81 = "しない"</formula>
    </cfRule>
  </conditionalFormatting>
  <conditionalFormatting sqref="AG81">
    <cfRule type="expression" dxfId="3983" priority="2639">
      <formula>$AE81 = "しない"</formula>
    </cfRule>
  </conditionalFormatting>
  <conditionalFormatting sqref="AE82">
    <cfRule type="expression" dxfId="3982" priority="2640">
      <formula>$AE82 = "しない"</formula>
    </cfRule>
  </conditionalFormatting>
  <conditionalFormatting sqref="AF82">
    <cfRule type="expression" dxfId="3981" priority="2641">
      <formula>$AE82 = "しない"</formula>
    </cfRule>
  </conditionalFormatting>
  <conditionalFormatting sqref="AG82">
    <cfRule type="expression" dxfId="3980" priority="2642">
      <formula>$AE82 = "しない"</formula>
    </cfRule>
  </conditionalFormatting>
  <conditionalFormatting sqref="AE83">
    <cfRule type="expression" dxfId="3979" priority="2643">
      <formula>$AE83 = "しない"</formula>
    </cfRule>
  </conditionalFormatting>
  <conditionalFormatting sqref="AF83">
    <cfRule type="expression" dxfId="3978" priority="2644">
      <formula>$AE83 = "しない"</formula>
    </cfRule>
  </conditionalFormatting>
  <conditionalFormatting sqref="AG83">
    <cfRule type="expression" dxfId="3977" priority="2645">
      <formula>$AE83 = "しない"</formula>
    </cfRule>
  </conditionalFormatting>
  <conditionalFormatting sqref="AE84">
    <cfRule type="expression" dxfId="3976" priority="2646">
      <formula>$AE84 = "しない"</formula>
    </cfRule>
  </conditionalFormatting>
  <conditionalFormatting sqref="AF84">
    <cfRule type="expression" dxfId="3975" priority="2647">
      <formula>$AE84 = "しない"</formula>
    </cfRule>
  </conditionalFormatting>
  <conditionalFormatting sqref="AG84">
    <cfRule type="expression" dxfId="3974" priority="2648">
      <formula>$AE84 = "しない"</formula>
    </cfRule>
  </conditionalFormatting>
  <conditionalFormatting sqref="AE85">
    <cfRule type="expression" dxfId="3973" priority="2649">
      <formula>$AE85 = "しない"</formula>
    </cfRule>
  </conditionalFormatting>
  <conditionalFormatting sqref="AF85">
    <cfRule type="expression" dxfId="3972" priority="2650">
      <formula>$AE85 = "しない"</formula>
    </cfRule>
  </conditionalFormatting>
  <conditionalFormatting sqref="AG85">
    <cfRule type="expression" dxfId="3971" priority="2651">
      <formula>$AE85 = "しない"</formula>
    </cfRule>
  </conditionalFormatting>
  <conditionalFormatting sqref="AE86">
    <cfRule type="expression" dxfId="3970" priority="2652">
      <formula>$AE86 = "しない"</formula>
    </cfRule>
  </conditionalFormatting>
  <conditionalFormatting sqref="AF86">
    <cfRule type="expression" dxfId="3969" priority="2653">
      <formula>$AE86 = "しない"</formula>
    </cfRule>
  </conditionalFormatting>
  <conditionalFormatting sqref="AG86">
    <cfRule type="expression" dxfId="3968" priority="2654">
      <formula>$AE86 = "しない"</formula>
    </cfRule>
  </conditionalFormatting>
  <conditionalFormatting sqref="AE87">
    <cfRule type="expression" dxfId="3967" priority="2655">
      <formula>$AE87 = "しない"</formula>
    </cfRule>
  </conditionalFormatting>
  <conditionalFormatting sqref="AF87">
    <cfRule type="expression" dxfId="3966" priority="2656">
      <formula>$AE87 = "しない"</formula>
    </cfRule>
  </conditionalFormatting>
  <conditionalFormatting sqref="AG87">
    <cfRule type="expression" dxfId="3965" priority="2657">
      <formula>$AE87 = "しない"</formula>
    </cfRule>
  </conditionalFormatting>
  <conditionalFormatting sqref="AE88">
    <cfRule type="expression" dxfId="3964" priority="2658">
      <formula>$AE88 = "しない"</formula>
    </cfRule>
  </conditionalFormatting>
  <conditionalFormatting sqref="AF88">
    <cfRule type="expression" dxfId="3963" priority="2659">
      <formula>$AE88 = "しない"</formula>
    </cfRule>
  </conditionalFormatting>
  <conditionalFormatting sqref="AG88">
    <cfRule type="expression" dxfId="3962" priority="2660">
      <formula>$AE88 = "しない"</formula>
    </cfRule>
  </conditionalFormatting>
  <conditionalFormatting sqref="AE89">
    <cfRule type="expression" dxfId="3961" priority="2661">
      <formula>$AE89 = "しない"</formula>
    </cfRule>
  </conditionalFormatting>
  <conditionalFormatting sqref="AF89">
    <cfRule type="expression" dxfId="3960" priority="2662">
      <formula>$AE89 = "しない"</formula>
    </cfRule>
  </conditionalFormatting>
  <conditionalFormatting sqref="AG89">
    <cfRule type="expression" dxfId="3959" priority="2663">
      <formula>$AE89 = "しない"</formula>
    </cfRule>
  </conditionalFormatting>
  <conditionalFormatting sqref="AE90">
    <cfRule type="expression" dxfId="3958" priority="2664">
      <formula>$AE90 = "しない"</formula>
    </cfRule>
  </conditionalFormatting>
  <conditionalFormatting sqref="AF90">
    <cfRule type="expression" dxfId="3957" priority="2665">
      <formula>$AE90 = "しない"</formula>
    </cfRule>
  </conditionalFormatting>
  <conditionalFormatting sqref="AG90">
    <cfRule type="expression" dxfId="3956" priority="2666">
      <formula>$AE90 = "しない"</formula>
    </cfRule>
  </conditionalFormatting>
  <conditionalFormatting sqref="AE91">
    <cfRule type="expression" dxfId="3955" priority="2667">
      <formula>$AE91 = "しない"</formula>
    </cfRule>
  </conditionalFormatting>
  <conditionalFormatting sqref="AF91">
    <cfRule type="expression" dxfId="3954" priority="2668">
      <formula>$AE91 = "しない"</formula>
    </cfRule>
  </conditionalFormatting>
  <conditionalFormatting sqref="AG91">
    <cfRule type="expression" dxfId="3953" priority="2669">
      <formula>$AE91 = "しない"</formula>
    </cfRule>
  </conditionalFormatting>
  <conditionalFormatting sqref="AE92">
    <cfRule type="expression" dxfId="3952" priority="2670">
      <formula>$AE92 = "しない"</formula>
    </cfRule>
  </conditionalFormatting>
  <conditionalFormatting sqref="AF92">
    <cfRule type="expression" dxfId="3951" priority="2671">
      <formula>$AE92 = "しない"</formula>
    </cfRule>
  </conditionalFormatting>
  <conditionalFormatting sqref="AG92">
    <cfRule type="expression" dxfId="3950" priority="2672">
      <formula>$AE92 = "しない"</formula>
    </cfRule>
  </conditionalFormatting>
  <conditionalFormatting sqref="AE93">
    <cfRule type="expression" dxfId="3949" priority="2673">
      <formula>$AE93 = "しない"</formula>
    </cfRule>
  </conditionalFormatting>
  <conditionalFormatting sqref="AF93">
    <cfRule type="expression" dxfId="3948" priority="2674">
      <formula>$AE93 = "しない"</formula>
    </cfRule>
  </conditionalFormatting>
  <conditionalFormatting sqref="AG93">
    <cfRule type="expression" dxfId="3947" priority="2675">
      <formula>$AE93 = "しない"</formula>
    </cfRule>
  </conditionalFormatting>
  <conditionalFormatting sqref="AE94">
    <cfRule type="expression" dxfId="3946" priority="2676">
      <formula>$AE94 = "しない"</formula>
    </cfRule>
  </conditionalFormatting>
  <conditionalFormatting sqref="AF94">
    <cfRule type="expression" dxfId="3945" priority="2677">
      <formula>$AE94 = "しない"</formula>
    </cfRule>
  </conditionalFormatting>
  <conditionalFormatting sqref="AG94">
    <cfRule type="expression" dxfId="3944" priority="2678">
      <formula>$AE94 = "しない"</formula>
    </cfRule>
  </conditionalFormatting>
  <conditionalFormatting sqref="AE95">
    <cfRule type="expression" dxfId="3943" priority="2679">
      <formula>$AE95 = "しない"</formula>
    </cfRule>
  </conditionalFormatting>
  <conditionalFormatting sqref="AF95">
    <cfRule type="expression" dxfId="3942" priority="2680">
      <formula>$AE95 = "しない"</formula>
    </cfRule>
  </conditionalFormatting>
  <conditionalFormatting sqref="AG95">
    <cfRule type="expression" dxfId="3941" priority="2681">
      <formula>$AE95 = "しない"</formula>
    </cfRule>
  </conditionalFormatting>
  <conditionalFormatting sqref="AE96">
    <cfRule type="expression" dxfId="3940" priority="2682">
      <formula>$AE96 = "しない"</formula>
    </cfRule>
  </conditionalFormatting>
  <conditionalFormatting sqref="AF96">
    <cfRule type="expression" dxfId="3939" priority="2683">
      <formula>$AE96 = "しない"</formula>
    </cfRule>
  </conditionalFormatting>
  <conditionalFormatting sqref="AG96">
    <cfRule type="expression" dxfId="3938" priority="2684">
      <formula>$AE96 = "しない"</formula>
    </cfRule>
  </conditionalFormatting>
  <conditionalFormatting sqref="AE97">
    <cfRule type="expression" dxfId="3937" priority="2685">
      <formula>$AE97 = "しない"</formula>
    </cfRule>
  </conditionalFormatting>
  <conditionalFormatting sqref="AF97">
    <cfRule type="expression" dxfId="3936" priority="2686">
      <formula>$AE97 = "しない"</formula>
    </cfRule>
  </conditionalFormatting>
  <conditionalFormatting sqref="AG97">
    <cfRule type="expression" dxfId="3935" priority="2687">
      <formula>$AE97 = "しない"</formula>
    </cfRule>
  </conditionalFormatting>
  <conditionalFormatting sqref="AE98">
    <cfRule type="expression" dxfId="3934" priority="2688">
      <formula>$AE98 = "しない"</formula>
    </cfRule>
  </conditionalFormatting>
  <conditionalFormatting sqref="AF98">
    <cfRule type="expression" dxfId="3933" priority="2689">
      <formula>$AE98 = "しない"</formula>
    </cfRule>
  </conditionalFormatting>
  <conditionalFormatting sqref="AG98">
    <cfRule type="expression" dxfId="3932" priority="2690">
      <formula>$AE98 = "しない"</formula>
    </cfRule>
  </conditionalFormatting>
  <conditionalFormatting sqref="AE99">
    <cfRule type="expression" dxfId="3931" priority="2691">
      <formula>$AE99 = "しない"</formula>
    </cfRule>
  </conditionalFormatting>
  <conditionalFormatting sqref="AF99">
    <cfRule type="expression" dxfId="3930" priority="2692">
      <formula>$AE99 = "しない"</formula>
    </cfRule>
  </conditionalFormatting>
  <conditionalFormatting sqref="AG99">
    <cfRule type="expression" dxfId="3929" priority="2693">
      <formula>$AE99 = "しない"</formula>
    </cfRule>
  </conditionalFormatting>
  <conditionalFormatting sqref="AE100">
    <cfRule type="expression" dxfId="3928" priority="2694">
      <formula>$AE100 = "しない"</formula>
    </cfRule>
  </conditionalFormatting>
  <conditionalFormatting sqref="AF100">
    <cfRule type="expression" dxfId="3927" priority="2695">
      <formula>$AE100 = "しない"</formula>
    </cfRule>
  </conditionalFormatting>
  <conditionalFormatting sqref="AG100">
    <cfRule type="expression" dxfId="3926" priority="2696">
      <formula>$AE100 = "しない"</formula>
    </cfRule>
  </conditionalFormatting>
  <conditionalFormatting sqref="AE101">
    <cfRule type="expression" dxfId="3925" priority="2697">
      <formula>$AE101 = "しない"</formula>
    </cfRule>
  </conditionalFormatting>
  <conditionalFormatting sqref="AF101">
    <cfRule type="expression" dxfId="3924" priority="2698">
      <formula>$AE101 = "しない"</formula>
    </cfRule>
  </conditionalFormatting>
  <conditionalFormatting sqref="AG101">
    <cfRule type="expression" dxfId="3923" priority="2699">
      <formula>$AE101 = "しない"</formula>
    </cfRule>
  </conditionalFormatting>
  <conditionalFormatting sqref="AE102">
    <cfRule type="expression" dxfId="3922" priority="2700">
      <formula>$AE102 = "しない"</formula>
    </cfRule>
  </conditionalFormatting>
  <conditionalFormatting sqref="AF102">
    <cfRule type="expression" dxfId="3921" priority="2701">
      <formula>$AE102 = "しない"</formula>
    </cfRule>
  </conditionalFormatting>
  <conditionalFormatting sqref="AG102">
    <cfRule type="expression" dxfId="3920" priority="2702">
      <formula>$AE102 = "しない"</formula>
    </cfRule>
  </conditionalFormatting>
  <conditionalFormatting sqref="AE103">
    <cfRule type="expression" dxfId="3919" priority="2703">
      <formula>$AE103 = "しない"</formula>
    </cfRule>
  </conditionalFormatting>
  <conditionalFormatting sqref="AF103">
    <cfRule type="expression" dxfId="3918" priority="2704">
      <formula>$AE103 = "しない"</formula>
    </cfRule>
  </conditionalFormatting>
  <conditionalFormatting sqref="AG103">
    <cfRule type="expression" dxfId="3917" priority="2705">
      <formula>$AE103 = "しない"</formula>
    </cfRule>
  </conditionalFormatting>
  <conditionalFormatting sqref="AE104">
    <cfRule type="expression" dxfId="3916" priority="2706">
      <formula>$AE104 = "しない"</formula>
    </cfRule>
  </conditionalFormatting>
  <conditionalFormatting sqref="AF104">
    <cfRule type="expression" dxfId="3915" priority="2707">
      <formula>$AE104 = "しない"</formula>
    </cfRule>
  </conditionalFormatting>
  <conditionalFormatting sqref="AG104">
    <cfRule type="expression" dxfId="3914" priority="2708">
      <formula>$AE104 = "しない"</formula>
    </cfRule>
  </conditionalFormatting>
  <conditionalFormatting sqref="AE105">
    <cfRule type="expression" dxfId="3913" priority="2709">
      <formula>$AE105 = "しない"</formula>
    </cfRule>
  </conditionalFormatting>
  <conditionalFormatting sqref="AF105">
    <cfRule type="expression" dxfId="3912" priority="2710">
      <formula>$AE105 = "しない"</formula>
    </cfRule>
  </conditionalFormatting>
  <conditionalFormatting sqref="AG105">
    <cfRule type="expression" dxfId="3911" priority="2711">
      <formula>$AE105 = "しない"</formula>
    </cfRule>
  </conditionalFormatting>
  <conditionalFormatting sqref="AE106">
    <cfRule type="expression" dxfId="3910" priority="2712">
      <formula>$AE106 = "しない"</formula>
    </cfRule>
  </conditionalFormatting>
  <conditionalFormatting sqref="AF106">
    <cfRule type="expression" dxfId="3909" priority="2713">
      <formula>$AE106 = "しない"</formula>
    </cfRule>
  </conditionalFormatting>
  <conditionalFormatting sqref="AG106">
    <cfRule type="expression" dxfId="3908" priority="2714">
      <formula>$AE106 = "しない"</formula>
    </cfRule>
  </conditionalFormatting>
  <conditionalFormatting sqref="AE107">
    <cfRule type="expression" dxfId="3907" priority="2715">
      <formula>$AE107 = "しない"</formula>
    </cfRule>
  </conditionalFormatting>
  <conditionalFormatting sqref="AF107">
    <cfRule type="expression" dxfId="3906" priority="2716">
      <formula>$AE107 = "しない"</formula>
    </cfRule>
  </conditionalFormatting>
  <conditionalFormatting sqref="AG107">
    <cfRule type="expression" dxfId="3905" priority="2717">
      <formula>$AE107 = "しない"</formula>
    </cfRule>
  </conditionalFormatting>
  <conditionalFormatting sqref="AE108">
    <cfRule type="expression" dxfId="3904" priority="2718">
      <formula>$AE108 = "しない"</formula>
    </cfRule>
  </conditionalFormatting>
  <conditionalFormatting sqref="AF108">
    <cfRule type="expression" dxfId="3903" priority="2719">
      <formula>$AE108 = "しない"</formula>
    </cfRule>
  </conditionalFormatting>
  <conditionalFormatting sqref="AG108">
    <cfRule type="expression" dxfId="3902" priority="2720">
      <formula>$AE108 = "しない"</formula>
    </cfRule>
  </conditionalFormatting>
  <conditionalFormatting sqref="AE109">
    <cfRule type="expression" dxfId="3901" priority="2721">
      <formula>$AE109 = "しない"</formula>
    </cfRule>
  </conditionalFormatting>
  <conditionalFormatting sqref="AF109">
    <cfRule type="expression" dxfId="3900" priority="2722">
      <formula>$AE109 = "しない"</formula>
    </cfRule>
  </conditionalFormatting>
  <conditionalFormatting sqref="AG109">
    <cfRule type="expression" dxfId="3899" priority="2723">
      <formula>$AE109 = "しない"</formula>
    </cfRule>
  </conditionalFormatting>
  <conditionalFormatting sqref="AE110">
    <cfRule type="expression" dxfId="3898" priority="2724">
      <formula>$AE110 = "しない"</formula>
    </cfRule>
  </conditionalFormatting>
  <conditionalFormatting sqref="AF110">
    <cfRule type="expression" dxfId="3897" priority="2725">
      <formula>$AE110 = "しない"</formula>
    </cfRule>
  </conditionalFormatting>
  <conditionalFormatting sqref="AG110">
    <cfRule type="expression" dxfId="3896" priority="2726">
      <formula>$AE110 = "しない"</formula>
    </cfRule>
  </conditionalFormatting>
  <conditionalFormatting sqref="AE111">
    <cfRule type="expression" dxfId="3895" priority="2727">
      <formula>$AE111 = "しない"</formula>
    </cfRule>
  </conditionalFormatting>
  <conditionalFormatting sqref="AF111">
    <cfRule type="expression" dxfId="3894" priority="2728">
      <formula>$AE111 = "しない"</formula>
    </cfRule>
  </conditionalFormatting>
  <conditionalFormatting sqref="AG111">
    <cfRule type="expression" dxfId="3893" priority="2729">
      <formula>$AE111 = "しない"</formula>
    </cfRule>
  </conditionalFormatting>
  <conditionalFormatting sqref="AE112">
    <cfRule type="expression" dxfId="3892" priority="2730">
      <formula>$AE112 = "しない"</formula>
    </cfRule>
  </conditionalFormatting>
  <conditionalFormatting sqref="AF112">
    <cfRule type="expression" dxfId="3891" priority="2731">
      <formula>$AE112 = "しない"</formula>
    </cfRule>
  </conditionalFormatting>
  <conditionalFormatting sqref="AG112">
    <cfRule type="expression" dxfId="3890" priority="2732">
      <formula>$AE112 = "しない"</formula>
    </cfRule>
  </conditionalFormatting>
  <conditionalFormatting sqref="AE113">
    <cfRule type="expression" dxfId="3889" priority="2733">
      <formula>$AE113 = "しない"</formula>
    </cfRule>
  </conditionalFormatting>
  <conditionalFormatting sqref="AF113">
    <cfRule type="expression" dxfId="3888" priority="2734">
      <formula>$AE113 = "しない"</formula>
    </cfRule>
  </conditionalFormatting>
  <conditionalFormatting sqref="AG113">
    <cfRule type="expression" dxfId="3887" priority="2735">
      <formula>$AE113 = "しない"</formula>
    </cfRule>
  </conditionalFormatting>
  <conditionalFormatting sqref="AE114">
    <cfRule type="expression" dxfId="3886" priority="2736">
      <formula>$AE114 = "しない"</formula>
    </cfRule>
  </conditionalFormatting>
  <conditionalFormatting sqref="AF114">
    <cfRule type="expression" dxfId="3885" priority="2737">
      <formula>$AE114 = "しない"</formula>
    </cfRule>
  </conditionalFormatting>
  <conditionalFormatting sqref="AG114">
    <cfRule type="expression" dxfId="3884" priority="2738">
      <formula>$AE114 = "しない"</formula>
    </cfRule>
  </conditionalFormatting>
  <conditionalFormatting sqref="AE115">
    <cfRule type="expression" dxfId="3883" priority="2739">
      <formula>$AE115 = "しない"</formula>
    </cfRule>
  </conditionalFormatting>
  <conditionalFormatting sqref="AF115">
    <cfRule type="expression" dxfId="3882" priority="2740">
      <formula>$AE115 = "しない"</formula>
    </cfRule>
  </conditionalFormatting>
  <conditionalFormatting sqref="AG115">
    <cfRule type="expression" dxfId="3881" priority="2741">
      <formula>$AE115 = "しない"</formula>
    </cfRule>
  </conditionalFormatting>
  <conditionalFormatting sqref="AE116">
    <cfRule type="expression" dxfId="3880" priority="2742">
      <formula>$AE116 = "しない"</formula>
    </cfRule>
  </conditionalFormatting>
  <conditionalFormatting sqref="AF116">
    <cfRule type="expression" dxfId="3879" priority="2743">
      <formula>$AE116 = "しない"</formula>
    </cfRule>
  </conditionalFormatting>
  <conditionalFormatting sqref="AG116">
    <cfRule type="expression" dxfId="3878" priority="2744">
      <formula>$AE116 = "しない"</formula>
    </cfRule>
  </conditionalFormatting>
  <conditionalFormatting sqref="AE117">
    <cfRule type="expression" dxfId="3877" priority="2745">
      <formula>$AE117 = "しない"</formula>
    </cfRule>
  </conditionalFormatting>
  <conditionalFormatting sqref="AF117">
    <cfRule type="expression" dxfId="3876" priority="2746">
      <formula>$AE117 = "しない"</formula>
    </cfRule>
  </conditionalFormatting>
  <conditionalFormatting sqref="AG117">
    <cfRule type="expression" dxfId="3875" priority="2747">
      <formula>$AE117 = "しない"</formula>
    </cfRule>
  </conditionalFormatting>
  <conditionalFormatting sqref="AE118">
    <cfRule type="expression" dxfId="3874" priority="2748">
      <formula>$AE118 = "しない"</formula>
    </cfRule>
  </conditionalFormatting>
  <conditionalFormatting sqref="AF118">
    <cfRule type="expression" dxfId="3873" priority="2749">
      <formula>$AE118 = "しない"</formula>
    </cfRule>
  </conditionalFormatting>
  <conditionalFormatting sqref="AG118">
    <cfRule type="expression" dxfId="3872" priority="2750">
      <formula>$AE118 = "しない"</formula>
    </cfRule>
  </conditionalFormatting>
  <conditionalFormatting sqref="AE119">
    <cfRule type="expression" dxfId="3871" priority="2751">
      <formula>$AE119 = "しない"</formula>
    </cfRule>
  </conditionalFormatting>
  <conditionalFormatting sqref="AF119">
    <cfRule type="expression" dxfId="3870" priority="2752">
      <formula>$AE119 = "しない"</formula>
    </cfRule>
  </conditionalFormatting>
  <conditionalFormatting sqref="AG119">
    <cfRule type="expression" dxfId="3869" priority="2753">
      <formula>$AE119 = "しない"</formula>
    </cfRule>
  </conditionalFormatting>
  <conditionalFormatting sqref="AE120">
    <cfRule type="expression" dxfId="3868" priority="2754">
      <formula>$AE120 = "しない"</formula>
    </cfRule>
  </conditionalFormatting>
  <conditionalFormatting sqref="AF120">
    <cfRule type="expression" dxfId="3867" priority="2755">
      <formula>$AE120 = "しない"</formula>
    </cfRule>
  </conditionalFormatting>
  <conditionalFormatting sqref="AG120">
    <cfRule type="expression" dxfId="3866" priority="2756">
      <formula>$AE120 = "しない"</formula>
    </cfRule>
  </conditionalFormatting>
  <conditionalFormatting sqref="AE121">
    <cfRule type="expression" dxfId="3865" priority="2757">
      <formula>$AE121 = "しない"</formula>
    </cfRule>
  </conditionalFormatting>
  <conditionalFormatting sqref="AF121">
    <cfRule type="expression" dxfId="3864" priority="2758">
      <formula>$AE121 = "しない"</formula>
    </cfRule>
  </conditionalFormatting>
  <conditionalFormatting sqref="AG121">
    <cfRule type="expression" dxfId="3863" priority="2759">
      <formula>$AE121 = "しない"</formula>
    </cfRule>
  </conditionalFormatting>
  <conditionalFormatting sqref="AE122">
    <cfRule type="expression" dxfId="3862" priority="2760">
      <formula>$AE122 = "しない"</formula>
    </cfRule>
  </conditionalFormatting>
  <conditionalFormatting sqref="AF122">
    <cfRule type="expression" dxfId="3861" priority="2761">
      <formula>$AE122 = "しない"</formula>
    </cfRule>
  </conditionalFormatting>
  <conditionalFormatting sqref="AG122">
    <cfRule type="expression" dxfId="3860" priority="2762">
      <formula>$AE122 = "しない"</formula>
    </cfRule>
  </conditionalFormatting>
  <conditionalFormatting sqref="AE123">
    <cfRule type="expression" dxfId="3859" priority="2763">
      <formula>$AE123 = "しない"</formula>
    </cfRule>
  </conditionalFormatting>
  <conditionalFormatting sqref="AF123">
    <cfRule type="expression" dxfId="3858" priority="2764">
      <formula>$AE123 = "しない"</formula>
    </cfRule>
  </conditionalFormatting>
  <conditionalFormatting sqref="AG123">
    <cfRule type="expression" dxfId="3857" priority="2765">
      <formula>$AE123 = "しない"</formula>
    </cfRule>
  </conditionalFormatting>
  <conditionalFormatting sqref="AE124">
    <cfRule type="expression" dxfId="3856" priority="2766">
      <formula>$AE124 = "しない"</formula>
    </cfRule>
  </conditionalFormatting>
  <conditionalFormatting sqref="AF124">
    <cfRule type="expression" dxfId="3855" priority="2767">
      <formula>$AE124 = "しない"</formula>
    </cfRule>
  </conditionalFormatting>
  <conditionalFormatting sqref="AG124">
    <cfRule type="expression" dxfId="3854" priority="2768">
      <formula>$AE124 = "しない"</formula>
    </cfRule>
  </conditionalFormatting>
  <conditionalFormatting sqref="AE125">
    <cfRule type="expression" dxfId="3853" priority="2769">
      <formula>$AE125 = "しない"</formula>
    </cfRule>
  </conditionalFormatting>
  <conditionalFormatting sqref="AF125">
    <cfRule type="expression" dxfId="3852" priority="2770">
      <formula>$AE125 = "しない"</formula>
    </cfRule>
  </conditionalFormatting>
  <conditionalFormatting sqref="AG125">
    <cfRule type="expression" dxfId="3851" priority="2771">
      <formula>$AE125 = "しない"</formula>
    </cfRule>
  </conditionalFormatting>
  <conditionalFormatting sqref="AE126">
    <cfRule type="expression" dxfId="3850" priority="2772">
      <formula>$AE126 = "しない"</formula>
    </cfRule>
  </conditionalFormatting>
  <conditionalFormatting sqref="AF126">
    <cfRule type="expression" dxfId="3849" priority="2773">
      <formula>$AE126 = "しない"</formula>
    </cfRule>
  </conditionalFormatting>
  <conditionalFormatting sqref="AG126">
    <cfRule type="expression" dxfId="3848" priority="2774">
      <formula>$AE126 = "しない"</formula>
    </cfRule>
  </conditionalFormatting>
  <conditionalFormatting sqref="AE127">
    <cfRule type="expression" dxfId="3847" priority="2775">
      <formula>$AE127 = "しない"</formula>
    </cfRule>
  </conditionalFormatting>
  <conditionalFormatting sqref="AF127">
    <cfRule type="expression" dxfId="3846" priority="2776">
      <formula>$AE127 = "しない"</formula>
    </cfRule>
  </conditionalFormatting>
  <conditionalFormatting sqref="AG127">
    <cfRule type="expression" dxfId="3845" priority="2777">
      <formula>$AE127 = "しない"</formula>
    </cfRule>
  </conditionalFormatting>
  <conditionalFormatting sqref="AE128">
    <cfRule type="expression" dxfId="3844" priority="2778">
      <formula>$AE128 = "しない"</formula>
    </cfRule>
  </conditionalFormatting>
  <conditionalFormatting sqref="AF128">
    <cfRule type="expression" dxfId="3843" priority="2779">
      <formula>$AE128 = "しない"</formula>
    </cfRule>
  </conditionalFormatting>
  <conditionalFormatting sqref="AG128">
    <cfRule type="expression" dxfId="3842" priority="2780">
      <formula>$AE128 = "しない"</formula>
    </cfRule>
  </conditionalFormatting>
  <conditionalFormatting sqref="AE129">
    <cfRule type="expression" dxfId="3841" priority="2781">
      <formula>$AE129 = "しない"</formula>
    </cfRule>
  </conditionalFormatting>
  <conditionalFormatting sqref="AF129">
    <cfRule type="expression" dxfId="3840" priority="2782">
      <formula>$AE129 = "しない"</formula>
    </cfRule>
  </conditionalFormatting>
  <conditionalFormatting sqref="AG129">
    <cfRule type="expression" dxfId="3839" priority="2783">
      <formula>$AE129 = "しない"</formula>
    </cfRule>
  </conditionalFormatting>
  <conditionalFormatting sqref="AE130">
    <cfRule type="expression" dxfId="3838" priority="2784">
      <formula>$AE130 = "しない"</formula>
    </cfRule>
  </conditionalFormatting>
  <conditionalFormatting sqref="AF130">
    <cfRule type="expression" dxfId="3837" priority="2785">
      <formula>$AE130 = "しない"</formula>
    </cfRule>
  </conditionalFormatting>
  <conditionalFormatting sqref="AG130">
    <cfRule type="expression" dxfId="3836" priority="2786">
      <formula>$AE130 = "しない"</formula>
    </cfRule>
  </conditionalFormatting>
  <conditionalFormatting sqref="AE131">
    <cfRule type="expression" dxfId="3835" priority="2787">
      <formula>$AE131 = "しない"</formula>
    </cfRule>
  </conditionalFormatting>
  <conditionalFormatting sqref="AF131">
    <cfRule type="expression" dxfId="3834" priority="2788">
      <formula>$AE131 = "しない"</formula>
    </cfRule>
  </conditionalFormatting>
  <conditionalFormatting sqref="AG131">
    <cfRule type="expression" dxfId="3833" priority="2789">
      <formula>$AE131 = "しない"</formula>
    </cfRule>
  </conditionalFormatting>
  <conditionalFormatting sqref="AE132">
    <cfRule type="expression" dxfId="3832" priority="2790">
      <formula>$AE132 = "しない"</formula>
    </cfRule>
  </conditionalFormatting>
  <conditionalFormatting sqref="AF132">
    <cfRule type="expression" dxfId="3831" priority="2791">
      <formula>$AE132 = "しない"</formula>
    </cfRule>
  </conditionalFormatting>
  <conditionalFormatting sqref="AG132">
    <cfRule type="expression" dxfId="3830" priority="2792">
      <formula>$AE132 = "しない"</formula>
    </cfRule>
  </conditionalFormatting>
  <conditionalFormatting sqref="AE133">
    <cfRule type="expression" dxfId="3829" priority="2793">
      <formula>$AE133 = "しない"</formula>
    </cfRule>
  </conditionalFormatting>
  <conditionalFormatting sqref="AF133">
    <cfRule type="expression" dxfId="3828" priority="2794">
      <formula>$AE133 = "しない"</formula>
    </cfRule>
  </conditionalFormatting>
  <conditionalFormatting sqref="AG133">
    <cfRule type="expression" dxfId="3827" priority="2795">
      <formula>$AE133 = "しない"</formula>
    </cfRule>
  </conditionalFormatting>
  <conditionalFormatting sqref="AE134">
    <cfRule type="expression" dxfId="3826" priority="2796">
      <formula>$AE134 = "しない"</formula>
    </cfRule>
  </conditionalFormatting>
  <conditionalFormatting sqref="AF134">
    <cfRule type="expression" dxfId="3825" priority="2797">
      <formula>$AE134 = "しない"</formula>
    </cfRule>
  </conditionalFormatting>
  <conditionalFormatting sqref="AG134">
    <cfRule type="expression" dxfId="3824" priority="2798">
      <formula>$AE134 = "しない"</formula>
    </cfRule>
  </conditionalFormatting>
  <conditionalFormatting sqref="AE135">
    <cfRule type="expression" dxfId="3823" priority="2799">
      <formula>$AE135 = "しない"</formula>
    </cfRule>
  </conditionalFormatting>
  <conditionalFormatting sqref="AF135">
    <cfRule type="expression" dxfId="3822" priority="2800">
      <formula>$AE135 = "しない"</formula>
    </cfRule>
  </conditionalFormatting>
  <conditionalFormatting sqref="AG135">
    <cfRule type="expression" dxfId="3821" priority="2801">
      <formula>$AE135 = "しない"</formula>
    </cfRule>
  </conditionalFormatting>
  <conditionalFormatting sqref="AE136">
    <cfRule type="expression" dxfId="3820" priority="2802">
      <formula>$AE136 = "しない"</formula>
    </cfRule>
  </conditionalFormatting>
  <conditionalFormatting sqref="AF136">
    <cfRule type="expression" dxfId="3819" priority="2803">
      <formula>$AE136 = "しない"</formula>
    </cfRule>
  </conditionalFormatting>
  <conditionalFormatting sqref="AG136">
    <cfRule type="expression" dxfId="3818" priority="2804">
      <formula>$AE136 = "しない"</formula>
    </cfRule>
  </conditionalFormatting>
  <conditionalFormatting sqref="AE137">
    <cfRule type="expression" dxfId="3817" priority="2805">
      <formula>$AE137 = "しない"</formula>
    </cfRule>
  </conditionalFormatting>
  <conditionalFormatting sqref="AF137">
    <cfRule type="expression" dxfId="3816" priority="2806">
      <formula>$AE137 = "しない"</formula>
    </cfRule>
  </conditionalFormatting>
  <conditionalFormatting sqref="AG137">
    <cfRule type="expression" dxfId="3815" priority="2807">
      <formula>$AE137 = "しない"</formula>
    </cfRule>
  </conditionalFormatting>
  <conditionalFormatting sqref="AE138">
    <cfRule type="expression" dxfId="3814" priority="2808">
      <formula>$AE138 = "しない"</formula>
    </cfRule>
  </conditionalFormatting>
  <conditionalFormatting sqref="AF138">
    <cfRule type="expression" dxfId="3813" priority="2809">
      <formula>$AE138 = "しない"</formula>
    </cfRule>
  </conditionalFormatting>
  <conditionalFormatting sqref="AG138">
    <cfRule type="expression" dxfId="3812" priority="2810">
      <formula>$AE138 = "しない"</formula>
    </cfRule>
  </conditionalFormatting>
  <conditionalFormatting sqref="AE139">
    <cfRule type="expression" dxfId="3811" priority="2811">
      <formula>$AE139 = "しない"</formula>
    </cfRule>
  </conditionalFormatting>
  <conditionalFormatting sqref="AF139">
    <cfRule type="expression" dxfId="3810" priority="2812">
      <formula>$AE139 = "しない"</formula>
    </cfRule>
  </conditionalFormatting>
  <conditionalFormatting sqref="AG139">
    <cfRule type="expression" dxfId="3809" priority="2813">
      <formula>$AE139 = "しない"</formula>
    </cfRule>
  </conditionalFormatting>
  <conditionalFormatting sqref="AE140">
    <cfRule type="expression" dxfId="3808" priority="2814">
      <formula>$AE140 = "しない"</formula>
    </cfRule>
  </conditionalFormatting>
  <conditionalFormatting sqref="AF140">
    <cfRule type="expression" dxfId="3807" priority="2815">
      <formula>$AE140 = "しない"</formula>
    </cfRule>
  </conditionalFormatting>
  <conditionalFormatting sqref="AG140">
    <cfRule type="expression" dxfId="3806" priority="2816">
      <formula>$AE140 = "しない"</formula>
    </cfRule>
  </conditionalFormatting>
  <conditionalFormatting sqref="AE141">
    <cfRule type="expression" dxfId="3805" priority="2817">
      <formula>$AE141 = "しない"</formula>
    </cfRule>
  </conditionalFormatting>
  <conditionalFormatting sqref="AF141">
    <cfRule type="expression" dxfId="3804" priority="2818">
      <formula>$AE141 = "しない"</formula>
    </cfRule>
  </conditionalFormatting>
  <conditionalFormatting sqref="AG141">
    <cfRule type="expression" dxfId="3803" priority="2819">
      <formula>$AE141 = "しない"</formula>
    </cfRule>
  </conditionalFormatting>
  <conditionalFormatting sqref="AE142">
    <cfRule type="expression" dxfId="3802" priority="2820">
      <formula>$AE142 = "しない"</formula>
    </cfRule>
  </conditionalFormatting>
  <conditionalFormatting sqref="AF142">
    <cfRule type="expression" dxfId="3801" priority="2821">
      <formula>$AE142 = "しない"</formula>
    </cfRule>
  </conditionalFormatting>
  <conditionalFormatting sqref="AG142">
    <cfRule type="expression" dxfId="3800" priority="2822">
      <formula>$AE142 = "しない"</formula>
    </cfRule>
  </conditionalFormatting>
  <conditionalFormatting sqref="AE143">
    <cfRule type="expression" dxfId="3799" priority="2823">
      <formula>$AE143 = "しない"</formula>
    </cfRule>
  </conditionalFormatting>
  <conditionalFormatting sqref="AF143">
    <cfRule type="expression" dxfId="3798" priority="2824">
      <formula>$AE143 = "しない"</formula>
    </cfRule>
  </conditionalFormatting>
  <conditionalFormatting sqref="AG143">
    <cfRule type="expression" dxfId="3797" priority="2825">
      <formula>$AE143 = "しない"</formula>
    </cfRule>
  </conditionalFormatting>
  <conditionalFormatting sqref="AE144">
    <cfRule type="expression" dxfId="3796" priority="2826">
      <formula>$AE144 = "しない"</formula>
    </cfRule>
  </conditionalFormatting>
  <conditionalFormatting sqref="AF144">
    <cfRule type="expression" dxfId="3795" priority="2827">
      <formula>$AE144 = "しない"</formula>
    </cfRule>
  </conditionalFormatting>
  <conditionalFormatting sqref="AG144">
    <cfRule type="expression" dxfId="3794" priority="2828">
      <formula>$AE144 = "しない"</formula>
    </cfRule>
  </conditionalFormatting>
  <conditionalFormatting sqref="AE145">
    <cfRule type="expression" dxfId="3793" priority="2829">
      <formula>$AE145 = "しない"</formula>
    </cfRule>
  </conditionalFormatting>
  <conditionalFormatting sqref="AF145">
    <cfRule type="expression" dxfId="3792" priority="2830">
      <formula>$AE145 = "しない"</formula>
    </cfRule>
  </conditionalFormatting>
  <conditionalFormatting sqref="AG145">
    <cfRule type="expression" dxfId="3791" priority="2831">
      <formula>$AE145 = "しない"</formula>
    </cfRule>
  </conditionalFormatting>
  <conditionalFormatting sqref="AE146">
    <cfRule type="expression" dxfId="3790" priority="2832">
      <formula>$AE146 = "しない"</formula>
    </cfRule>
  </conditionalFormatting>
  <conditionalFormatting sqref="AF146">
    <cfRule type="expression" dxfId="3789" priority="2833">
      <formula>$AE146 = "しない"</formula>
    </cfRule>
  </conditionalFormatting>
  <conditionalFormatting sqref="AG146">
    <cfRule type="expression" dxfId="3788" priority="2834">
      <formula>$AE146 = "しない"</formula>
    </cfRule>
  </conditionalFormatting>
  <conditionalFormatting sqref="AE147">
    <cfRule type="expression" dxfId="3787" priority="2835">
      <formula>$AE147 = "しない"</formula>
    </cfRule>
  </conditionalFormatting>
  <conditionalFormatting sqref="AF147">
    <cfRule type="expression" dxfId="3786" priority="2836">
      <formula>$AE147 = "しない"</formula>
    </cfRule>
  </conditionalFormatting>
  <conditionalFormatting sqref="AG147">
    <cfRule type="expression" dxfId="3785" priority="2837">
      <formula>$AE147 = "しない"</formula>
    </cfRule>
  </conditionalFormatting>
  <conditionalFormatting sqref="AE148">
    <cfRule type="expression" dxfId="3784" priority="2838">
      <formula>$AE148 = "しない"</formula>
    </cfRule>
  </conditionalFormatting>
  <conditionalFormatting sqref="AF148">
    <cfRule type="expression" dxfId="3783" priority="2839">
      <formula>$AE148 = "しない"</formula>
    </cfRule>
  </conditionalFormatting>
  <conditionalFormatting sqref="AG148">
    <cfRule type="expression" dxfId="3782" priority="2840">
      <formula>$AE148 = "しない"</formula>
    </cfRule>
  </conditionalFormatting>
  <conditionalFormatting sqref="AE149">
    <cfRule type="expression" dxfId="3781" priority="2841">
      <formula>$AE149 = "しない"</formula>
    </cfRule>
  </conditionalFormatting>
  <conditionalFormatting sqref="AF149">
    <cfRule type="expression" dxfId="3780" priority="2842">
      <formula>$AE149 = "しない"</formula>
    </cfRule>
  </conditionalFormatting>
  <conditionalFormatting sqref="AG149">
    <cfRule type="expression" dxfId="3779" priority="2843">
      <formula>$AE149 = "しない"</formula>
    </cfRule>
  </conditionalFormatting>
  <conditionalFormatting sqref="AE150">
    <cfRule type="expression" dxfId="3778" priority="2844">
      <formula>$AE150 = "しない"</formula>
    </cfRule>
  </conditionalFormatting>
  <conditionalFormatting sqref="AF150">
    <cfRule type="expression" dxfId="3777" priority="2845">
      <formula>$AE150 = "しない"</formula>
    </cfRule>
  </conditionalFormatting>
  <conditionalFormatting sqref="AG150">
    <cfRule type="expression" dxfId="3776" priority="2846">
      <formula>$AE150 = "しない"</formula>
    </cfRule>
  </conditionalFormatting>
  <conditionalFormatting sqref="AE151">
    <cfRule type="expression" dxfId="3775" priority="2847">
      <formula>$AE151 = "しない"</formula>
    </cfRule>
  </conditionalFormatting>
  <conditionalFormatting sqref="AF151">
    <cfRule type="expression" dxfId="3774" priority="2848">
      <formula>$AE151 = "しない"</formula>
    </cfRule>
  </conditionalFormatting>
  <conditionalFormatting sqref="AG151">
    <cfRule type="expression" dxfId="3773" priority="2849">
      <formula>$AE151 = "しない"</formula>
    </cfRule>
  </conditionalFormatting>
  <conditionalFormatting sqref="AE152">
    <cfRule type="expression" dxfId="3772" priority="2850">
      <formula>$AE152 = "しない"</formula>
    </cfRule>
  </conditionalFormatting>
  <conditionalFormatting sqref="AF152">
    <cfRule type="expression" dxfId="3771" priority="2851">
      <formula>$AE152 = "しない"</formula>
    </cfRule>
  </conditionalFormatting>
  <conditionalFormatting sqref="AG152">
    <cfRule type="expression" dxfId="3770" priority="2852">
      <formula>$AE152 = "しない"</formula>
    </cfRule>
  </conditionalFormatting>
  <conditionalFormatting sqref="AE153">
    <cfRule type="expression" dxfId="3769" priority="2853">
      <formula>$AE153 = "しない"</formula>
    </cfRule>
  </conditionalFormatting>
  <conditionalFormatting sqref="AF153">
    <cfRule type="expression" dxfId="3768" priority="2854">
      <formula>$AE153 = "しない"</formula>
    </cfRule>
  </conditionalFormatting>
  <conditionalFormatting sqref="AG153">
    <cfRule type="expression" dxfId="3767" priority="2855">
      <formula>$AE153 = "しない"</formula>
    </cfRule>
  </conditionalFormatting>
  <conditionalFormatting sqref="AE154">
    <cfRule type="expression" dxfId="3766" priority="2856">
      <formula>$AE154 = "しない"</formula>
    </cfRule>
  </conditionalFormatting>
  <conditionalFormatting sqref="AF154">
    <cfRule type="expression" dxfId="3765" priority="2857">
      <formula>$AE154 = "しない"</formula>
    </cfRule>
  </conditionalFormatting>
  <conditionalFormatting sqref="AG154">
    <cfRule type="expression" dxfId="3764" priority="2858">
      <formula>$AE154 = "しない"</formula>
    </cfRule>
  </conditionalFormatting>
  <conditionalFormatting sqref="AE155">
    <cfRule type="expression" dxfId="3763" priority="2859">
      <formula>$AE155 = "しない"</formula>
    </cfRule>
  </conditionalFormatting>
  <conditionalFormatting sqref="AF155">
    <cfRule type="expression" dxfId="3762" priority="2860">
      <formula>$AE155 = "しない"</formula>
    </cfRule>
  </conditionalFormatting>
  <conditionalFormatting sqref="AG155">
    <cfRule type="expression" dxfId="3761" priority="2861">
      <formula>$AE155 = "しない"</formula>
    </cfRule>
  </conditionalFormatting>
  <conditionalFormatting sqref="AE156">
    <cfRule type="expression" dxfId="3760" priority="2862">
      <formula>$AE156 = "しない"</formula>
    </cfRule>
  </conditionalFormatting>
  <conditionalFormatting sqref="AF156">
    <cfRule type="expression" dxfId="3759" priority="2863">
      <formula>$AE156 = "しない"</formula>
    </cfRule>
  </conditionalFormatting>
  <conditionalFormatting sqref="AG156">
    <cfRule type="expression" dxfId="3758" priority="2864">
      <formula>$AE156 = "しない"</formula>
    </cfRule>
  </conditionalFormatting>
  <conditionalFormatting sqref="AE157">
    <cfRule type="expression" dxfId="3757" priority="2865">
      <formula>$AE157 = "しない"</formula>
    </cfRule>
  </conditionalFormatting>
  <conditionalFormatting sqref="AF157">
    <cfRule type="expression" dxfId="3756" priority="2866">
      <formula>$AE157 = "しない"</formula>
    </cfRule>
  </conditionalFormatting>
  <conditionalFormatting sqref="AG157">
    <cfRule type="expression" dxfId="3755" priority="2867">
      <formula>$AE157 = "しない"</formula>
    </cfRule>
  </conditionalFormatting>
  <conditionalFormatting sqref="AE158">
    <cfRule type="expression" dxfId="3754" priority="2868">
      <formula>$AE158 = "しない"</formula>
    </cfRule>
  </conditionalFormatting>
  <conditionalFormatting sqref="AF158">
    <cfRule type="expression" dxfId="3753" priority="2869">
      <formula>$AE158 = "しない"</formula>
    </cfRule>
  </conditionalFormatting>
  <conditionalFormatting sqref="AG158">
    <cfRule type="expression" dxfId="3752" priority="2870">
      <formula>$AE158 = "しない"</formula>
    </cfRule>
  </conditionalFormatting>
  <conditionalFormatting sqref="AE159">
    <cfRule type="expression" dxfId="3751" priority="2871">
      <formula>$AE159 = "しない"</formula>
    </cfRule>
  </conditionalFormatting>
  <conditionalFormatting sqref="AF159">
    <cfRule type="expression" dxfId="3750" priority="2872">
      <formula>$AE159 = "しない"</formula>
    </cfRule>
  </conditionalFormatting>
  <conditionalFormatting sqref="AG159">
    <cfRule type="expression" dxfId="3749" priority="2873">
      <formula>$AE159 = "しない"</formula>
    </cfRule>
  </conditionalFormatting>
  <conditionalFormatting sqref="AE160">
    <cfRule type="expression" dxfId="3748" priority="2874">
      <formula>$AE160 = "しない"</formula>
    </cfRule>
  </conditionalFormatting>
  <conditionalFormatting sqref="AF160">
    <cfRule type="expression" dxfId="3747" priority="2875">
      <formula>$AE160 = "しない"</formula>
    </cfRule>
  </conditionalFormatting>
  <conditionalFormatting sqref="AG160">
    <cfRule type="expression" dxfId="3746" priority="2876">
      <formula>$AE160 = "しない"</formula>
    </cfRule>
  </conditionalFormatting>
  <conditionalFormatting sqref="AE161">
    <cfRule type="expression" dxfId="3745" priority="2877">
      <formula>$AE161 = "しない"</formula>
    </cfRule>
  </conditionalFormatting>
  <conditionalFormatting sqref="AF161">
    <cfRule type="expression" dxfId="3744" priority="2878">
      <formula>$AE161 = "しない"</formula>
    </cfRule>
  </conditionalFormatting>
  <conditionalFormatting sqref="AG161">
    <cfRule type="expression" dxfId="3743" priority="2879">
      <formula>$AE161 = "しない"</formula>
    </cfRule>
  </conditionalFormatting>
  <conditionalFormatting sqref="AE162">
    <cfRule type="expression" dxfId="3742" priority="2880">
      <formula>$AE162 = "しない"</formula>
    </cfRule>
  </conditionalFormatting>
  <conditionalFormatting sqref="AF162">
    <cfRule type="expression" dxfId="3741" priority="2881">
      <formula>$AE162 = "しない"</formula>
    </cfRule>
  </conditionalFormatting>
  <conditionalFormatting sqref="AG162">
    <cfRule type="expression" dxfId="3740" priority="2882">
      <formula>$AE162 = "しない"</formula>
    </cfRule>
  </conditionalFormatting>
  <conditionalFormatting sqref="AE163">
    <cfRule type="expression" dxfId="3739" priority="2883">
      <formula>$AE163 = "しない"</formula>
    </cfRule>
  </conditionalFormatting>
  <conditionalFormatting sqref="AF163">
    <cfRule type="expression" dxfId="3738" priority="2884">
      <formula>$AE163 = "しない"</formula>
    </cfRule>
  </conditionalFormatting>
  <conditionalFormatting sqref="AG163">
    <cfRule type="expression" dxfId="3737" priority="2885">
      <formula>$AE163 = "しない"</formula>
    </cfRule>
  </conditionalFormatting>
  <conditionalFormatting sqref="AE164">
    <cfRule type="expression" dxfId="3736" priority="2886">
      <formula>$AE164 = "しない"</formula>
    </cfRule>
  </conditionalFormatting>
  <conditionalFormatting sqref="AF164">
    <cfRule type="expression" dxfId="3735" priority="2887">
      <formula>$AE164 = "しない"</formula>
    </cfRule>
  </conditionalFormatting>
  <conditionalFormatting sqref="AG164">
    <cfRule type="expression" dxfId="3734" priority="2888">
      <formula>$AE164 = "しない"</formula>
    </cfRule>
  </conditionalFormatting>
  <conditionalFormatting sqref="AE165">
    <cfRule type="expression" dxfId="3733" priority="2889">
      <formula>$AE165 = "しない"</formula>
    </cfRule>
  </conditionalFormatting>
  <conditionalFormatting sqref="AF165">
    <cfRule type="expression" dxfId="3732" priority="2890">
      <formula>$AE165 = "しない"</formula>
    </cfRule>
  </conditionalFormatting>
  <conditionalFormatting sqref="AG165">
    <cfRule type="expression" dxfId="3731" priority="2891">
      <formula>$AE165 = "しない"</formula>
    </cfRule>
  </conditionalFormatting>
  <conditionalFormatting sqref="AE166">
    <cfRule type="expression" dxfId="3730" priority="2892">
      <formula>$AE166 = "しない"</formula>
    </cfRule>
  </conditionalFormatting>
  <conditionalFormatting sqref="AF166">
    <cfRule type="expression" dxfId="3729" priority="2893">
      <formula>$AE166 = "しない"</formula>
    </cfRule>
  </conditionalFormatting>
  <conditionalFormatting sqref="AG166">
    <cfRule type="expression" dxfId="3728" priority="2894">
      <formula>$AE166 = "しない"</formula>
    </cfRule>
  </conditionalFormatting>
  <conditionalFormatting sqref="AE167">
    <cfRule type="expression" dxfId="3727" priority="2895">
      <formula>$AE167 = "しない"</formula>
    </cfRule>
  </conditionalFormatting>
  <conditionalFormatting sqref="AF167">
    <cfRule type="expression" dxfId="3726" priority="2896">
      <formula>$AE167 = "しない"</formula>
    </cfRule>
  </conditionalFormatting>
  <conditionalFormatting sqref="AG167">
    <cfRule type="expression" dxfId="3725" priority="2897">
      <formula>$AE167 = "しない"</formula>
    </cfRule>
  </conditionalFormatting>
  <conditionalFormatting sqref="AE168">
    <cfRule type="expression" dxfId="3724" priority="2898">
      <formula>$AE168 = "しない"</formula>
    </cfRule>
  </conditionalFormatting>
  <conditionalFormatting sqref="AF168">
    <cfRule type="expression" dxfId="3723" priority="2899">
      <formula>$AE168 = "しない"</formula>
    </cfRule>
  </conditionalFormatting>
  <conditionalFormatting sqref="AG168">
    <cfRule type="expression" dxfId="3722" priority="2900">
      <formula>$AE168 = "しない"</formula>
    </cfRule>
  </conditionalFormatting>
  <conditionalFormatting sqref="AE169">
    <cfRule type="expression" dxfId="3721" priority="2901">
      <formula>$AE169 = "しない"</formula>
    </cfRule>
  </conditionalFormatting>
  <conditionalFormatting sqref="AF169">
    <cfRule type="expression" dxfId="3720" priority="2902">
      <formula>$AE169 = "しない"</formula>
    </cfRule>
  </conditionalFormatting>
  <conditionalFormatting sqref="AG169">
    <cfRule type="expression" dxfId="3719" priority="2903">
      <formula>$AE169 = "しない"</formula>
    </cfRule>
  </conditionalFormatting>
  <conditionalFormatting sqref="AE170">
    <cfRule type="expression" dxfId="3718" priority="2904">
      <formula>$AE170 = "しない"</formula>
    </cfRule>
  </conditionalFormatting>
  <conditionalFormatting sqref="AF170">
    <cfRule type="expression" dxfId="3717" priority="2905">
      <formula>$AE170 = "しない"</formula>
    </cfRule>
  </conditionalFormatting>
  <conditionalFormatting sqref="AG170">
    <cfRule type="expression" dxfId="3716" priority="2906">
      <formula>$AE170 = "しない"</formula>
    </cfRule>
  </conditionalFormatting>
  <conditionalFormatting sqref="AE171">
    <cfRule type="expression" dxfId="3715" priority="2907">
      <formula>$AE171 = "しない"</formula>
    </cfRule>
  </conditionalFormatting>
  <conditionalFormatting sqref="AF171">
    <cfRule type="expression" dxfId="3714" priority="2908">
      <formula>$AE171 = "しない"</formula>
    </cfRule>
  </conditionalFormatting>
  <conditionalFormatting sqref="AG171">
    <cfRule type="expression" dxfId="3713" priority="2909">
      <formula>$AE171 = "しない"</formula>
    </cfRule>
  </conditionalFormatting>
  <conditionalFormatting sqref="AE172">
    <cfRule type="expression" dxfId="3712" priority="2910">
      <formula>$AE172 = "しない"</formula>
    </cfRule>
  </conditionalFormatting>
  <conditionalFormatting sqref="AF172">
    <cfRule type="expression" dxfId="3711" priority="2911">
      <formula>$AE172 = "しない"</formula>
    </cfRule>
  </conditionalFormatting>
  <conditionalFormatting sqref="AG172">
    <cfRule type="expression" dxfId="3710" priority="2912">
      <formula>$AE172 = "しない"</formula>
    </cfRule>
  </conditionalFormatting>
  <conditionalFormatting sqref="AE173">
    <cfRule type="expression" dxfId="3709" priority="2913">
      <formula>$AE173 = "しない"</formula>
    </cfRule>
  </conditionalFormatting>
  <conditionalFormatting sqref="AF173">
    <cfRule type="expression" dxfId="3708" priority="2914">
      <formula>$AE173 = "しない"</formula>
    </cfRule>
  </conditionalFormatting>
  <conditionalFormatting sqref="AG173">
    <cfRule type="expression" dxfId="3707" priority="2915">
      <formula>$AE173 = "しない"</formula>
    </cfRule>
  </conditionalFormatting>
  <conditionalFormatting sqref="AE174">
    <cfRule type="expression" dxfId="3706" priority="2916">
      <formula>$AE174 = "しない"</formula>
    </cfRule>
  </conditionalFormatting>
  <conditionalFormatting sqref="AF174">
    <cfRule type="expression" dxfId="3705" priority="2917">
      <formula>$AE174 = "しない"</formula>
    </cfRule>
  </conditionalFormatting>
  <conditionalFormatting sqref="AG174">
    <cfRule type="expression" dxfId="3704" priority="2918">
      <formula>$AE174 = "しない"</formula>
    </cfRule>
  </conditionalFormatting>
  <conditionalFormatting sqref="AE175">
    <cfRule type="expression" dxfId="3703" priority="2919">
      <formula>$AE175 = "しない"</formula>
    </cfRule>
  </conditionalFormatting>
  <conditionalFormatting sqref="AF175">
    <cfRule type="expression" dxfId="3702" priority="2920">
      <formula>$AE175 = "しない"</formula>
    </cfRule>
  </conditionalFormatting>
  <conditionalFormatting sqref="AG175">
    <cfRule type="expression" dxfId="3701" priority="2921">
      <formula>$AE175 = "しない"</formula>
    </cfRule>
  </conditionalFormatting>
  <conditionalFormatting sqref="AE176">
    <cfRule type="expression" dxfId="3700" priority="2922">
      <formula>$AE176 = "しない"</formula>
    </cfRule>
  </conditionalFormatting>
  <conditionalFormatting sqref="AF176">
    <cfRule type="expression" dxfId="3699" priority="2923">
      <formula>$AE176 = "しない"</formula>
    </cfRule>
  </conditionalFormatting>
  <conditionalFormatting sqref="AG176">
    <cfRule type="expression" dxfId="3698" priority="2924">
      <formula>$AE176 = "しない"</formula>
    </cfRule>
  </conditionalFormatting>
  <conditionalFormatting sqref="AE177">
    <cfRule type="expression" dxfId="3697" priority="2925">
      <formula>$AE177 = "しない"</formula>
    </cfRule>
  </conditionalFormatting>
  <conditionalFormatting sqref="AF177">
    <cfRule type="expression" dxfId="3696" priority="2926">
      <formula>$AE177 = "しない"</formula>
    </cfRule>
  </conditionalFormatting>
  <conditionalFormatting sqref="AG177">
    <cfRule type="expression" dxfId="3695" priority="2927">
      <formula>$AE177 = "しない"</formula>
    </cfRule>
  </conditionalFormatting>
  <conditionalFormatting sqref="AE178">
    <cfRule type="expression" dxfId="3694" priority="2928">
      <formula>$AE178 = "しない"</formula>
    </cfRule>
  </conditionalFormatting>
  <conditionalFormatting sqref="AF178">
    <cfRule type="expression" dxfId="3693" priority="2929">
      <formula>$AE178 = "しない"</formula>
    </cfRule>
  </conditionalFormatting>
  <conditionalFormatting sqref="AG178">
    <cfRule type="expression" dxfId="3692" priority="2930">
      <formula>$AE178 = "しない"</formula>
    </cfRule>
  </conditionalFormatting>
  <conditionalFormatting sqref="AE179">
    <cfRule type="expression" dxfId="3691" priority="2931">
      <formula>$AE179 = "しない"</formula>
    </cfRule>
  </conditionalFormatting>
  <conditionalFormatting sqref="AF179">
    <cfRule type="expression" dxfId="3690" priority="2932">
      <formula>$AE179 = "しない"</formula>
    </cfRule>
  </conditionalFormatting>
  <conditionalFormatting sqref="AG179">
    <cfRule type="expression" dxfId="3689" priority="2933">
      <formula>$AE179 = "しない"</formula>
    </cfRule>
  </conditionalFormatting>
  <conditionalFormatting sqref="AE180">
    <cfRule type="expression" dxfId="3688" priority="2934">
      <formula>$AE180 = "しない"</formula>
    </cfRule>
  </conditionalFormatting>
  <conditionalFormatting sqref="AF180">
    <cfRule type="expression" dxfId="3687" priority="2935">
      <formula>$AE180 = "しない"</formula>
    </cfRule>
  </conditionalFormatting>
  <conditionalFormatting sqref="AG180">
    <cfRule type="expression" dxfId="3686" priority="2936">
      <formula>$AE180 = "しない"</formula>
    </cfRule>
  </conditionalFormatting>
  <conditionalFormatting sqref="AE181">
    <cfRule type="expression" dxfId="3685" priority="2937">
      <formula>$AE181 = "しない"</formula>
    </cfRule>
  </conditionalFormatting>
  <conditionalFormatting sqref="AF181">
    <cfRule type="expression" dxfId="3684" priority="2938">
      <formula>$AE181 = "しない"</formula>
    </cfRule>
  </conditionalFormatting>
  <conditionalFormatting sqref="AG181">
    <cfRule type="expression" dxfId="3683" priority="2939">
      <formula>$AE181 = "しない"</formula>
    </cfRule>
  </conditionalFormatting>
  <conditionalFormatting sqref="AE182">
    <cfRule type="expression" dxfId="3682" priority="2940">
      <formula>$AE182 = "しない"</formula>
    </cfRule>
  </conditionalFormatting>
  <conditionalFormatting sqref="AF182">
    <cfRule type="expression" dxfId="3681" priority="2941">
      <formula>$AE182 = "しない"</formula>
    </cfRule>
  </conditionalFormatting>
  <conditionalFormatting sqref="AG182">
    <cfRule type="expression" dxfId="3680" priority="2942">
      <formula>$AE182 = "しない"</formula>
    </cfRule>
  </conditionalFormatting>
  <conditionalFormatting sqref="AE183">
    <cfRule type="expression" dxfId="3679" priority="2943">
      <formula>$AE183 = "しない"</formula>
    </cfRule>
  </conditionalFormatting>
  <conditionalFormatting sqref="AF183">
    <cfRule type="expression" dxfId="3678" priority="2944">
      <formula>$AE183 = "しない"</formula>
    </cfRule>
  </conditionalFormatting>
  <conditionalFormatting sqref="AG183">
    <cfRule type="expression" dxfId="3677" priority="2945">
      <formula>$AE183 = "しない"</formula>
    </cfRule>
  </conditionalFormatting>
  <conditionalFormatting sqref="AE184">
    <cfRule type="expression" dxfId="3676" priority="2946">
      <formula>$AE184 = "しない"</formula>
    </cfRule>
  </conditionalFormatting>
  <conditionalFormatting sqref="AF184">
    <cfRule type="expression" dxfId="3675" priority="2947">
      <formula>$AE184 = "しない"</formula>
    </cfRule>
  </conditionalFormatting>
  <conditionalFormatting sqref="AG184">
    <cfRule type="expression" dxfId="3674" priority="2948">
      <formula>$AE184 = "しない"</formula>
    </cfRule>
  </conditionalFormatting>
  <conditionalFormatting sqref="AE185">
    <cfRule type="expression" dxfId="3673" priority="2949">
      <formula>$AE185 = "しない"</formula>
    </cfRule>
  </conditionalFormatting>
  <conditionalFormatting sqref="AF185">
    <cfRule type="expression" dxfId="3672" priority="2950">
      <formula>$AE185 = "しない"</formula>
    </cfRule>
  </conditionalFormatting>
  <conditionalFormatting sqref="AG185">
    <cfRule type="expression" dxfId="3671" priority="2951">
      <formula>$AE185 = "しない"</formula>
    </cfRule>
  </conditionalFormatting>
  <conditionalFormatting sqref="AE186">
    <cfRule type="expression" dxfId="3670" priority="2952">
      <formula>$AE186 = "しない"</formula>
    </cfRule>
  </conditionalFormatting>
  <conditionalFormatting sqref="AF186">
    <cfRule type="expression" dxfId="3669" priority="2953">
      <formula>$AE186 = "しない"</formula>
    </cfRule>
  </conditionalFormatting>
  <conditionalFormatting sqref="AG186">
    <cfRule type="expression" dxfId="3668" priority="2954">
      <formula>$AE186 = "しない"</formula>
    </cfRule>
  </conditionalFormatting>
  <conditionalFormatting sqref="AE187">
    <cfRule type="expression" dxfId="3667" priority="2955">
      <formula>$AE187 = "しない"</formula>
    </cfRule>
  </conditionalFormatting>
  <conditionalFormatting sqref="AF187">
    <cfRule type="expression" dxfId="3666" priority="2956">
      <formula>$AE187 = "しない"</formula>
    </cfRule>
  </conditionalFormatting>
  <conditionalFormatting sqref="AG187">
    <cfRule type="expression" dxfId="3665" priority="2957">
      <formula>$AE187 = "しない"</formula>
    </cfRule>
  </conditionalFormatting>
  <conditionalFormatting sqref="AE188">
    <cfRule type="expression" dxfId="3664" priority="2958">
      <formula>$AE188 = "しない"</formula>
    </cfRule>
  </conditionalFormatting>
  <conditionalFormatting sqref="AF188">
    <cfRule type="expression" dxfId="3663" priority="2959">
      <formula>$AE188 = "しない"</formula>
    </cfRule>
  </conditionalFormatting>
  <conditionalFormatting sqref="AG188">
    <cfRule type="expression" dxfId="3662" priority="2960">
      <formula>$AE188 = "しない"</formula>
    </cfRule>
  </conditionalFormatting>
  <conditionalFormatting sqref="AE189">
    <cfRule type="expression" dxfId="3661" priority="2961">
      <formula>$AE189 = "しない"</formula>
    </cfRule>
  </conditionalFormatting>
  <conditionalFormatting sqref="AF189">
    <cfRule type="expression" dxfId="3660" priority="2962">
      <formula>$AE189 = "しない"</formula>
    </cfRule>
  </conditionalFormatting>
  <conditionalFormatting sqref="AG189">
    <cfRule type="expression" dxfId="3659" priority="2963">
      <formula>$AE189 = "しない"</formula>
    </cfRule>
  </conditionalFormatting>
  <conditionalFormatting sqref="AE190">
    <cfRule type="expression" dxfId="3658" priority="2964">
      <formula>$AE190 = "しない"</formula>
    </cfRule>
  </conditionalFormatting>
  <conditionalFormatting sqref="AF190">
    <cfRule type="expression" dxfId="3657" priority="2965">
      <formula>$AE190 = "しない"</formula>
    </cfRule>
  </conditionalFormatting>
  <conditionalFormatting sqref="AG190">
    <cfRule type="expression" dxfId="3656" priority="2966">
      <formula>$AE190 = "しない"</formula>
    </cfRule>
  </conditionalFormatting>
  <conditionalFormatting sqref="AE191">
    <cfRule type="expression" dxfId="3655" priority="2967">
      <formula>$AE191 = "しない"</formula>
    </cfRule>
  </conditionalFormatting>
  <conditionalFormatting sqref="AF191">
    <cfRule type="expression" dxfId="3654" priority="2968">
      <formula>$AE191 = "しない"</formula>
    </cfRule>
  </conditionalFormatting>
  <conditionalFormatting sqref="AG191">
    <cfRule type="expression" dxfId="3653" priority="2969">
      <formula>$AE191 = "しない"</formula>
    </cfRule>
  </conditionalFormatting>
  <conditionalFormatting sqref="AE192">
    <cfRule type="expression" dxfId="3652" priority="2970">
      <formula>$AE192 = "しない"</formula>
    </cfRule>
  </conditionalFormatting>
  <conditionalFormatting sqref="AF192">
    <cfRule type="expression" dxfId="3651" priority="2971">
      <formula>$AE192 = "しない"</formula>
    </cfRule>
  </conditionalFormatting>
  <conditionalFormatting sqref="AG192">
    <cfRule type="expression" dxfId="3650" priority="2972">
      <formula>$AE192 = "しない"</formula>
    </cfRule>
  </conditionalFormatting>
  <conditionalFormatting sqref="AE193">
    <cfRule type="expression" dxfId="3649" priority="2973">
      <formula>$AE193 = "しない"</formula>
    </cfRule>
  </conditionalFormatting>
  <conditionalFormatting sqref="AF193">
    <cfRule type="expression" dxfId="3648" priority="2974">
      <formula>$AE193 = "しない"</formula>
    </cfRule>
  </conditionalFormatting>
  <conditionalFormatting sqref="AG193">
    <cfRule type="expression" dxfId="3647" priority="2975">
      <formula>$AE193 = "しない"</formula>
    </cfRule>
  </conditionalFormatting>
  <conditionalFormatting sqref="AE194">
    <cfRule type="expression" dxfId="3646" priority="2976">
      <formula>$AE194 = "しない"</formula>
    </cfRule>
  </conditionalFormatting>
  <conditionalFormatting sqref="AF194">
    <cfRule type="expression" dxfId="3645" priority="2977">
      <formula>$AE194 = "しない"</formula>
    </cfRule>
  </conditionalFormatting>
  <conditionalFormatting sqref="AG194">
    <cfRule type="expression" dxfId="3644" priority="2978">
      <formula>$AE194 = "しない"</formula>
    </cfRule>
  </conditionalFormatting>
  <conditionalFormatting sqref="AE195">
    <cfRule type="expression" dxfId="3643" priority="2979">
      <formula>$AE195 = "しない"</formula>
    </cfRule>
  </conditionalFormatting>
  <conditionalFormatting sqref="AF195">
    <cfRule type="expression" dxfId="3642" priority="2980">
      <formula>$AE195 = "しない"</formula>
    </cfRule>
  </conditionalFormatting>
  <conditionalFormatting sqref="AG195">
    <cfRule type="expression" dxfId="3641" priority="2981">
      <formula>$AE195 = "しない"</formula>
    </cfRule>
  </conditionalFormatting>
  <conditionalFormatting sqref="AE196">
    <cfRule type="expression" dxfId="3640" priority="2982">
      <formula>$AE196 = "しない"</formula>
    </cfRule>
  </conditionalFormatting>
  <conditionalFormatting sqref="AF196">
    <cfRule type="expression" dxfId="3639" priority="2983">
      <formula>$AE196 = "しない"</formula>
    </cfRule>
  </conditionalFormatting>
  <conditionalFormatting sqref="AG196">
    <cfRule type="expression" dxfId="3638" priority="2984">
      <formula>$AE196 = "しない"</formula>
    </cfRule>
  </conditionalFormatting>
  <conditionalFormatting sqref="AE197">
    <cfRule type="expression" dxfId="3637" priority="2985">
      <formula>$AE197 = "しない"</formula>
    </cfRule>
  </conditionalFormatting>
  <conditionalFormatting sqref="AF197">
    <cfRule type="expression" dxfId="3636" priority="2986">
      <formula>$AE197 = "しない"</formula>
    </cfRule>
  </conditionalFormatting>
  <conditionalFormatting sqref="AG197">
    <cfRule type="expression" dxfId="3635" priority="2987">
      <formula>$AE197 = "しない"</formula>
    </cfRule>
  </conditionalFormatting>
  <conditionalFormatting sqref="AE198">
    <cfRule type="expression" dxfId="3634" priority="2988">
      <formula>$AE198 = "しない"</formula>
    </cfRule>
  </conditionalFormatting>
  <conditionalFormatting sqref="AF198">
    <cfRule type="expression" dxfId="3633" priority="2989">
      <formula>$AE198 = "しない"</formula>
    </cfRule>
  </conditionalFormatting>
  <conditionalFormatting sqref="AG198">
    <cfRule type="expression" dxfId="3632" priority="2990">
      <formula>$AE198 = "しない"</formula>
    </cfRule>
  </conditionalFormatting>
  <conditionalFormatting sqref="AE199">
    <cfRule type="expression" dxfId="3631" priority="2991">
      <formula>$AE199 = "しない"</formula>
    </cfRule>
  </conditionalFormatting>
  <conditionalFormatting sqref="AF199">
    <cfRule type="expression" dxfId="3630" priority="2992">
      <formula>$AE199 = "しない"</formula>
    </cfRule>
  </conditionalFormatting>
  <conditionalFormatting sqref="AG199">
    <cfRule type="expression" dxfId="3629" priority="2993">
      <formula>$AE199 = "しない"</formula>
    </cfRule>
  </conditionalFormatting>
  <conditionalFormatting sqref="AE200">
    <cfRule type="expression" dxfId="3628" priority="2994">
      <formula>$AE200 = "しない"</formula>
    </cfRule>
  </conditionalFormatting>
  <conditionalFormatting sqref="AF200">
    <cfRule type="expression" dxfId="3627" priority="2995">
      <formula>$AE200 = "しない"</formula>
    </cfRule>
  </conditionalFormatting>
  <conditionalFormatting sqref="AG200">
    <cfRule type="expression" dxfId="3626" priority="2996">
      <formula>$AE200 = "しない"</formula>
    </cfRule>
  </conditionalFormatting>
  <conditionalFormatting sqref="AE201">
    <cfRule type="expression" dxfId="3625" priority="2997">
      <formula>$AE201 = "しない"</formula>
    </cfRule>
  </conditionalFormatting>
  <conditionalFormatting sqref="AF201">
    <cfRule type="expression" dxfId="3624" priority="2998">
      <formula>$AE201 = "しない"</formula>
    </cfRule>
  </conditionalFormatting>
  <conditionalFormatting sqref="AG201">
    <cfRule type="expression" dxfId="3623" priority="2999">
      <formula>$AE201 = "しない"</formula>
    </cfRule>
  </conditionalFormatting>
  <conditionalFormatting sqref="AE202">
    <cfRule type="expression" dxfId="3622" priority="3000">
      <formula>$AE202 = "しない"</formula>
    </cfRule>
  </conditionalFormatting>
  <conditionalFormatting sqref="AF202">
    <cfRule type="expression" dxfId="3621" priority="3001">
      <formula>$AE202 = "しない"</formula>
    </cfRule>
  </conditionalFormatting>
  <conditionalFormatting sqref="AG202">
    <cfRule type="expression" dxfId="3620" priority="3002">
      <formula>$AE202 = "しない"</formula>
    </cfRule>
  </conditionalFormatting>
  <conditionalFormatting sqref="AE203">
    <cfRule type="expression" dxfId="3619" priority="3003">
      <formula>$AE203 = "しない"</formula>
    </cfRule>
  </conditionalFormatting>
  <conditionalFormatting sqref="AF203">
    <cfRule type="expression" dxfId="3618" priority="3004">
      <formula>$AE203 = "しない"</formula>
    </cfRule>
  </conditionalFormatting>
  <conditionalFormatting sqref="AG203">
    <cfRule type="expression" dxfId="3617" priority="3005">
      <formula>$AE203 = "しない"</formula>
    </cfRule>
  </conditionalFormatting>
  <conditionalFormatting sqref="AE204">
    <cfRule type="expression" dxfId="3616" priority="3006">
      <formula>$AE204 = "しない"</formula>
    </cfRule>
  </conditionalFormatting>
  <conditionalFormatting sqref="AF204">
    <cfRule type="expression" dxfId="3615" priority="3007">
      <formula>$AE204 = "しない"</formula>
    </cfRule>
  </conditionalFormatting>
  <conditionalFormatting sqref="AG204">
    <cfRule type="expression" dxfId="3614" priority="3008">
      <formula>$AE204 = "しない"</formula>
    </cfRule>
  </conditionalFormatting>
  <conditionalFormatting sqref="AE205">
    <cfRule type="expression" dxfId="3613" priority="3009">
      <formula>$AE205 = "しない"</formula>
    </cfRule>
  </conditionalFormatting>
  <conditionalFormatting sqref="AF205">
    <cfRule type="expression" dxfId="3612" priority="3010">
      <formula>$AE205 = "しない"</formula>
    </cfRule>
  </conditionalFormatting>
  <conditionalFormatting sqref="AG205">
    <cfRule type="expression" dxfId="3611" priority="3011">
      <formula>$AE205 = "しない"</formula>
    </cfRule>
  </conditionalFormatting>
  <conditionalFormatting sqref="AE206">
    <cfRule type="expression" dxfId="3610" priority="3012">
      <formula>$AE206 = "しない"</formula>
    </cfRule>
  </conditionalFormatting>
  <conditionalFormatting sqref="AF206">
    <cfRule type="expression" dxfId="3609" priority="3013">
      <formula>$AE206 = "しない"</formula>
    </cfRule>
  </conditionalFormatting>
  <conditionalFormatting sqref="AG206">
    <cfRule type="expression" dxfId="3608" priority="3014">
      <formula>$AE206 = "しない"</formula>
    </cfRule>
  </conditionalFormatting>
  <conditionalFormatting sqref="AE207">
    <cfRule type="expression" dxfId="3607" priority="3015">
      <formula>$AE207 = "しない"</formula>
    </cfRule>
  </conditionalFormatting>
  <conditionalFormatting sqref="AF207">
    <cfRule type="expression" dxfId="3606" priority="3016">
      <formula>$AE207 = "しない"</formula>
    </cfRule>
  </conditionalFormatting>
  <conditionalFormatting sqref="AG207">
    <cfRule type="expression" dxfId="3605" priority="3017">
      <formula>$AE207 = "しない"</formula>
    </cfRule>
  </conditionalFormatting>
  <conditionalFormatting sqref="AE208">
    <cfRule type="expression" dxfId="3604" priority="3018">
      <formula>$AE208 = "しない"</formula>
    </cfRule>
  </conditionalFormatting>
  <conditionalFormatting sqref="AF208">
    <cfRule type="expression" dxfId="3603" priority="3019">
      <formula>$AE208 = "しない"</formula>
    </cfRule>
  </conditionalFormatting>
  <conditionalFormatting sqref="AG208">
    <cfRule type="expression" dxfId="3602" priority="3020">
      <formula>$AE208 = "しない"</formula>
    </cfRule>
  </conditionalFormatting>
  <conditionalFormatting sqref="AE209">
    <cfRule type="expression" dxfId="3601" priority="3021">
      <formula>$AE209 = "しない"</formula>
    </cfRule>
  </conditionalFormatting>
  <conditionalFormatting sqref="AF209">
    <cfRule type="expression" dxfId="3600" priority="3022">
      <formula>$AE209 = "しない"</formula>
    </cfRule>
  </conditionalFormatting>
  <conditionalFormatting sqref="AG209">
    <cfRule type="expression" dxfId="3599" priority="3023">
      <formula>$AE209 = "しない"</formula>
    </cfRule>
  </conditionalFormatting>
  <conditionalFormatting sqref="AE210">
    <cfRule type="expression" dxfId="3598" priority="3024">
      <formula>$AE210 = "しない"</formula>
    </cfRule>
  </conditionalFormatting>
  <conditionalFormatting sqref="AF210">
    <cfRule type="expression" dxfId="3597" priority="3025">
      <formula>$AE210 = "しない"</formula>
    </cfRule>
  </conditionalFormatting>
  <conditionalFormatting sqref="AG210">
    <cfRule type="expression" dxfId="3596" priority="3026">
      <formula>$AE210 = "しない"</formula>
    </cfRule>
  </conditionalFormatting>
  <conditionalFormatting sqref="AE211">
    <cfRule type="expression" dxfId="3595" priority="3027">
      <formula>$AE211 = "しない"</formula>
    </cfRule>
  </conditionalFormatting>
  <conditionalFormatting sqref="AF211">
    <cfRule type="expression" dxfId="3594" priority="3028">
      <formula>$AE211 = "しない"</formula>
    </cfRule>
  </conditionalFormatting>
  <conditionalFormatting sqref="AG211">
    <cfRule type="expression" dxfId="3593" priority="3029">
      <formula>$AE211 = "しない"</formula>
    </cfRule>
  </conditionalFormatting>
  <conditionalFormatting sqref="AE212">
    <cfRule type="expression" dxfId="3592" priority="3030">
      <formula>$AE212 = "しない"</formula>
    </cfRule>
  </conditionalFormatting>
  <conditionalFormatting sqref="AF212">
    <cfRule type="expression" dxfId="3591" priority="3031">
      <formula>$AE212 = "しない"</formula>
    </cfRule>
  </conditionalFormatting>
  <conditionalFormatting sqref="AG212">
    <cfRule type="expression" dxfId="3590" priority="3032">
      <formula>$AE212 = "しない"</formula>
    </cfRule>
  </conditionalFormatting>
  <conditionalFormatting sqref="AE213">
    <cfRule type="expression" dxfId="3589" priority="3033">
      <formula>$AE213 = "しない"</formula>
    </cfRule>
  </conditionalFormatting>
  <conditionalFormatting sqref="AF213">
    <cfRule type="expression" dxfId="3588" priority="3034">
      <formula>$AE213 = "しない"</formula>
    </cfRule>
  </conditionalFormatting>
  <conditionalFormatting sqref="AG213">
    <cfRule type="expression" dxfId="3587" priority="3035">
      <formula>$AE213 = "しない"</formula>
    </cfRule>
  </conditionalFormatting>
  <conditionalFormatting sqref="AE214">
    <cfRule type="expression" dxfId="3586" priority="3036">
      <formula>$AE214 = "しない"</formula>
    </cfRule>
  </conditionalFormatting>
  <conditionalFormatting sqref="AF214">
    <cfRule type="expression" dxfId="3585" priority="3037">
      <formula>$AE214 = "しない"</formula>
    </cfRule>
  </conditionalFormatting>
  <conditionalFormatting sqref="AG214">
    <cfRule type="expression" dxfId="3584" priority="3038">
      <formula>$AE214 = "しない"</formula>
    </cfRule>
  </conditionalFormatting>
  <conditionalFormatting sqref="AE215">
    <cfRule type="expression" dxfId="3583" priority="3039">
      <formula>$AE215 = "しない"</formula>
    </cfRule>
  </conditionalFormatting>
  <conditionalFormatting sqref="AF215">
    <cfRule type="expression" dxfId="3582" priority="3040">
      <formula>$AE215 = "しない"</formula>
    </cfRule>
  </conditionalFormatting>
  <conditionalFormatting sqref="AG215">
    <cfRule type="expression" dxfId="3581" priority="3041">
      <formula>$AE215 = "しない"</formula>
    </cfRule>
  </conditionalFormatting>
  <conditionalFormatting sqref="AE216">
    <cfRule type="expression" dxfId="3580" priority="3042">
      <formula>$AE216 = "しない"</formula>
    </cfRule>
  </conditionalFormatting>
  <conditionalFormatting sqref="AF216">
    <cfRule type="expression" dxfId="3579" priority="3043">
      <formula>$AE216 = "しない"</formula>
    </cfRule>
  </conditionalFormatting>
  <conditionalFormatting sqref="AG216">
    <cfRule type="expression" dxfId="3578" priority="3044">
      <formula>$AE216 = "しない"</formula>
    </cfRule>
  </conditionalFormatting>
  <conditionalFormatting sqref="AE217">
    <cfRule type="expression" dxfId="3577" priority="3045">
      <formula>$AE217 = "しない"</formula>
    </cfRule>
  </conditionalFormatting>
  <conditionalFormatting sqref="AF217">
    <cfRule type="expression" dxfId="3576" priority="3046">
      <formula>$AE217 = "しない"</formula>
    </cfRule>
  </conditionalFormatting>
  <conditionalFormatting sqref="AG217">
    <cfRule type="expression" dxfId="3575" priority="3047">
      <formula>$AE217 = "しない"</formula>
    </cfRule>
  </conditionalFormatting>
  <conditionalFormatting sqref="AE218">
    <cfRule type="expression" dxfId="3574" priority="3048">
      <formula>$AE218 = "しない"</formula>
    </cfRule>
  </conditionalFormatting>
  <conditionalFormatting sqref="AF218">
    <cfRule type="expression" dxfId="3573" priority="3049">
      <formula>$AE218 = "しない"</formula>
    </cfRule>
  </conditionalFormatting>
  <conditionalFormatting sqref="AG218">
    <cfRule type="expression" dxfId="3572" priority="3050">
      <formula>$AE218 = "しない"</formula>
    </cfRule>
  </conditionalFormatting>
  <conditionalFormatting sqref="AE219">
    <cfRule type="expression" dxfId="3571" priority="3051">
      <formula>$AE219 = "しない"</formula>
    </cfRule>
  </conditionalFormatting>
  <conditionalFormatting sqref="AF219">
    <cfRule type="expression" dxfId="3570" priority="3052">
      <formula>$AE219 = "しない"</formula>
    </cfRule>
  </conditionalFormatting>
  <conditionalFormatting sqref="AG219">
    <cfRule type="expression" dxfId="3569" priority="3053">
      <formula>$AE219 = "しない"</formula>
    </cfRule>
  </conditionalFormatting>
  <conditionalFormatting sqref="AE220">
    <cfRule type="expression" dxfId="3568" priority="3054">
      <formula>$AE220 = "しない"</formula>
    </cfRule>
  </conditionalFormatting>
  <conditionalFormatting sqref="AF220">
    <cfRule type="expression" dxfId="3567" priority="3055">
      <formula>$AE220 = "しない"</formula>
    </cfRule>
  </conditionalFormatting>
  <conditionalFormatting sqref="AG220">
    <cfRule type="expression" dxfId="3566" priority="3056">
      <formula>$AE220 = "しない"</formula>
    </cfRule>
  </conditionalFormatting>
  <conditionalFormatting sqref="AE221">
    <cfRule type="expression" dxfId="3565" priority="3057">
      <formula>$AE221 = "しない"</formula>
    </cfRule>
  </conditionalFormatting>
  <conditionalFormatting sqref="AF221">
    <cfRule type="expression" dxfId="3564" priority="3058">
      <formula>$AE221 = "しない"</formula>
    </cfRule>
  </conditionalFormatting>
  <conditionalFormatting sqref="AG221">
    <cfRule type="expression" dxfId="3563" priority="3059">
      <formula>$AE221 = "しない"</formula>
    </cfRule>
  </conditionalFormatting>
  <conditionalFormatting sqref="AE222">
    <cfRule type="expression" dxfId="3562" priority="3060">
      <formula>$AE222 = "しない"</formula>
    </cfRule>
  </conditionalFormatting>
  <conditionalFormatting sqref="AF222">
    <cfRule type="expression" dxfId="3561" priority="3061">
      <formula>$AE222 = "しない"</formula>
    </cfRule>
  </conditionalFormatting>
  <conditionalFormatting sqref="AG222">
    <cfRule type="expression" dxfId="3560" priority="3062">
      <formula>$AE222 = "しない"</formula>
    </cfRule>
  </conditionalFormatting>
  <conditionalFormatting sqref="AE223">
    <cfRule type="expression" dxfId="3559" priority="3063">
      <formula>$AE223 = "しない"</formula>
    </cfRule>
  </conditionalFormatting>
  <conditionalFormatting sqref="AF223">
    <cfRule type="expression" dxfId="3558" priority="3064">
      <formula>$AE223 = "しない"</formula>
    </cfRule>
  </conditionalFormatting>
  <conditionalFormatting sqref="AG223">
    <cfRule type="expression" dxfId="3557" priority="3065">
      <formula>$AE223 = "しない"</formula>
    </cfRule>
  </conditionalFormatting>
  <conditionalFormatting sqref="AE224">
    <cfRule type="expression" dxfId="3556" priority="3066">
      <formula>$AE224 = "しない"</formula>
    </cfRule>
  </conditionalFormatting>
  <conditionalFormatting sqref="AF224">
    <cfRule type="expression" dxfId="3555" priority="3067">
      <formula>$AE224 = "しない"</formula>
    </cfRule>
  </conditionalFormatting>
  <conditionalFormatting sqref="AG224">
    <cfRule type="expression" dxfId="3554" priority="3068">
      <formula>$AE224 = "しない"</formula>
    </cfRule>
  </conditionalFormatting>
  <conditionalFormatting sqref="AE225">
    <cfRule type="expression" dxfId="3553" priority="3069">
      <formula>$AE225 = "しない"</formula>
    </cfRule>
  </conditionalFormatting>
  <conditionalFormatting sqref="AF225">
    <cfRule type="expression" dxfId="3552" priority="3070">
      <formula>$AE225 = "しない"</formula>
    </cfRule>
  </conditionalFormatting>
  <conditionalFormatting sqref="AG225">
    <cfRule type="expression" dxfId="3551" priority="3071">
      <formula>$AE225 = "しない"</formula>
    </cfRule>
  </conditionalFormatting>
  <conditionalFormatting sqref="AE226">
    <cfRule type="expression" dxfId="3550" priority="3072">
      <formula>$AE226 = "しない"</formula>
    </cfRule>
  </conditionalFormatting>
  <conditionalFormatting sqref="AF226">
    <cfRule type="expression" dxfId="3549" priority="3073">
      <formula>$AE226 = "しない"</formula>
    </cfRule>
  </conditionalFormatting>
  <conditionalFormatting sqref="AG226">
    <cfRule type="expression" dxfId="3548" priority="3074">
      <formula>$AE226 = "しない"</formula>
    </cfRule>
  </conditionalFormatting>
  <conditionalFormatting sqref="AE227">
    <cfRule type="expression" dxfId="3547" priority="3075">
      <formula>$AE227 = "しない"</formula>
    </cfRule>
  </conditionalFormatting>
  <conditionalFormatting sqref="AF227">
    <cfRule type="expression" dxfId="3546" priority="3076">
      <formula>$AE227 = "しない"</formula>
    </cfRule>
  </conditionalFormatting>
  <conditionalFormatting sqref="AG227">
    <cfRule type="expression" dxfId="3545" priority="3077">
      <formula>$AE227 = "しない"</formula>
    </cfRule>
  </conditionalFormatting>
  <conditionalFormatting sqref="AE228">
    <cfRule type="expression" dxfId="3544" priority="3078">
      <formula>$AE228 = "しない"</formula>
    </cfRule>
  </conditionalFormatting>
  <conditionalFormatting sqref="AF228">
    <cfRule type="expression" dxfId="3543" priority="3079">
      <formula>$AE228 = "しない"</formula>
    </cfRule>
  </conditionalFormatting>
  <conditionalFormatting sqref="AG228">
    <cfRule type="expression" dxfId="3542" priority="3080">
      <formula>$AE228 = "しない"</formula>
    </cfRule>
  </conditionalFormatting>
  <conditionalFormatting sqref="AE229">
    <cfRule type="expression" dxfId="3541" priority="3081">
      <formula>$AE229 = "しない"</formula>
    </cfRule>
  </conditionalFormatting>
  <conditionalFormatting sqref="AF229">
    <cfRule type="expression" dxfId="3540" priority="3082">
      <formula>$AE229 = "しない"</formula>
    </cfRule>
  </conditionalFormatting>
  <conditionalFormatting sqref="AG229">
    <cfRule type="expression" dxfId="3539" priority="3083">
      <formula>$AE229 = "しない"</formula>
    </cfRule>
  </conditionalFormatting>
  <conditionalFormatting sqref="AE230">
    <cfRule type="expression" dxfId="3538" priority="3084">
      <formula>$AE230 = "しない"</formula>
    </cfRule>
  </conditionalFormatting>
  <conditionalFormatting sqref="AF230">
    <cfRule type="expression" dxfId="3537" priority="3085">
      <formula>$AE230 = "しない"</formula>
    </cfRule>
  </conditionalFormatting>
  <conditionalFormatting sqref="AG230">
    <cfRule type="expression" dxfId="3536" priority="3086">
      <formula>$AE230 = "しない"</formula>
    </cfRule>
  </conditionalFormatting>
  <conditionalFormatting sqref="AE231">
    <cfRule type="expression" dxfId="3535" priority="3087">
      <formula>$AE231 = "しない"</formula>
    </cfRule>
  </conditionalFormatting>
  <conditionalFormatting sqref="AF231">
    <cfRule type="expression" dxfId="3534" priority="3088">
      <formula>$AE231 = "しない"</formula>
    </cfRule>
  </conditionalFormatting>
  <conditionalFormatting sqref="AG231">
    <cfRule type="expression" dxfId="3533" priority="3089">
      <formula>$AE231 = "しない"</formula>
    </cfRule>
  </conditionalFormatting>
  <conditionalFormatting sqref="AE232">
    <cfRule type="expression" dxfId="3532" priority="3090">
      <formula>$AE232 = "しない"</formula>
    </cfRule>
  </conditionalFormatting>
  <conditionalFormatting sqref="AF232">
    <cfRule type="expression" dxfId="3531" priority="3091">
      <formula>$AE232 = "しない"</formula>
    </cfRule>
  </conditionalFormatting>
  <conditionalFormatting sqref="AG232">
    <cfRule type="expression" dxfId="3530" priority="3092">
      <formula>$AE232 = "しない"</formula>
    </cfRule>
  </conditionalFormatting>
  <conditionalFormatting sqref="AE233">
    <cfRule type="expression" dxfId="3529" priority="3093">
      <formula>$AE233 = "しない"</formula>
    </cfRule>
  </conditionalFormatting>
  <conditionalFormatting sqref="AF233">
    <cfRule type="expression" dxfId="3528" priority="3094">
      <formula>$AE233 = "しない"</formula>
    </cfRule>
  </conditionalFormatting>
  <conditionalFormatting sqref="AG233">
    <cfRule type="expression" dxfId="3527" priority="3095">
      <formula>$AE233 = "しない"</formula>
    </cfRule>
  </conditionalFormatting>
  <conditionalFormatting sqref="AE234">
    <cfRule type="expression" dxfId="3526" priority="3096">
      <formula>$AE234 = "しない"</formula>
    </cfRule>
  </conditionalFormatting>
  <conditionalFormatting sqref="AF234">
    <cfRule type="expression" dxfId="3525" priority="3097">
      <formula>$AE234 = "しない"</formula>
    </cfRule>
  </conditionalFormatting>
  <conditionalFormatting sqref="AG234">
    <cfRule type="expression" dxfId="3524" priority="3098">
      <formula>$AE234 = "しない"</formula>
    </cfRule>
  </conditionalFormatting>
  <conditionalFormatting sqref="AE235">
    <cfRule type="expression" dxfId="3523" priority="3099">
      <formula>$AE235 = "しない"</formula>
    </cfRule>
  </conditionalFormatting>
  <conditionalFormatting sqref="AF235">
    <cfRule type="expression" dxfId="3522" priority="3100">
      <formula>$AE235 = "しない"</formula>
    </cfRule>
  </conditionalFormatting>
  <conditionalFormatting sqref="AG235">
    <cfRule type="expression" dxfId="3521" priority="3101">
      <formula>$AE235 = "しない"</formula>
    </cfRule>
  </conditionalFormatting>
  <conditionalFormatting sqref="AE236">
    <cfRule type="expression" dxfId="3520" priority="3102">
      <formula>$AE236 = "しない"</formula>
    </cfRule>
  </conditionalFormatting>
  <conditionalFormatting sqref="AF236">
    <cfRule type="expression" dxfId="3519" priority="3103">
      <formula>$AE236 = "しない"</formula>
    </cfRule>
  </conditionalFormatting>
  <conditionalFormatting sqref="AG236">
    <cfRule type="expression" dxfId="3518" priority="3104">
      <formula>$AE236 = "しない"</formula>
    </cfRule>
  </conditionalFormatting>
  <conditionalFormatting sqref="AE237">
    <cfRule type="expression" dxfId="3517" priority="3105">
      <formula>$AE237 = "しない"</formula>
    </cfRule>
  </conditionalFormatting>
  <conditionalFormatting sqref="AF237">
    <cfRule type="expression" dxfId="3516" priority="3106">
      <formula>$AE237 = "しない"</formula>
    </cfRule>
  </conditionalFormatting>
  <conditionalFormatting sqref="AG237">
    <cfRule type="expression" dxfId="3515" priority="3107">
      <formula>$AE237 = "しない"</formula>
    </cfRule>
  </conditionalFormatting>
  <conditionalFormatting sqref="AE238">
    <cfRule type="expression" dxfId="3514" priority="3108">
      <formula>$AE238 = "しない"</formula>
    </cfRule>
  </conditionalFormatting>
  <conditionalFormatting sqref="AF238">
    <cfRule type="expression" dxfId="3513" priority="3109">
      <formula>$AE238 = "しない"</formula>
    </cfRule>
  </conditionalFormatting>
  <conditionalFormatting sqref="AG238">
    <cfRule type="expression" dxfId="3512" priority="3110">
      <formula>$AE238 = "しない"</formula>
    </cfRule>
  </conditionalFormatting>
  <conditionalFormatting sqref="AE239">
    <cfRule type="expression" dxfId="3511" priority="3111">
      <formula>$AE239 = "しない"</formula>
    </cfRule>
  </conditionalFormatting>
  <conditionalFormatting sqref="AF239">
    <cfRule type="expression" dxfId="3510" priority="3112">
      <formula>$AE239 = "しない"</formula>
    </cfRule>
  </conditionalFormatting>
  <conditionalFormatting sqref="AG239">
    <cfRule type="expression" dxfId="3509" priority="3113">
      <formula>$AE239 = "しない"</formula>
    </cfRule>
  </conditionalFormatting>
  <conditionalFormatting sqref="AE240">
    <cfRule type="expression" dxfId="3508" priority="3114">
      <formula>$AE240 = "しない"</formula>
    </cfRule>
  </conditionalFormatting>
  <conditionalFormatting sqref="AF240">
    <cfRule type="expression" dxfId="3507" priority="3115">
      <formula>$AE240 = "しない"</formula>
    </cfRule>
  </conditionalFormatting>
  <conditionalFormatting sqref="AG240">
    <cfRule type="expression" dxfId="3506" priority="3116">
      <formula>$AE240 = "しない"</formula>
    </cfRule>
  </conditionalFormatting>
  <conditionalFormatting sqref="AE241">
    <cfRule type="expression" dxfId="3505" priority="3117">
      <formula>$AE241 = "しない"</formula>
    </cfRule>
  </conditionalFormatting>
  <conditionalFormatting sqref="AF241">
    <cfRule type="expression" dxfId="3504" priority="3118">
      <formula>$AE241 = "しない"</formula>
    </cfRule>
  </conditionalFormatting>
  <conditionalFormatting sqref="AG241">
    <cfRule type="expression" dxfId="3503" priority="3119">
      <formula>$AE241 = "しない"</formula>
    </cfRule>
  </conditionalFormatting>
  <conditionalFormatting sqref="AE242">
    <cfRule type="expression" dxfId="3502" priority="3120">
      <formula>$AE242 = "しない"</formula>
    </cfRule>
  </conditionalFormatting>
  <conditionalFormatting sqref="AF242">
    <cfRule type="expression" dxfId="3501" priority="3121">
      <formula>$AE242 = "しない"</formula>
    </cfRule>
  </conditionalFormatting>
  <conditionalFormatting sqref="AG242">
    <cfRule type="expression" dxfId="3500" priority="3122">
      <formula>$AE242 = "しない"</formula>
    </cfRule>
  </conditionalFormatting>
  <conditionalFormatting sqref="AE243">
    <cfRule type="expression" dxfId="3499" priority="3123">
      <formula>$AE243 = "しない"</formula>
    </cfRule>
  </conditionalFormatting>
  <conditionalFormatting sqref="AF243">
    <cfRule type="expression" dxfId="3498" priority="3124">
      <formula>$AE243 = "しない"</formula>
    </cfRule>
  </conditionalFormatting>
  <conditionalFormatting sqref="AG243">
    <cfRule type="expression" dxfId="3497" priority="3125">
      <formula>$AE243 = "しない"</formula>
    </cfRule>
  </conditionalFormatting>
  <conditionalFormatting sqref="AE244">
    <cfRule type="expression" dxfId="3496" priority="3126">
      <formula>$AE244 = "しない"</formula>
    </cfRule>
  </conditionalFormatting>
  <conditionalFormatting sqref="AF244">
    <cfRule type="expression" dxfId="3495" priority="3127">
      <formula>$AE244 = "しない"</formula>
    </cfRule>
  </conditionalFormatting>
  <conditionalFormatting sqref="AG244">
    <cfRule type="expression" dxfId="3494" priority="3128">
      <formula>$AE244 = "しない"</formula>
    </cfRule>
  </conditionalFormatting>
  <conditionalFormatting sqref="AE245">
    <cfRule type="expression" dxfId="3493" priority="3129">
      <formula>$AE245 = "しない"</formula>
    </cfRule>
  </conditionalFormatting>
  <conditionalFormatting sqref="AF245">
    <cfRule type="expression" dxfId="3492" priority="3130">
      <formula>$AE245 = "しない"</formula>
    </cfRule>
  </conditionalFormatting>
  <conditionalFormatting sqref="AG245">
    <cfRule type="expression" dxfId="3491" priority="3131">
      <formula>$AE245 = "しない"</formula>
    </cfRule>
  </conditionalFormatting>
  <conditionalFormatting sqref="AE246">
    <cfRule type="expression" dxfId="3490" priority="3132">
      <formula>$AE246 = "しない"</formula>
    </cfRule>
  </conditionalFormatting>
  <conditionalFormatting sqref="AF246">
    <cfRule type="expression" dxfId="3489" priority="3133">
      <formula>$AE246 = "しない"</formula>
    </cfRule>
  </conditionalFormatting>
  <conditionalFormatting sqref="AG246">
    <cfRule type="expression" dxfId="3488" priority="3134">
      <formula>$AE246 = "しない"</formula>
    </cfRule>
  </conditionalFormatting>
  <conditionalFormatting sqref="AE247">
    <cfRule type="expression" dxfId="3487" priority="3135">
      <formula>$AE247 = "しない"</formula>
    </cfRule>
  </conditionalFormatting>
  <conditionalFormatting sqref="AF247">
    <cfRule type="expression" dxfId="3486" priority="3136">
      <formula>$AE247 = "しない"</formula>
    </cfRule>
  </conditionalFormatting>
  <conditionalFormatting sqref="AG247">
    <cfRule type="expression" dxfId="3485" priority="3137">
      <formula>$AE247 = "しない"</formula>
    </cfRule>
  </conditionalFormatting>
  <conditionalFormatting sqref="AE248">
    <cfRule type="expression" dxfId="3484" priority="3138">
      <formula>$AE248 = "しない"</formula>
    </cfRule>
  </conditionalFormatting>
  <conditionalFormatting sqref="AF248">
    <cfRule type="expression" dxfId="3483" priority="3139">
      <formula>$AE248 = "しない"</formula>
    </cfRule>
  </conditionalFormatting>
  <conditionalFormatting sqref="AG248">
    <cfRule type="expression" dxfId="3482" priority="3140">
      <formula>$AE248 = "しない"</formula>
    </cfRule>
  </conditionalFormatting>
  <conditionalFormatting sqref="AE249">
    <cfRule type="expression" dxfId="3481" priority="3141">
      <formula>$AE249 = "しない"</formula>
    </cfRule>
  </conditionalFormatting>
  <conditionalFormatting sqref="AF249">
    <cfRule type="expression" dxfId="3480" priority="3142">
      <formula>$AE249 = "しない"</formula>
    </cfRule>
  </conditionalFormatting>
  <conditionalFormatting sqref="AG249">
    <cfRule type="expression" dxfId="3479" priority="3143">
      <formula>$AE249 = "しない"</formula>
    </cfRule>
  </conditionalFormatting>
  <conditionalFormatting sqref="AE250">
    <cfRule type="expression" dxfId="3478" priority="3144">
      <formula>$AE250 = "しない"</formula>
    </cfRule>
  </conditionalFormatting>
  <conditionalFormatting sqref="AF250">
    <cfRule type="expression" dxfId="3477" priority="3145">
      <formula>$AE250 = "しない"</formula>
    </cfRule>
  </conditionalFormatting>
  <conditionalFormatting sqref="AG250">
    <cfRule type="expression" dxfId="3476" priority="3146">
      <formula>$AE250 = "しない"</formula>
    </cfRule>
  </conditionalFormatting>
  <conditionalFormatting sqref="AE251">
    <cfRule type="expression" dxfId="3475" priority="3147">
      <formula>$AE251 = "しない"</formula>
    </cfRule>
  </conditionalFormatting>
  <conditionalFormatting sqref="AF251">
    <cfRule type="expression" dxfId="3474" priority="3148">
      <formula>$AE251 = "しない"</formula>
    </cfRule>
  </conditionalFormatting>
  <conditionalFormatting sqref="AG251">
    <cfRule type="expression" dxfId="3473" priority="3149">
      <formula>$AE251 = "しない"</formula>
    </cfRule>
  </conditionalFormatting>
  <conditionalFormatting sqref="AE252">
    <cfRule type="expression" dxfId="3472" priority="3150">
      <formula>$AE252 = "しない"</formula>
    </cfRule>
  </conditionalFormatting>
  <conditionalFormatting sqref="AF252">
    <cfRule type="expression" dxfId="3471" priority="3151">
      <formula>$AE252 = "しない"</formula>
    </cfRule>
  </conditionalFormatting>
  <conditionalFormatting sqref="AG252">
    <cfRule type="expression" dxfId="3470" priority="3152">
      <formula>$AE252 = "しない"</formula>
    </cfRule>
  </conditionalFormatting>
  <conditionalFormatting sqref="AE253">
    <cfRule type="expression" dxfId="3469" priority="3153">
      <formula>$AE253 = "しない"</formula>
    </cfRule>
  </conditionalFormatting>
  <conditionalFormatting sqref="AF253">
    <cfRule type="expression" dxfId="3468" priority="3154">
      <formula>$AE253 = "しない"</formula>
    </cfRule>
  </conditionalFormatting>
  <conditionalFormatting sqref="AG253">
    <cfRule type="expression" dxfId="3467" priority="3155">
      <formula>$AE253 = "しない"</formula>
    </cfRule>
  </conditionalFormatting>
  <conditionalFormatting sqref="AE254">
    <cfRule type="expression" dxfId="3466" priority="3156">
      <formula>$AE254 = "しない"</formula>
    </cfRule>
  </conditionalFormatting>
  <conditionalFormatting sqref="AF254">
    <cfRule type="expression" dxfId="3465" priority="3157">
      <formula>$AE254 = "しない"</formula>
    </cfRule>
  </conditionalFormatting>
  <conditionalFormatting sqref="AG254">
    <cfRule type="expression" dxfId="3464" priority="3158">
      <formula>$AE254 = "しない"</formula>
    </cfRule>
  </conditionalFormatting>
  <conditionalFormatting sqref="AE255">
    <cfRule type="expression" dxfId="3463" priority="3159">
      <formula>$AE255 = "しない"</formula>
    </cfRule>
  </conditionalFormatting>
  <conditionalFormatting sqref="AF255">
    <cfRule type="expression" dxfId="3462" priority="3160">
      <formula>$AE255 = "しない"</formula>
    </cfRule>
  </conditionalFormatting>
  <conditionalFormatting sqref="AG255">
    <cfRule type="expression" dxfId="3461" priority="3161">
      <formula>$AE255 = "しない"</formula>
    </cfRule>
  </conditionalFormatting>
  <conditionalFormatting sqref="AE256">
    <cfRule type="expression" dxfId="3460" priority="3162">
      <formula>$AE256 = "しない"</formula>
    </cfRule>
  </conditionalFormatting>
  <conditionalFormatting sqref="AF256">
    <cfRule type="expression" dxfId="3459" priority="3163">
      <formula>$AE256 = "しない"</formula>
    </cfRule>
  </conditionalFormatting>
  <conditionalFormatting sqref="AG256">
    <cfRule type="expression" dxfId="3458" priority="3164">
      <formula>$AE256 = "しない"</formula>
    </cfRule>
  </conditionalFormatting>
  <conditionalFormatting sqref="AE257">
    <cfRule type="expression" dxfId="3457" priority="3165">
      <formula>$AE257 = "しない"</formula>
    </cfRule>
  </conditionalFormatting>
  <conditionalFormatting sqref="AF257">
    <cfRule type="expression" dxfId="3456" priority="3166">
      <formula>$AE257 = "しない"</formula>
    </cfRule>
  </conditionalFormatting>
  <conditionalFormatting sqref="AG257">
    <cfRule type="expression" dxfId="3455" priority="3167">
      <formula>$AE257 = "しない"</formula>
    </cfRule>
  </conditionalFormatting>
  <conditionalFormatting sqref="AE258">
    <cfRule type="expression" dxfId="3454" priority="3168">
      <formula>$AE258 = "しない"</formula>
    </cfRule>
  </conditionalFormatting>
  <conditionalFormatting sqref="AF258">
    <cfRule type="expression" dxfId="3453" priority="3169">
      <formula>$AE258 = "しない"</formula>
    </cfRule>
  </conditionalFormatting>
  <conditionalFormatting sqref="AG258">
    <cfRule type="expression" dxfId="3452" priority="3170">
      <formula>$AE258 = "しない"</formula>
    </cfRule>
  </conditionalFormatting>
  <conditionalFormatting sqref="AE259">
    <cfRule type="expression" dxfId="3451" priority="3171">
      <formula>$AE259 = "しない"</formula>
    </cfRule>
  </conditionalFormatting>
  <conditionalFormatting sqref="AF259">
    <cfRule type="expression" dxfId="3450" priority="3172">
      <formula>$AE259 = "しない"</formula>
    </cfRule>
  </conditionalFormatting>
  <conditionalFormatting sqref="AG259">
    <cfRule type="expression" dxfId="3449" priority="3173">
      <formula>$AE259 = "しない"</formula>
    </cfRule>
  </conditionalFormatting>
  <conditionalFormatting sqref="AE260">
    <cfRule type="expression" dxfId="3448" priority="3174">
      <formula>$AE260 = "しない"</formula>
    </cfRule>
  </conditionalFormatting>
  <conditionalFormatting sqref="AF260">
    <cfRule type="expression" dxfId="3447" priority="3175">
      <formula>$AE260 = "しない"</formula>
    </cfRule>
  </conditionalFormatting>
  <conditionalFormatting sqref="AG260">
    <cfRule type="expression" dxfId="3446" priority="3176">
      <formula>$AE260 = "しない"</formula>
    </cfRule>
  </conditionalFormatting>
  <conditionalFormatting sqref="AE261">
    <cfRule type="expression" dxfId="3445" priority="3177">
      <formula>$AE261 = "しない"</formula>
    </cfRule>
  </conditionalFormatting>
  <conditionalFormatting sqref="AF261">
    <cfRule type="expression" dxfId="3444" priority="3178">
      <formula>$AE261 = "しない"</formula>
    </cfRule>
  </conditionalFormatting>
  <conditionalFormatting sqref="AG261">
    <cfRule type="expression" dxfId="3443" priority="3179">
      <formula>$AE261 = "しない"</formula>
    </cfRule>
  </conditionalFormatting>
  <conditionalFormatting sqref="AE262">
    <cfRule type="expression" dxfId="3442" priority="3180">
      <formula>$AE262 = "しない"</formula>
    </cfRule>
  </conditionalFormatting>
  <conditionalFormatting sqref="AF262">
    <cfRule type="expression" dxfId="3441" priority="3181">
      <formula>$AE262 = "しない"</formula>
    </cfRule>
  </conditionalFormatting>
  <conditionalFormatting sqref="AG262">
    <cfRule type="expression" dxfId="3440" priority="3182">
      <formula>$AE262 = "しない"</formula>
    </cfRule>
  </conditionalFormatting>
  <conditionalFormatting sqref="AE263">
    <cfRule type="expression" dxfId="3439" priority="3183">
      <formula>$AE263 = "しない"</formula>
    </cfRule>
  </conditionalFormatting>
  <conditionalFormatting sqref="AF263">
    <cfRule type="expression" dxfId="3438" priority="3184">
      <formula>$AE263 = "しない"</formula>
    </cfRule>
  </conditionalFormatting>
  <conditionalFormatting sqref="AG263">
    <cfRule type="expression" dxfId="3437" priority="3185">
      <formula>$AE263 = "しない"</formula>
    </cfRule>
  </conditionalFormatting>
  <conditionalFormatting sqref="AE264">
    <cfRule type="expression" dxfId="3436" priority="3186">
      <formula>$AE264 = "しない"</formula>
    </cfRule>
  </conditionalFormatting>
  <conditionalFormatting sqref="AF264">
    <cfRule type="expression" dxfId="3435" priority="3187">
      <formula>$AE264 = "しない"</formula>
    </cfRule>
  </conditionalFormatting>
  <conditionalFormatting sqref="AG264">
    <cfRule type="expression" dxfId="3434" priority="3188">
      <formula>$AE264 = "しない"</formula>
    </cfRule>
  </conditionalFormatting>
  <conditionalFormatting sqref="AE265">
    <cfRule type="expression" dxfId="3433" priority="3189">
      <formula>$AE265 = "しない"</formula>
    </cfRule>
  </conditionalFormatting>
  <conditionalFormatting sqref="AF265">
    <cfRule type="expression" dxfId="3432" priority="3190">
      <formula>$AE265 = "しない"</formula>
    </cfRule>
  </conditionalFormatting>
  <conditionalFormatting sqref="AG265">
    <cfRule type="expression" dxfId="3431" priority="3191">
      <formula>$AE265 = "しない"</formula>
    </cfRule>
  </conditionalFormatting>
  <conditionalFormatting sqref="AE266">
    <cfRule type="expression" dxfId="3430" priority="3192">
      <formula>$AE266 = "しない"</formula>
    </cfRule>
  </conditionalFormatting>
  <conditionalFormatting sqref="AF266">
    <cfRule type="expression" dxfId="3429" priority="3193">
      <formula>$AE266 = "しない"</formula>
    </cfRule>
  </conditionalFormatting>
  <conditionalFormatting sqref="AG266">
    <cfRule type="expression" dxfId="3428" priority="3194">
      <formula>$AE266 = "しない"</formula>
    </cfRule>
  </conditionalFormatting>
  <conditionalFormatting sqref="AE267">
    <cfRule type="expression" dxfId="3427" priority="3195">
      <formula>$AE267 = "しない"</formula>
    </cfRule>
  </conditionalFormatting>
  <conditionalFormatting sqref="AF267">
    <cfRule type="expression" dxfId="3426" priority="3196">
      <formula>$AE267 = "しない"</formula>
    </cfRule>
  </conditionalFormatting>
  <conditionalFormatting sqref="AG267">
    <cfRule type="expression" dxfId="3425" priority="3197">
      <formula>$AE267 = "しない"</formula>
    </cfRule>
  </conditionalFormatting>
  <conditionalFormatting sqref="AE268">
    <cfRule type="expression" dxfId="3424" priority="3198">
      <formula>$AE268 = "しない"</formula>
    </cfRule>
  </conditionalFormatting>
  <conditionalFormatting sqref="AF268">
    <cfRule type="expression" dxfId="3423" priority="3199">
      <formula>$AE268 = "しない"</formula>
    </cfRule>
  </conditionalFormatting>
  <conditionalFormatting sqref="AG268">
    <cfRule type="expression" dxfId="3422" priority="3200">
      <formula>$AE268 = "しない"</formula>
    </cfRule>
  </conditionalFormatting>
  <conditionalFormatting sqref="AE269">
    <cfRule type="expression" dxfId="3421" priority="3201">
      <formula>$AE269 = "しない"</formula>
    </cfRule>
  </conditionalFormatting>
  <conditionalFormatting sqref="AF269">
    <cfRule type="expression" dxfId="3420" priority="3202">
      <formula>$AE269 = "しない"</formula>
    </cfRule>
  </conditionalFormatting>
  <conditionalFormatting sqref="AG269">
    <cfRule type="expression" dxfId="3419" priority="3203">
      <formula>$AE269 = "しない"</formula>
    </cfRule>
  </conditionalFormatting>
  <conditionalFormatting sqref="AE270">
    <cfRule type="expression" dxfId="3418" priority="3204">
      <formula>$AE270 = "しない"</formula>
    </cfRule>
  </conditionalFormatting>
  <conditionalFormatting sqref="AF270">
    <cfRule type="expression" dxfId="3417" priority="3205">
      <formula>$AE270 = "しない"</formula>
    </cfRule>
  </conditionalFormatting>
  <conditionalFormatting sqref="AG270">
    <cfRule type="expression" dxfId="3416" priority="3206">
      <formula>$AE270 = "しない"</formula>
    </cfRule>
  </conditionalFormatting>
  <conditionalFormatting sqref="AE271">
    <cfRule type="expression" dxfId="3415" priority="3207">
      <formula>$AE271 = "しない"</formula>
    </cfRule>
  </conditionalFormatting>
  <conditionalFormatting sqref="AF271">
    <cfRule type="expression" dxfId="3414" priority="3208">
      <formula>$AE271 = "しない"</formula>
    </cfRule>
  </conditionalFormatting>
  <conditionalFormatting sqref="AG271">
    <cfRule type="expression" dxfId="3413" priority="3209">
      <formula>$AE271 = "しない"</formula>
    </cfRule>
  </conditionalFormatting>
  <conditionalFormatting sqref="AE272">
    <cfRule type="expression" dxfId="3412" priority="3210">
      <formula>$AE272 = "しない"</formula>
    </cfRule>
  </conditionalFormatting>
  <conditionalFormatting sqref="AF272">
    <cfRule type="expression" dxfId="3411" priority="3211">
      <formula>$AE272 = "しない"</formula>
    </cfRule>
  </conditionalFormatting>
  <conditionalFormatting sqref="AG272">
    <cfRule type="expression" dxfId="3410" priority="3212">
      <formula>$AE272 = "しない"</formula>
    </cfRule>
  </conditionalFormatting>
  <conditionalFormatting sqref="AE273">
    <cfRule type="expression" dxfId="3409" priority="3213">
      <formula>$AE273 = "しない"</formula>
    </cfRule>
  </conditionalFormatting>
  <conditionalFormatting sqref="AF273">
    <cfRule type="expression" dxfId="3408" priority="3214">
      <formula>$AE273 = "しない"</formula>
    </cfRule>
  </conditionalFormatting>
  <conditionalFormatting sqref="AG273">
    <cfRule type="expression" dxfId="3407" priority="3215">
      <formula>$AE273 = "しない"</formula>
    </cfRule>
  </conditionalFormatting>
  <conditionalFormatting sqref="AE274">
    <cfRule type="expression" dxfId="3406" priority="3216">
      <formula>$AE274 = "しない"</formula>
    </cfRule>
  </conditionalFormatting>
  <conditionalFormatting sqref="AF274">
    <cfRule type="expression" dxfId="3405" priority="3217">
      <formula>$AE274 = "しない"</formula>
    </cfRule>
  </conditionalFormatting>
  <conditionalFormatting sqref="AG274">
    <cfRule type="expression" dxfId="3404" priority="3218">
      <formula>$AE274 = "しない"</formula>
    </cfRule>
  </conditionalFormatting>
  <conditionalFormatting sqref="AE275">
    <cfRule type="expression" dxfId="3403" priority="3219">
      <formula>$AE275 = "しない"</formula>
    </cfRule>
  </conditionalFormatting>
  <conditionalFormatting sqref="AF275">
    <cfRule type="expression" dxfId="3402" priority="3220">
      <formula>$AE275 = "しない"</formula>
    </cfRule>
  </conditionalFormatting>
  <conditionalFormatting sqref="AG275">
    <cfRule type="expression" dxfId="3401" priority="3221">
      <formula>$AE275 = "しない"</formula>
    </cfRule>
  </conditionalFormatting>
  <conditionalFormatting sqref="AE276">
    <cfRule type="expression" dxfId="3400" priority="3222">
      <formula>$AE276 = "しない"</formula>
    </cfRule>
  </conditionalFormatting>
  <conditionalFormatting sqref="AF276">
    <cfRule type="expression" dxfId="3399" priority="3223">
      <formula>$AE276 = "しない"</formula>
    </cfRule>
  </conditionalFormatting>
  <conditionalFormatting sqref="AG276">
    <cfRule type="expression" dxfId="3398" priority="3224">
      <formula>$AE276 = "しない"</formula>
    </cfRule>
  </conditionalFormatting>
  <conditionalFormatting sqref="AE277">
    <cfRule type="expression" dxfId="3397" priority="3225">
      <formula>$AE277 = "しない"</formula>
    </cfRule>
  </conditionalFormatting>
  <conditionalFormatting sqref="AF277">
    <cfRule type="expression" dxfId="3396" priority="3226">
      <formula>$AE277 = "しない"</formula>
    </cfRule>
  </conditionalFormatting>
  <conditionalFormatting sqref="AG277">
    <cfRule type="expression" dxfId="3395" priority="3227">
      <formula>$AE277 = "しない"</formula>
    </cfRule>
  </conditionalFormatting>
  <conditionalFormatting sqref="AE278">
    <cfRule type="expression" dxfId="3394" priority="3228">
      <formula>$AE278 = "しない"</formula>
    </cfRule>
  </conditionalFormatting>
  <conditionalFormatting sqref="AF278">
    <cfRule type="expression" dxfId="3393" priority="3229">
      <formula>$AE278 = "しない"</formula>
    </cfRule>
  </conditionalFormatting>
  <conditionalFormatting sqref="AG278">
    <cfRule type="expression" dxfId="3392" priority="3230">
      <formula>$AE278 = "しない"</formula>
    </cfRule>
  </conditionalFormatting>
  <conditionalFormatting sqref="AE279">
    <cfRule type="expression" dxfId="3391" priority="3231">
      <formula>$AE279 = "しない"</formula>
    </cfRule>
  </conditionalFormatting>
  <conditionalFormatting sqref="AF279">
    <cfRule type="expression" dxfId="3390" priority="3232">
      <formula>$AE279 = "しない"</formula>
    </cfRule>
  </conditionalFormatting>
  <conditionalFormatting sqref="AG279">
    <cfRule type="expression" dxfId="3389" priority="3233">
      <formula>$AE279 = "しない"</formula>
    </cfRule>
  </conditionalFormatting>
  <conditionalFormatting sqref="AE280">
    <cfRule type="expression" dxfId="3388" priority="3234">
      <formula>$AE280 = "しない"</formula>
    </cfRule>
  </conditionalFormatting>
  <conditionalFormatting sqref="AF280">
    <cfRule type="expression" dxfId="3387" priority="3235">
      <formula>$AE280 = "しない"</formula>
    </cfRule>
  </conditionalFormatting>
  <conditionalFormatting sqref="AG280">
    <cfRule type="expression" dxfId="3386" priority="3236">
      <formula>$AE280 = "しない"</formula>
    </cfRule>
  </conditionalFormatting>
  <conditionalFormatting sqref="AE281">
    <cfRule type="expression" dxfId="3385" priority="3237">
      <formula>$AE281 = "しない"</formula>
    </cfRule>
  </conditionalFormatting>
  <conditionalFormatting sqref="AF281">
    <cfRule type="expression" dxfId="3384" priority="3238">
      <formula>$AE281 = "しない"</formula>
    </cfRule>
  </conditionalFormatting>
  <conditionalFormatting sqref="AG281">
    <cfRule type="expression" dxfId="3383" priority="3239">
      <formula>$AE281 = "しない"</formula>
    </cfRule>
  </conditionalFormatting>
  <conditionalFormatting sqref="AE282">
    <cfRule type="expression" dxfId="3382" priority="3240">
      <formula>$AE282 = "しない"</formula>
    </cfRule>
  </conditionalFormatting>
  <conditionalFormatting sqref="AF282">
    <cfRule type="expression" dxfId="3381" priority="3241">
      <formula>$AE282 = "しない"</formula>
    </cfRule>
  </conditionalFormatting>
  <conditionalFormatting sqref="AG282">
    <cfRule type="expression" dxfId="3380" priority="3242">
      <formula>$AE282 = "しない"</formula>
    </cfRule>
  </conditionalFormatting>
  <conditionalFormatting sqref="AE283">
    <cfRule type="expression" dxfId="3379" priority="3243">
      <formula>$AE283 = "しない"</formula>
    </cfRule>
  </conditionalFormatting>
  <conditionalFormatting sqref="AF283">
    <cfRule type="expression" dxfId="3378" priority="3244">
      <formula>$AE283 = "しない"</formula>
    </cfRule>
  </conditionalFormatting>
  <conditionalFormatting sqref="AG283">
    <cfRule type="expression" dxfId="3377" priority="3245">
      <formula>$AE283 = "しない"</formula>
    </cfRule>
  </conditionalFormatting>
  <conditionalFormatting sqref="AE284">
    <cfRule type="expression" dxfId="3376" priority="3246">
      <formula>$AE284 = "しない"</formula>
    </cfRule>
  </conditionalFormatting>
  <conditionalFormatting sqref="AF284">
    <cfRule type="expression" dxfId="3375" priority="3247">
      <formula>$AE284 = "しない"</formula>
    </cfRule>
  </conditionalFormatting>
  <conditionalFormatting sqref="AG284">
    <cfRule type="expression" dxfId="3374" priority="3248">
      <formula>$AE284 = "しない"</formula>
    </cfRule>
  </conditionalFormatting>
  <conditionalFormatting sqref="AE285">
    <cfRule type="expression" dxfId="3373" priority="3249">
      <formula>$AE285 = "しない"</formula>
    </cfRule>
  </conditionalFormatting>
  <conditionalFormatting sqref="AF285">
    <cfRule type="expression" dxfId="3372" priority="3250">
      <formula>$AE285 = "しない"</formula>
    </cfRule>
  </conditionalFormatting>
  <conditionalFormatting sqref="AG285">
    <cfRule type="expression" dxfId="3371" priority="3251">
      <formula>$AE285 = "しない"</formula>
    </cfRule>
  </conditionalFormatting>
  <conditionalFormatting sqref="AE286">
    <cfRule type="expression" dxfId="3370" priority="3252">
      <formula>$AE286 = "しない"</formula>
    </cfRule>
  </conditionalFormatting>
  <conditionalFormatting sqref="AF286">
    <cfRule type="expression" dxfId="3369" priority="3253">
      <formula>$AE286 = "しない"</formula>
    </cfRule>
  </conditionalFormatting>
  <conditionalFormatting sqref="AG286">
    <cfRule type="expression" dxfId="3368" priority="3254">
      <formula>$AE286 = "しない"</formula>
    </cfRule>
  </conditionalFormatting>
  <conditionalFormatting sqref="AE287">
    <cfRule type="expression" dxfId="3367" priority="3255">
      <formula>$AE287 = "しない"</formula>
    </cfRule>
  </conditionalFormatting>
  <conditionalFormatting sqref="AF287">
    <cfRule type="expression" dxfId="3366" priority="3256">
      <formula>$AE287 = "しない"</formula>
    </cfRule>
  </conditionalFormatting>
  <conditionalFormatting sqref="AG287">
    <cfRule type="expression" dxfId="3365" priority="3257">
      <formula>$AE287 = "しない"</formula>
    </cfRule>
  </conditionalFormatting>
  <conditionalFormatting sqref="AE288">
    <cfRule type="expression" dxfId="3364" priority="3258">
      <formula>$AE288 = "しない"</formula>
    </cfRule>
  </conditionalFormatting>
  <conditionalFormatting sqref="AF288">
    <cfRule type="expression" dxfId="3363" priority="3259">
      <formula>$AE288 = "しない"</formula>
    </cfRule>
  </conditionalFormatting>
  <conditionalFormatting sqref="AG288">
    <cfRule type="expression" dxfId="3362" priority="3260">
      <formula>$AE288 = "しない"</formula>
    </cfRule>
  </conditionalFormatting>
  <conditionalFormatting sqref="AE289">
    <cfRule type="expression" dxfId="3361" priority="3261">
      <formula>$AE289 = "しない"</formula>
    </cfRule>
  </conditionalFormatting>
  <conditionalFormatting sqref="AF289">
    <cfRule type="expression" dxfId="3360" priority="3262">
      <formula>$AE289 = "しない"</formula>
    </cfRule>
  </conditionalFormatting>
  <conditionalFormatting sqref="AG289">
    <cfRule type="expression" dxfId="3359" priority="3263">
      <formula>$AE289 = "しない"</formula>
    </cfRule>
  </conditionalFormatting>
  <conditionalFormatting sqref="AE290">
    <cfRule type="expression" dxfId="3358" priority="3264">
      <formula>$AE290 = "しない"</formula>
    </cfRule>
  </conditionalFormatting>
  <conditionalFormatting sqref="AF290">
    <cfRule type="expression" dxfId="3357" priority="3265">
      <formula>$AE290 = "しない"</formula>
    </cfRule>
  </conditionalFormatting>
  <conditionalFormatting sqref="AG290">
    <cfRule type="expression" dxfId="3356" priority="3266">
      <formula>$AE290 = "しない"</formula>
    </cfRule>
  </conditionalFormatting>
  <conditionalFormatting sqref="AE291">
    <cfRule type="expression" dxfId="3355" priority="3267">
      <formula>$AE291 = "しない"</formula>
    </cfRule>
  </conditionalFormatting>
  <conditionalFormatting sqref="AF291">
    <cfRule type="expression" dxfId="3354" priority="3268">
      <formula>$AE291 = "しない"</formula>
    </cfRule>
  </conditionalFormatting>
  <conditionalFormatting sqref="AG291">
    <cfRule type="expression" dxfId="3353" priority="3269">
      <formula>$AE291 = "しない"</formula>
    </cfRule>
  </conditionalFormatting>
  <conditionalFormatting sqref="AE292">
    <cfRule type="expression" dxfId="3352" priority="3270">
      <formula>$AE292 = "しない"</formula>
    </cfRule>
  </conditionalFormatting>
  <conditionalFormatting sqref="AF292">
    <cfRule type="expression" dxfId="3351" priority="3271">
      <formula>$AE292 = "しない"</formula>
    </cfRule>
  </conditionalFormatting>
  <conditionalFormatting sqref="AG292">
    <cfRule type="expression" dxfId="3350" priority="3272">
      <formula>$AE292 = "しない"</formula>
    </cfRule>
  </conditionalFormatting>
  <conditionalFormatting sqref="AE293">
    <cfRule type="expression" dxfId="3349" priority="3273">
      <formula>$AE293 = "しない"</formula>
    </cfRule>
  </conditionalFormatting>
  <conditionalFormatting sqref="AF293">
    <cfRule type="expression" dxfId="3348" priority="3274">
      <formula>$AE293 = "しない"</formula>
    </cfRule>
  </conditionalFormatting>
  <conditionalFormatting sqref="AG293">
    <cfRule type="expression" dxfId="3347" priority="3275">
      <formula>$AE293 = "しない"</formula>
    </cfRule>
  </conditionalFormatting>
  <conditionalFormatting sqref="AE294">
    <cfRule type="expression" dxfId="3346" priority="3276">
      <formula>$AE294 = "しない"</formula>
    </cfRule>
  </conditionalFormatting>
  <conditionalFormatting sqref="AF294">
    <cfRule type="expression" dxfId="3345" priority="3277">
      <formula>$AE294 = "しない"</formula>
    </cfRule>
  </conditionalFormatting>
  <conditionalFormatting sqref="AG294">
    <cfRule type="expression" dxfId="3344" priority="3278">
      <formula>$AE294 = "しない"</formula>
    </cfRule>
  </conditionalFormatting>
  <conditionalFormatting sqref="AE295">
    <cfRule type="expression" dxfId="3343" priority="3279">
      <formula>$AE295 = "しない"</formula>
    </cfRule>
  </conditionalFormatting>
  <conditionalFormatting sqref="AF295">
    <cfRule type="expression" dxfId="3342" priority="3280">
      <formula>$AE295 = "しない"</formula>
    </cfRule>
  </conditionalFormatting>
  <conditionalFormatting sqref="AG295">
    <cfRule type="expression" dxfId="3341" priority="3281">
      <formula>$AE295 = "しない"</formula>
    </cfRule>
  </conditionalFormatting>
  <conditionalFormatting sqref="AE296">
    <cfRule type="expression" dxfId="3340" priority="3282">
      <formula>$AE296 = "しない"</formula>
    </cfRule>
  </conditionalFormatting>
  <conditionalFormatting sqref="AF296">
    <cfRule type="expression" dxfId="3339" priority="3283">
      <formula>$AE296 = "しない"</formula>
    </cfRule>
  </conditionalFormatting>
  <conditionalFormatting sqref="AG296">
    <cfRule type="expression" dxfId="3338" priority="3284">
      <formula>$AE296 = "しない"</formula>
    </cfRule>
  </conditionalFormatting>
  <conditionalFormatting sqref="AE297">
    <cfRule type="expression" dxfId="3337" priority="3285">
      <formula>$AE297 = "しない"</formula>
    </cfRule>
  </conditionalFormatting>
  <conditionalFormatting sqref="AF297">
    <cfRule type="expression" dxfId="3336" priority="3286">
      <formula>$AE297 = "しない"</formula>
    </cfRule>
  </conditionalFormatting>
  <conditionalFormatting sqref="AG297">
    <cfRule type="expression" dxfId="3335" priority="3287">
      <formula>$AE297 = "しない"</formula>
    </cfRule>
  </conditionalFormatting>
  <conditionalFormatting sqref="AE298">
    <cfRule type="expression" dxfId="3334" priority="3288">
      <formula>$AE298 = "しない"</formula>
    </cfRule>
  </conditionalFormatting>
  <conditionalFormatting sqref="AF298">
    <cfRule type="expression" dxfId="3333" priority="3289">
      <formula>$AE298 = "しない"</formula>
    </cfRule>
  </conditionalFormatting>
  <conditionalFormatting sqref="AG298">
    <cfRule type="expression" dxfId="3332" priority="3290">
      <formula>$AE298 = "しない"</formula>
    </cfRule>
  </conditionalFormatting>
  <conditionalFormatting sqref="AE299">
    <cfRule type="expression" dxfId="3331" priority="3291">
      <formula>$AE299 = "しない"</formula>
    </cfRule>
  </conditionalFormatting>
  <conditionalFormatting sqref="AF299">
    <cfRule type="expression" dxfId="3330" priority="3292">
      <formula>$AE299 = "しない"</formula>
    </cfRule>
  </conditionalFormatting>
  <conditionalFormatting sqref="AG299">
    <cfRule type="expression" dxfId="3329" priority="3293">
      <formula>$AE299 = "しない"</formula>
    </cfRule>
  </conditionalFormatting>
  <conditionalFormatting sqref="AE300">
    <cfRule type="expression" dxfId="3328" priority="3294">
      <formula>$AE300 = "しない"</formula>
    </cfRule>
  </conditionalFormatting>
  <conditionalFormatting sqref="AF300">
    <cfRule type="expression" dxfId="3327" priority="3295">
      <formula>$AE300 = "しない"</formula>
    </cfRule>
  </conditionalFormatting>
  <conditionalFormatting sqref="AG300">
    <cfRule type="expression" dxfId="3326" priority="3296">
      <formula>$AE300 = "しない"</formula>
    </cfRule>
  </conditionalFormatting>
  <conditionalFormatting sqref="AE301">
    <cfRule type="expression" dxfId="3325" priority="3297">
      <formula>$AE301 = "しない"</formula>
    </cfRule>
  </conditionalFormatting>
  <conditionalFormatting sqref="AF301">
    <cfRule type="expression" dxfId="3324" priority="3298">
      <formula>$AE301 = "しない"</formula>
    </cfRule>
  </conditionalFormatting>
  <conditionalFormatting sqref="AG301">
    <cfRule type="expression" dxfId="3323" priority="3299">
      <formula>$AE301 = "しない"</formula>
    </cfRule>
  </conditionalFormatting>
  <conditionalFormatting sqref="AE302">
    <cfRule type="expression" dxfId="3322" priority="3300">
      <formula>$AE302 = "しない"</formula>
    </cfRule>
  </conditionalFormatting>
  <conditionalFormatting sqref="AF302">
    <cfRule type="expression" dxfId="3321" priority="3301">
      <formula>$AE302 = "しない"</formula>
    </cfRule>
  </conditionalFormatting>
  <conditionalFormatting sqref="AG302">
    <cfRule type="expression" dxfId="3320" priority="3302">
      <formula>$AE302 = "しない"</formula>
    </cfRule>
  </conditionalFormatting>
  <conditionalFormatting sqref="AE303">
    <cfRule type="expression" dxfId="3319" priority="3303">
      <formula>$AE303 = "しない"</formula>
    </cfRule>
  </conditionalFormatting>
  <conditionalFormatting sqref="AF303">
    <cfRule type="expression" dxfId="3318" priority="3304">
      <formula>$AE303 = "しない"</formula>
    </cfRule>
  </conditionalFormatting>
  <conditionalFormatting sqref="AG303">
    <cfRule type="expression" dxfId="3317" priority="3305">
      <formula>$AE303 = "しない"</formula>
    </cfRule>
  </conditionalFormatting>
  <conditionalFormatting sqref="AE304">
    <cfRule type="expression" dxfId="3316" priority="3306">
      <formula>$AE304 = "しない"</formula>
    </cfRule>
  </conditionalFormatting>
  <conditionalFormatting sqref="AF304">
    <cfRule type="expression" dxfId="3315" priority="3307">
      <formula>$AE304 = "しない"</formula>
    </cfRule>
  </conditionalFormatting>
  <conditionalFormatting sqref="AG304">
    <cfRule type="expression" dxfId="3314" priority="3308">
      <formula>$AE304 = "しない"</formula>
    </cfRule>
  </conditionalFormatting>
  <conditionalFormatting sqref="AE305">
    <cfRule type="expression" dxfId="3313" priority="3309">
      <formula>$AE305 = "しない"</formula>
    </cfRule>
  </conditionalFormatting>
  <conditionalFormatting sqref="AF305">
    <cfRule type="expression" dxfId="3312" priority="3310">
      <formula>$AE305 = "しない"</formula>
    </cfRule>
  </conditionalFormatting>
  <conditionalFormatting sqref="AG305">
    <cfRule type="expression" dxfId="3311" priority="3311">
      <formula>$AE305 = "しない"</formula>
    </cfRule>
  </conditionalFormatting>
  <conditionalFormatting sqref="AH5">
    <cfRule type="expression" dxfId="3310" priority="1506">
      <formula>$AH5 = "しない"</formula>
    </cfRule>
  </conditionalFormatting>
  <conditionalFormatting sqref="AI5">
    <cfRule type="expression" dxfId="3309" priority="1507">
      <formula>$AH5 = "しない"</formula>
    </cfRule>
  </conditionalFormatting>
  <conditionalFormatting sqref="AJ5">
    <cfRule type="expression" dxfId="3308" priority="1508">
      <formula>$AH5 = "しない"</formula>
    </cfRule>
  </conditionalFormatting>
  <conditionalFormatting sqref="AH6">
    <cfRule type="expression" dxfId="3307" priority="1509">
      <formula>$AH6 = "しない"</formula>
    </cfRule>
  </conditionalFormatting>
  <conditionalFormatting sqref="AI6">
    <cfRule type="expression" dxfId="3306" priority="1510">
      <formula>$AH6 = "しない"</formula>
    </cfRule>
  </conditionalFormatting>
  <conditionalFormatting sqref="AJ6">
    <cfRule type="expression" dxfId="3305" priority="1511">
      <formula>$AH6 = "しない"</formula>
    </cfRule>
  </conditionalFormatting>
  <conditionalFormatting sqref="AH7">
    <cfRule type="expression" dxfId="3304" priority="1512">
      <formula>$AH7 = "しない"</formula>
    </cfRule>
  </conditionalFormatting>
  <conditionalFormatting sqref="AI7">
    <cfRule type="expression" dxfId="3303" priority="1513">
      <formula>$AH7 = "しない"</formula>
    </cfRule>
  </conditionalFormatting>
  <conditionalFormatting sqref="AJ7">
    <cfRule type="expression" dxfId="3302" priority="1514">
      <formula>$AH7 = "しない"</formula>
    </cfRule>
  </conditionalFormatting>
  <conditionalFormatting sqref="AH8">
    <cfRule type="expression" dxfId="3301" priority="1515">
      <formula>$AH8 = "しない"</formula>
    </cfRule>
  </conditionalFormatting>
  <conditionalFormatting sqref="AI8">
    <cfRule type="expression" dxfId="3300" priority="1516">
      <formula>$AH8 = "しない"</formula>
    </cfRule>
  </conditionalFormatting>
  <conditionalFormatting sqref="AJ8">
    <cfRule type="expression" dxfId="3299" priority="1517">
      <formula>$AH8 = "しない"</formula>
    </cfRule>
  </conditionalFormatting>
  <conditionalFormatting sqref="AH9">
    <cfRule type="expression" dxfId="3298" priority="1518">
      <formula>$AH9 = "しない"</formula>
    </cfRule>
  </conditionalFormatting>
  <conditionalFormatting sqref="AI9">
    <cfRule type="expression" dxfId="3297" priority="1519">
      <formula>$AH9 = "しない"</formula>
    </cfRule>
  </conditionalFormatting>
  <conditionalFormatting sqref="AJ9">
    <cfRule type="expression" dxfId="3296" priority="1520">
      <formula>$AH9 = "しない"</formula>
    </cfRule>
  </conditionalFormatting>
  <conditionalFormatting sqref="AH10">
    <cfRule type="expression" dxfId="3295" priority="1521">
      <formula>$AH10 = "しない"</formula>
    </cfRule>
  </conditionalFormatting>
  <conditionalFormatting sqref="AI10">
    <cfRule type="expression" dxfId="3294" priority="1522">
      <formula>$AH10 = "しない"</formula>
    </cfRule>
  </conditionalFormatting>
  <conditionalFormatting sqref="AJ10">
    <cfRule type="expression" dxfId="3293" priority="1523">
      <formula>$AH10 = "しない"</formula>
    </cfRule>
  </conditionalFormatting>
  <conditionalFormatting sqref="AH11">
    <cfRule type="expression" dxfId="3292" priority="1524">
      <formula>$AH11 = "しない"</formula>
    </cfRule>
  </conditionalFormatting>
  <conditionalFormatting sqref="AI11">
    <cfRule type="expression" dxfId="3291" priority="1525">
      <formula>$AH11 = "しない"</formula>
    </cfRule>
  </conditionalFormatting>
  <conditionalFormatting sqref="AJ11">
    <cfRule type="expression" dxfId="3290" priority="1526">
      <formula>$AH11 = "しない"</formula>
    </cfRule>
  </conditionalFormatting>
  <conditionalFormatting sqref="AH12">
    <cfRule type="expression" dxfId="3289" priority="1527">
      <formula>$AH12 = "しない"</formula>
    </cfRule>
  </conditionalFormatting>
  <conditionalFormatting sqref="AI12">
    <cfRule type="expression" dxfId="3288" priority="1528">
      <formula>$AH12 = "しない"</formula>
    </cfRule>
  </conditionalFormatting>
  <conditionalFormatting sqref="AJ12">
    <cfRule type="expression" dxfId="3287" priority="1529">
      <formula>$AH12 = "しない"</formula>
    </cfRule>
  </conditionalFormatting>
  <conditionalFormatting sqref="AH13">
    <cfRule type="expression" dxfId="3286" priority="1530">
      <formula>$AH13 = "しない"</formula>
    </cfRule>
  </conditionalFormatting>
  <conditionalFormatting sqref="AI13">
    <cfRule type="expression" dxfId="3285" priority="1531">
      <formula>$AH13 = "しない"</formula>
    </cfRule>
  </conditionalFormatting>
  <conditionalFormatting sqref="AJ13">
    <cfRule type="expression" dxfId="3284" priority="1532">
      <formula>$AH13 = "しない"</formula>
    </cfRule>
  </conditionalFormatting>
  <conditionalFormatting sqref="AH14">
    <cfRule type="expression" dxfId="3283" priority="1533">
      <formula>$AH14 = "しない"</formula>
    </cfRule>
  </conditionalFormatting>
  <conditionalFormatting sqref="AI14">
    <cfRule type="expression" dxfId="3282" priority="1534">
      <formula>$AH14 = "しない"</formula>
    </cfRule>
  </conditionalFormatting>
  <conditionalFormatting sqref="AJ14">
    <cfRule type="expression" dxfId="3281" priority="1535">
      <formula>$AH14 = "しない"</formula>
    </cfRule>
  </conditionalFormatting>
  <conditionalFormatting sqref="AH15">
    <cfRule type="expression" dxfId="3280" priority="1536">
      <formula>$AH15 = "しない"</formula>
    </cfRule>
  </conditionalFormatting>
  <conditionalFormatting sqref="AI15">
    <cfRule type="expression" dxfId="3279" priority="1537">
      <formula>$AH15 = "しない"</formula>
    </cfRule>
  </conditionalFormatting>
  <conditionalFormatting sqref="AJ15">
    <cfRule type="expression" dxfId="3278" priority="1538">
      <formula>$AH15 = "しない"</formula>
    </cfRule>
  </conditionalFormatting>
  <conditionalFormatting sqref="AH16">
    <cfRule type="expression" dxfId="3277" priority="1539">
      <formula>$AH16 = "しない"</formula>
    </cfRule>
  </conditionalFormatting>
  <conditionalFormatting sqref="AI16">
    <cfRule type="expression" dxfId="3276" priority="1540">
      <formula>$AH16 = "しない"</formula>
    </cfRule>
  </conditionalFormatting>
  <conditionalFormatting sqref="AJ16">
    <cfRule type="expression" dxfId="3275" priority="1541">
      <formula>$AH16 = "しない"</formula>
    </cfRule>
  </conditionalFormatting>
  <conditionalFormatting sqref="AH17">
    <cfRule type="expression" dxfId="3274" priority="1542">
      <formula>$AH17 = "しない"</formula>
    </cfRule>
  </conditionalFormatting>
  <conditionalFormatting sqref="AI17">
    <cfRule type="expression" dxfId="3273" priority="1543">
      <formula>$AH17 = "しない"</formula>
    </cfRule>
  </conditionalFormatting>
  <conditionalFormatting sqref="AJ17">
    <cfRule type="expression" dxfId="3272" priority="1544">
      <formula>$AH17 = "しない"</formula>
    </cfRule>
  </conditionalFormatting>
  <conditionalFormatting sqref="AH18">
    <cfRule type="expression" dxfId="3271" priority="1545">
      <formula>$AH18 = "しない"</formula>
    </cfRule>
  </conditionalFormatting>
  <conditionalFormatting sqref="AI18">
    <cfRule type="expression" dxfId="3270" priority="1546">
      <formula>$AH18 = "しない"</formula>
    </cfRule>
  </conditionalFormatting>
  <conditionalFormatting sqref="AJ18">
    <cfRule type="expression" dxfId="3269" priority="1547">
      <formula>$AH18 = "しない"</formula>
    </cfRule>
  </conditionalFormatting>
  <conditionalFormatting sqref="AH19">
    <cfRule type="expression" dxfId="3268" priority="1548">
      <formula>$AH19 = "しない"</formula>
    </cfRule>
  </conditionalFormatting>
  <conditionalFormatting sqref="AI19">
    <cfRule type="expression" dxfId="3267" priority="1549">
      <formula>$AH19 = "しない"</formula>
    </cfRule>
  </conditionalFormatting>
  <conditionalFormatting sqref="AJ19">
    <cfRule type="expression" dxfId="3266" priority="1550">
      <formula>$AH19 = "しない"</formula>
    </cfRule>
  </conditionalFormatting>
  <conditionalFormatting sqref="AH20">
    <cfRule type="expression" dxfId="3265" priority="1551">
      <formula>$AH20 = "しない"</formula>
    </cfRule>
  </conditionalFormatting>
  <conditionalFormatting sqref="AI20">
    <cfRule type="expression" dxfId="3264" priority="1552">
      <formula>$AH20 = "しない"</formula>
    </cfRule>
  </conditionalFormatting>
  <conditionalFormatting sqref="AJ20">
    <cfRule type="expression" dxfId="3263" priority="1553">
      <formula>$AH20 = "しない"</formula>
    </cfRule>
  </conditionalFormatting>
  <conditionalFormatting sqref="AH21">
    <cfRule type="expression" dxfId="3262" priority="1554">
      <formula>$AH21 = "しない"</formula>
    </cfRule>
  </conditionalFormatting>
  <conditionalFormatting sqref="AI21">
    <cfRule type="expression" dxfId="3261" priority="1555">
      <formula>$AH21 = "しない"</formula>
    </cfRule>
  </conditionalFormatting>
  <conditionalFormatting sqref="AJ21">
    <cfRule type="expression" dxfId="3260" priority="1556">
      <formula>$AH21 = "しない"</formula>
    </cfRule>
  </conditionalFormatting>
  <conditionalFormatting sqref="AH22">
    <cfRule type="expression" dxfId="3259" priority="1557">
      <formula>$AH22 = "しない"</formula>
    </cfRule>
  </conditionalFormatting>
  <conditionalFormatting sqref="AI22">
    <cfRule type="expression" dxfId="3258" priority="1558">
      <formula>$AH22 = "しない"</formula>
    </cfRule>
  </conditionalFormatting>
  <conditionalFormatting sqref="AJ22">
    <cfRule type="expression" dxfId="3257" priority="1559">
      <formula>$AH22 = "しない"</formula>
    </cfRule>
  </conditionalFormatting>
  <conditionalFormatting sqref="AH23">
    <cfRule type="expression" dxfId="3256" priority="1560">
      <formula>$AH23 = "しない"</formula>
    </cfRule>
  </conditionalFormatting>
  <conditionalFormatting sqref="AI23">
    <cfRule type="expression" dxfId="3255" priority="1561">
      <formula>$AH23 = "しない"</formula>
    </cfRule>
  </conditionalFormatting>
  <conditionalFormatting sqref="AJ23">
    <cfRule type="expression" dxfId="3254" priority="1562">
      <formula>$AH23 = "しない"</formula>
    </cfRule>
  </conditionalFormatting>
  <conditionalFormatting sqref="AH24">
    <cfRule type="expression" dxfId="3253" priority="1563">
      <formula>$AH24 = "しない"</formula>
    </cfRule>
  </conditionalFormatting>
  <conditionalFormatting sqref="AI24">
    <cfRule type="expression" dxfId="3252" priority="1564">
      <formula>$AH24 = "しない"</formula>
    </cfRule>
  </conditionalFormatting>
  <conditionalFormatting sqref="AJ24">
    <cfRule type="expression" dxfId="3251" priority="1565">
      <formula>$AH24 = "しない"</formula>
    </cfRule>
  </conditionalFormatting>
  <conditionalFormatting sqref="AH25">
    <cfRule type="expression" dxfId="3250" priority="1566">
      <formula>$AH25 = "しない"</formula>
    </cfRule>
  </conditionalFormatting>
  <conditionalFormatting sqref="AI25">
    <cfRule type="expression" dxfId="3249" priority="1567">
      <formula>$AH25 = "しない"</formula>
    </cfRule>
  </conditionalFormatting>
  <conditionalFormatting sqref="AJ25">
    <cfRule type="expression" dxfId="3248" priority="1568">
      <formula>$AH25 = "しない"</formula>
    </cfRule>
  </conditionalFormatting>
  <conditionalFormatting sqref="AH26">
    <cfRule type="expression" dxfId="3247" priority="1569">
      <formula>$AH26 = "しない"</formula>
    </cfRule>
  </conditionalFormatting>
  <conditionalFormatting sqref="AI26">
    <cfRule type="expression" dxfId="3246" priority="1570">
      <formula>$AH26 = "しない"</formula>
    </cfRule>
  </conditionalFormatting>
  <conditionalFormatting sqref="AJ26">
    <cfRule type="expression" dxfId="3245" priority="1571">
      <formula>$AH26 = "しない"</formula>
    </cfRule>
  </conditionalFormatting>
  <conditionalFormatting sqref="AH27">
    <cfRule type="expression" dxfId="3244" priority="1572">
      <formula>$AH27 = "しない"</formula>
    </cfRule>
  </conditionalFormatting>
  <conditionalFormatting sqref="AI27">
    <cfRule type="expression" dxfId="3243" priority="1573">
      <formula>$AH27 = "しない"</formula>
    </cfRule>
  </conditionalFormatting>
  <conditionalFormatting sqref="AJ27">
    <cfRule type="expression" dxfId="3242" priority="1574">
      <formula>$AH27 = "しない"</formula>
    </cfRule>
  </conditionalFormatting>
  <conditionalFormatting sqref="AH28">
    <cfRule type="expression" dxfId="3241" priority="1575">
      <formula>$AH28 = "しない"</formula>
    </cfRule>
  </conditionalFormatting>
  <conditionalFormatting sqref="AI28">
    <cfRule type="expression" dxfId="3240" priority="1576">
      <formula>$AH28 = "しない"</formula>
    </cfRule>
  </conditionalFormatting>
  <conditionalFormatting sqref="AJ28">
    <cfRule type="expression" dxfId="3239" priority="1577">
      <formula>$AH28 = "しない"</formula>
    </cfRule>
  </conditionalFormatting>
  <conditionalFormatting sqref="AH29">
    <cfRule type="expression" dxfId="3238" priority="1578">
      <formula>$AH29 = "しない"</formula>
    </cfRule>
  </conditionalFormatting>
  <conditionalFormatting sqref="AI29">
    <cfRule type="expression" dxfId="3237" priority="1579">
      <formula>$AH29 = "しない"</formula>
    </cfRule>
  </conditionalFormatting>
  <conditionalFormatting sqref="AJ29">
    <cfRule type="expression" dxfId="3236" priority="1580">
      <formula>$AH29 = "しない"</formula>
    </cfRule>
  </conditionalFormatting>
  <conditionalFormatting sqref="AH30">
    <cfRule type="expression" dxfId="3235" priority="1581">
      <formula>$AH30 = "しない"</formula>
    </cfRule>
  </conditionalFormatting>
  <conditionalFormatting sqref="AI30">
    <cfRule type="expression" dxfId="3234" priority="1582">
      <formula>$AH30 = "しない"</formula>
    </cfRule>
  </conditionalFormatting>
  <conditionalFormatting sqref="AJ30">
    <cfRule type="expression" dxfId="3233" priority="1583">
      <formula>$AH30 = "しない"</formula>
    </cfRule>
  </conditionalFormatting>
  <conditionalFormatting sqref="AH31">
    <cfRule type="expression" dxfId="3232" priority="1584">
      <formula>$AH31 = "しない"</formula>
    </cfRule>
  </conditionalFormatting>
  <conditionalFormatting sqref="AI31">
    <cfRule type="expression" dxfId="3231" priority="1585">
      <formula>$AH31 = "しない"</formula>
    </cfRule>
  </conditionalFormatting>
  <conditionalFormatting sqref="AJ31">
    <cfRule type="expression" dxfId="3230" priority="1586">
      <formula>$AH31 = "しない"</formula>
    </cfRule>
  </conditionalFormatting>
  <conditionalFormatting sqref="AH32">
    <cfRule type="expression" dxfId="3229" priority="1587">
      <formula>$AH32 = "しない"</formula>
    </cfRule>
  </conditionalFormatting>
  <conditionalFormatting sqref="AI32">
    <cfRule type="expression" dxfId="3228" priority="1588">
      <formula>$AH32 = "しない"</formula>
    </cfRule>
  </conditionalFormatting>
  <conditionalFormatting sqref="AJ32">
    <cfRule type="expression" dxfId="3227" priority="1589">
      <formula>$AH32 = "しない"</formula>
    </cfRule>
  </conditionalFormatting>
  <conditionalFormatting sqref="AH33">
    <cfRule type="expression" dxfId="3226" priority="1590">
      <formula>$AH33 = "しない"</formula>
    </cfRule>
  </conditionalFormatting>
  <conditionalFormatting sqref="AI33">
    <cfRule type="expression" dxfId="3225" priority="1591">
      <formula>$AH33 = "しない"</formula>
    </cfRule>
  </conditionalFormatting>
  <conditionalFormatting sqref="AJ33">
    <cfRule type="expression" dxfId="3224" priority="1592">
      <formula>$AH33 = "しない"</formula>
    </cfRule>
  </conditionalFormatting>
  <conditionalFormatting sqref="AH34">
    <cfRule type="expression" dxfId="3223" priority="1593">
      <formula>$AH34 = "しない"</formula>
    </cfRule>
  </conditionalFormatting>
  <conditionalFormatting sqref="AI34">
    <cfRule type="expression" dxfId="3222" priority="1594">
      <formula>$AH34 = "しない"</formula>
    </cfRule>
  </conditionalFormatting>
  <conditionalFormatting sqref="AJ34">
    <cfRule type="expression" dxfId="3221" priority="1595">
      <formula>$AH34 = "しない"</formula>
    </cfRule>
  </conditionalFormatting>
  <conditionalFormatting sqref="AH35">
    <cfRule type="expression" dxfId="3220" priority="1596">
      <formula>$AH35 = "しない"</formula>
    </cfRule>
  </conditionalFormatting>
  <conditionalFormatting sqref="AI35">
    <cfRule type="expression" dxfId="3219" priority="1597">
      <formula>$AH35 = "しない"</formula>
    </cfRule>
  </conditionalFormatting>
  <conditionalFormatting sqref="AJ35">
    <cfRule type="expression" dxfId="3218" priority="1598">
      <formula>$AH35 = "しない"</formula>
    </cfRule>
  </conditionalFormatting>
  <conditionalFormatting sqref="AH36">
    <cfRule type="expression" dxfId="3217" priority="1599">
      <formula>$AH36 = "しない"</formula>
    </cfRule>
  </conditionalFormatting>
  <conditionalFormatting sqref="AI36">
    <cfRule type="expression" dxfId="3216" priority="1600">
      <formula>$AH36 = "しない"</formula>
    </cfRule>
  </conditionalFormatting>
  <conditionalFormatting sqref="AJ36">
    <cfRule type="expression" dxfId="3215" priority="1601">
      <formula>$AH36 = "しない"</formula>
    </cfRule>
  </conditionalFormatting>
  <conditionalFormatting sqref="AH37">
    <cfRule type="expression" dxfId="3214" priority="1602">
      <formula>$AH37 = "しない"</formula>
    </cfRule>
  </conditionalFormatting>
  <conditionalFormatting sqref="AI37">
    <cfRule type="expression" dxfId="3213" priority="1603">
      <formula>$AH37 = "しない"</formula>
    </cfRule>
  </conditionalFormatting>
  <conditionalFormatting sqref="AJ37">
    <cfRule type="expression" dxfId="3212" priority="1604">
      <formula>$AH37 = "しない"</formula>
    </cfRule>
  </conditionalFormatting>
  <conditionalFormatting sqref="AH38">
    <cfRule type="expression" dxfId="3211" priority="1605">
      <formula>$AH38 = "しない"</formula>
    </cfRule>
  </conditionalFormatting>
  <conditionalFormatting sqref="AI38">
    <cfRule type="expression" dxfId="3210" priority="1606">
      <formula>$AH38 = "しない"</formula>
    </cfRule>
  </conditionalFormatting>
  <conditionalFormatting sqref="AJ38">
    <cfRule type="expression" dxfId="3209" priority="1607">
      <formula>$AH38 = "しない"</formula>
    </cfRule>
  </conditionalFormatting>
  <conditionalFormatting sqref="AH39">
    <cfRule type="expression" dxfId="3208" priority="1608">
      <formula>$AH39 = "しない"</formula>
    </cfRule>
  </conditionalFormatting>
  <conditionalFormatting sqref="AI39">
    <cfRule type="expression" dxfId="3207" priority="1609">
      <formula>$AH39 = "しない"</formula>
    </cfRule>
  </conditionalFormatting>
  <conditionalFormatting sqref="AJ39">
    <cfRule type="expression" dxfId="3206" priority="1610">
      <formula>$AH39 = "しない"</formula>
    </cfRule>
  </conditionalFormatting>
  <conditionalFormatting sqref="AH40">
    <cfRule type="expression" dxfId="3205" priority="1611">
      <formula>$AH40 = "しない"</formula>
    </cfRule>
  </conditionalFormatting>
  <conditionalFormatting sqref="AI40">
    <cfRule type="expression" dxfId="3204" priority="1612">
      <formula>$AH40 = "しない"</formula>
    </cfRule>
  </conditionalFormatting>
  <conditionalFormatting sqref="AJ40">
    <cfRule type="expression" dxfId="3203" priority="1613">
      <formula>$AH40 = "しない"</formula>
    </cfRule>
  </conditionalFormatting>
  <conditionalFormatting sqref="AH41">
    <cfRule type="expression" dxfId="3202" priority="1614">
      <formula>$AH41 = "しない"</formula>
    </cfRule>
  </conditionalFormatting>
  <conditionalFormatting sqref="AI41">
    <cfRule type="expression" dxfId="3201" priority="1615">
      <formula>$AH41 = "しない"</formula>
    </cfRule>
  </conditionalFormatting>
  <conditionalFormatting sqref="AJ41">
    <cfRule type="expression" dxfId="3200" priority="1616">
      <formula>$AH41 = "しない"</formula>
    </cfRule>
  </conditionalFormatting>
  <conditionalFormatting sqref="AH42">
    <cfRule type="expression" dxfId="3199" priority="1617">
      <formula>$AH42 = "しない"</formula>
    </cfRule>
  </conditionalFormatting>
  <conditionalFormatting sqref="AI42">
    <cfRule type="expression" dxfId="3198" priority="1618">
      <formula>$AH42 = "しない"</formula>
    </cfRule>
  </conditionalFormatting>
  <conditionalFormatting sqref="AJ42">
    <cfRule type="expression" dxfId="3197" priority="1619">
      <formula>$AH42 = "しない"</formula>
    </cfRule>
  </conditionalFormatting>
  <conditionalFormatting sqref="AH43">
    <cfRule type="expression" dxfId="3196" priority="1620">
      <formula>$AH43 = "しない"</formula>
    </cfRule>
  </conditionalFormatting>
  <conditionalFormatting sqref="AI43">
    <cfRule type="expression" dxfId="3195" priority="1621">
      <formula>$AH43 = "しない"</formula>
    </cfRule>
  </conditionalFormatting>
  <conditionalFormatting sqref="AJ43">
    <cfRule type="expression" dxfId="3194" priority="1622">
      <formula>$AH43 = "しない"</formula>
    </cfRule>
  </conditionalFormatting>
  <conditionalFormatting sqref="AH44">
    <cfRule type="expression" dxfId="3193" priority="1623">
      <formula>$AH44 = "しない"</formula>
    </cfRule>
  </conditionalFormatting>
  <conditionalFormatting sqref="AI44">
    <cfRule type="expression" dxfId="3192" priority="1624">
      <formula>$AH44 = "しない"</formula>
    </cfRule>
  </conditionalFormatting>
  <conditionalFormatting sqref="AJ44">
    <cfRule type="expression" dxfId="3191" priority="1625">
      <formula>$AH44 = "しない"</formula>
    </cfRule>
  </conditionalFormatting>
  <conditionalFormatting sqref="AH45">
    <cfRule type="expression" dxfId="3190" priority="1626">
      <formula>$AH45 = "しない"</formula>
    </cfRule>
  </conditionalFormatting>
  <conditionalFormatting sqref="AI45">
    <cfRule type="expression" dxfId="3189" priority="1627">
      <formula>$AH45 = "しない"</formula>
    </cfRule>
  </conditionalFormatting>
  <conditionalFormatting sqref="AJ45">
    <cfRule type="expression" dxfId="3188" priority="1628">
      <formula>$AH45 = "しない"</formula>
    </cfRule>
  </conditionalFormatting>
  <conditionalFormatting sqref="AH46">
    <cfRule type="expression" dxfId="3187" priority="1629">
      <formula>$AH46 = "しない"</formula>
    </cfRule>
  </conditionalFormatting>
  <conditionalFormatting sqref="AI46">
    <cfRule type="expression" dxfId="3186" priority="1630">
      <formula>$AH46 = "しない"</formula>
    </cfRule>
  </conditionalFormatting>
  <conditionalFormatting sqref="AJ46">
    <cfRule type="expression" dxfId="3185" priority="1631">
      <formula>$AH46 = "しない"</formula>
    </cfRule>
  </conditionalFormatting>
  <conditionalFormatting sqref="AH47">
    <cfRule type="expression" dxfId="3184" priority="1632">
      <formula>$AH47 = "しない"</formula>
    </cfRule>
  </conditionalFormatting>
  <conditionalFormatting sqref="AI47">
    <cfRule type="expression" dxfId="3183" priority="1633">
      <formula>$AH47 = "しない"</formula>
    </cfRule>
  </conditionalFormatting>
  <conditionalFormatting sqref="AJ47">
    <cfRule type="expression" dxfId="3182" priority="1634">
      <formula>$AH47 = "しない"</formula>
    </cfRule>
  </conditionalFormatting>
  <conditionalFormatting sqref="AH48">
    <cfRule type="expression" dxfId="3181" priority="1635">
      <formula>$AH48 = "しない"</formula>
    </cfRule>
  </conditionalFormatting>
  <conditionalFormatting sqref="AI48">
    <cfRule type="expression" dxfId="3180" priority="1636">
      <formula>$AH48 = "しない"</formula>
    </cfRule>
  </conditionalFormatting>
  <conditionalFormatting sqref="AJ48">
    <cfRule type="expression" dxfId="3179" priority="1637">
      <formula>$AH48 = "しない"</formula>
    </cfRule>
  </conditionalFormatting>
  <conditionalFormatting sqref="AH49">
    <cfRule type="expression" dxfId="3178" priority="1638">
      <formula>$AH49 = "しない"</formula>
    </cfRule>
  </conditionalFormatting>
  <conditionalFormatting sqref="AI49">
    <cfRule type="expression" dxfId="3177" priority="1639">
      <formula>$AH49 = "しない"</formula>
    </cfRule>
  </conditionalFormatting>
  <conditionalFormatting sqref="AJ49">
    <cfRule type="expression" dxfId="3176" priority="1640">
      <formula>$AH49 = "しない"</formula>
    </cfRule>
  </conditionalFormatting>
  <conditionalFormatting sqref="AH50">
    <cfRule type="expression" dxfId="3175" priority="1641">
      <formula>$AH50 = "しない"</formula>
    </cfRule>
  </conditionalFormatting>
  <conditionalFormatting sqref="AI50">
    <cfRule type="expression" dxfId="3174" priority="1642">
      <formula>$AH50 = "しない"</formula>
    </cfRule>
  </conditionalFormatting>
  <conditionalFormatting sqref="AJ50">
    <cfRule type="expression" dxfId="3173" priority="1643">
      <formula>$AH50 = "しない"</formula>
    </cfRule>
  </conditionalFormatting>
  <conditionalFormatting sqref="AH51">
    <cfRule type="expression" dxfId="3172" priority="1644">
      <formula>$AH51 = "しない"</formula>
    </cfRule>
  </conditionalFormatting>
  <conditionalFormatting sqref="AI51">
    <cfRule type="expression" dxfId="3171" priority="1645">
      <formula>$AH51 = "しない"</formula>
    </cfRule>
  </conditionalFormatting>
  <conditionalFormatting sqref="AJ51">
    <cfRule type="expression" dxfId="3170" priority="1646">
      <formula>$AH51 = "しない"</formula>
    </cfRule>
  </conditionalFormatting>
  <conditionalFormatting sqref="AH52">
    <cfRule type="expression" dxfId="3169" priority="1647">
      <formula>$AH52 = "しない"</formula>
    </cfRule>
  </conditionalFormatting>
  <conditionalFormatting sqref="AI52">
    <cfRule type="expression" dxfId="3168" priority="1648">
      <formula>$AH52 = "しない"</formula>
    </cfRule>
  </conditionalFormatting>
  <conditionalFormatting sqref="AJ52">
    <cfRule type="expression" dxfId="3167" priority="1649">
      <formula>$AH52 = "しない"</formula>
    </cfRule>
  </conditionalFormatting>
  <conditionalFormatting sqref="AH53">
    <cfRule type="expression" dxfId="3166" priority="1650">
      <formula>$AH53 = "しない"</formula>
    </cfRule>
  </conditionalFormatting>
  <conditionalFormatting sqref="AI53">
    <cfRule type="expression" dxfId="3165" priority="1651">
      <formula>$AH53 = "しない"</formula>
    </cfRule>
  </conditionalFormatting>
  <conditionalFormatting sqref="AJ53">
    <cfRule type="expression" dxfId="3164" priority="1652">
      <formula>$AH53 = "しない"</formula>
    </cfRule>
  </conditionalFormatting>
  <conditionalFormatting sqref="AH54">
    <cfRule type="expression" dxfId="3163" priority="1653">
      <formula>$AH54 = "しない"</formula>
    </cfRule>
  </conditionalFormatting>
  <conditionalFormatting sqref="AI54">
    <cfRule type="expression" dxfId="3162" priority="1654">
      <formula>$AH54 = "しない"</formula>
    </cfRule>
  </conditionalFormatting>
  <conditionalFormatting sqref="AJ54">
    <cfRule type="expression" dxfId="3161" priority="1655">
      <formula>$AH54 = "しない"</formula>
    </cfRule>
  </conditionalFormatting>
  <conditionalFormatting sqref="AH55">
    <cfRule type="expression" dxfId="3160" priority="1656">
      <formula>$AH55 = "しない"</formula>
    </cfRule>
  </conditionalFormatting>
  <conditionalFormatting sqref="AI55">
    <cfRule type="expression" dxfId="3159" priority="1657">
      <formula>$AH55 = "しない"</formula>
    </cfRule>
  </conditionalFormatting>
  <conditionalFormatting sqref="AJ55">
    <cfRule type="expression" dxfId="3158" priority="1658">
      <formula>$AH55 = "しない"</formula>
    </cfRule>
  </conditionalFormatting>
  <conditionalFormatting sqref="AH56">
    <cfRule type="expression" dxfId="3157" priority="1659">
      <formula>$AH56 = "しない"</formula>
    </cfRule>
  </conditionalFormatting>
  <conditionalFormatting sqref="AI56">
    <cfRule type="expression" dxfId="3156" priority="1660">
      <formula>$AH56 = "しない"</formula>
    </cfRule>
  </conditionalFormatting>
  <conditionalFormatting sqref="AJ56">
    <cfRule type="expression" dxfId="3155" priority="1661">
      <formula>$AH56 = "しない"</formula>
    </cfRule>
  </conditionalFormatting>
  <conditionalFormatting sqref="AH57">
    <cfRule type="expression" dxfId="3154" priority="1662">
      <formula>$AH57 = "しない"</formula>
    </cfRule>
  </conditionalFormatting>
  <conditionalFormatting sqref="AI57">
    <cfRule type="expression" dxfId="3153" priority="1663">
      <formula>$AH57 = "しない"</formula>
    </cfRule>
  </conditionalFormatting>
  <conditionalFormatting sqref="AJ57">
    <cfRule type="expression" dxfId="3152" priority="1664">
      <formula>$AH57 = "しない"</formula>
    </cfRule>
  </conditionalFormatting>
  <conditionalFormatting sqref="AH58">
    <cfRule type="expression" dxfId="3151" priority="1665">
      <formula>$AH58 = "しない"</formula>
    </cfRule>
  </conditionalFormatting>
  <conditionalFormatting sqref="AI58">
    <cfRule type="expression" dxfId="3150" priority="1666">
      <formula>$AH58 = "しない"</formula>
    </cfRule>
  </conditionalFormatting>
  <conditionalFormatting sqref="AJ58">
    <cfRule type="expression" dxfId="3149" priority="1667">
      <formula>$AH58 = "しない"</formula>
    </cfRule>
  </conditionalFormatting>
  <conditionalFormatting sqref="AH59">
    <cfRule type="expression" dxfId="3148" priority="1668">
      <formula>$AH59 = "しない"</formula>
    </cfRule>
  </conditionalFormatting>
  <conditionalFormatting sqref="AI59">
    <cfRule type="expression" dxfId="3147" priority="1669">
      <formula>$AH59 = "しない"</formula>
    </cfRule>
  </conditionalFormatting>
  <conditionalFormatting sqref="AJ59">
    <cfRule type="expression" dxfId="3146" priority="1670">
      <formula>$AH59 = "しない"</formula>
    </cfRule>
  </conditionalFormatting>
  <conditionalFormatting sqref="AH60">
    <cfRule type="expression" dxfId="3145" priority="1671">
      <formula>$AH60 = "しない"</formula>
    </cfRule>
  </conditionalFormatting>
  <conditionalFormatting sqref="AI60">
    <cfRule type="expression" dxfId="3144" priority="1672">
      <formula>$AH60 = "しない"</formula>
    </cfRule>
  </conditionalFormatting>
  <conditionalFormatting sqref="AJ60">
    <cfRule type="expression" dxfId="3143" priority="1673">
      <formula>$AH60 = "しない"</formula>
    </cfRule>
  </conditionalFormatting>
  <conditionalFormatting sqref="AH61">
    <cfRule type="expression" dxfId="3142" priority="1674">
      <formula>$AH61 = "しない"</formula>
    </cfRule>
  </conditionalFormatting>
  <conditionalFormatting sqref="AI61">
    <cfRule type="expression" dxfId="3141" priority="1675">
      <formula>$AH61 = "しない"</formula>
    </cfRule>
  </conditionalFormatting>
  <conditionalFormatting sqref="AJ61">
    <cfRule type="expression" dxfId="3140" priority="1676">
      <formula>$AH61 = "しない"</formula>
    </cfRule>
  </conditionalFormatting>
  <conditionalFormatting sqref="AH62">
    <cfRule type="expression" dxfId="3139" priority="1677">
      <formula>$AH62 = "しない"</formula>
    </cfRule>
  </conditionalFormatting>
  <conditionalFormatting sqref="AI62">
    <cfRule type="expression" dxfId="3138" priority="1678">
      <formula>$AH62 = "しない"</formula>
    </cfRule>
  </conditionalFormatting>
  <conditionalFormatting sqref="AJ62">
    <cfRule type="expression" dxfId="3137" priority="1679">
      <formula>$AH62 = "しない"</formula>
    </cfRule>
  </conditionalFormatting>
  <conditionalFormatting sqref="AH63">
    <cfRule type="expression" dxfId="3136" priority="1680">
      <formula>$AH63 = "しない"</formula>
    </cfRule>
  </conditionalFormatting>
  <conditionalFormatting sqref="AI63">
    <cfRule type="expression" dxfId="3135" priority="1681">
      <formula>$AH63 = "しない"</formula>
    </cfRule>
  </conditionalFormatting>
  <conditionalFormatting sqref="AJ63">
    <cfRule type="expression" dxfId="3134" priority="1682">
      <formula>$AH63 = "しない"</formula>
    </cfRule>
  </conditionalFormatting>
  <conditionalFormatting sqref="AH64">
    <cfRule type="expression" dxfId="3133" priority="1683">
      <formula>$AH64 = "しない"</formula>
    </cfRule>
  </conditionalFormatting>
  <conditionalFormatting sqref="AI64">
    <cfRule type="expression" dxfId="3132" priority="1684">
      <formula>$AH64 = "しない"</formula>
    </cfRule>
  </conditionalFormatting>
  <conditionalFormatting sqref="AJ64">
    <cfRule type="expression" dxfId="3131" priority="1685">
      <formula>$AH64 = "しない"</formula>
    </cfRule>
  </conditionalFormatting>
  <conditionalFormatting sqref="AH65">
    <cfRule type="expression" dxfId="3130" priority="1686">
      <formula>$AH65 = "しない"</formula>
    </cfRule>
  </conditionalFormatting>
  <conditionalFormatting sqref="AI65">
    <cfRule type="expression" dxfId="3129" priority="1687">
      <formula>$AH65 = "しない"</formula>
    </cfRule>
  </conditionalFormatting>
  <conditionalFormatting sqref="AJ65">
    <cfRule type="expression" dxfId="3128" priority="1688">
      <formula>$AH65 = "しない"</formula>
    </cfRule>
  </conditionalFormatting>
  <conditionalFormatting sqref="AH66">
    <cfRule type="expression" dxfId="3127" priority="1689">
      <formula>$AH66 = "しない"</formula>
    </cfRule>
  </conditionalFormatting>
  <conditionalFormatting sqref="AI66">
    <cfRule type="expression" dxfId="3126" priority="1690">
      <formula>$AH66 = "しない"</formula>
    </cfRule>
  </conditionalFormatting>
  <conditionalFormatting sqref="AJ66">
    <cfRule type="expression" dxfId="3125" priority="1691">
      <formula>$AH66 = "しない"</formula>
    </cfRule>
  </conditionalFormatting>
  <conditionalFormatting sqref="AH67">
    <cfRule type="expression" dxfId="3124" priority="1692">
      <formula>$AH67 = "しない"</formula>
    </cfRule>
  </conditionalFormatting>
  <conditionalFormatting sqref="AI67">
    <cfRule type="expression" dxfId="3123" priority="1693">
      <formula>$AH67 = "しない"</formula>
    </cfRule>
  </conditionalFormatting>
  <conditionalFormatting sqref="AJ67">
    <cfRule type="expression" dxfId="3122" priority="1694">
      <formula>$AH67 = "しない"</formula>
    </cfRule>
  </conditionalFormatting>
  <conditionalFormatting sqref="AH68">
    <cfRule type="expression" dxfId="3121" priority="1695">
      <formula>$AH68 = "しない"</formula>
    </cfRule>
  </conditionalFormatting>
  <conditionalFormatting sqref="AI68">
    <cfRule type="expression" dxfId="3120" priority="1696">
      <formula>$AH68 = "しない"</formula>
    </cfRule>
  </conditionalFormatting>
  <conditionalFormatting sqref="AJ68">
    <cfRule type="expression" dxfId="3119" priority="1697">
      <formula>$AH68 = "しない"</formula>
    </cfRule>
  </conditionalFormatting>
  <conditionalFormatting sqref="AH69">
    <cfRule type="expression" dxfId="3118" priority="1698">
      <formula>$AH69 = "しない"</formula>
    </cfRule>
  </conditionalFormatting>
  <conditionalFormatting sqref="AI69">
    <cfRule type="expression" dxfId="3117" priority="1699">
      <formula>$AH69 = "しない"</formula>
    </cfRule>
  </conditionalFormatting>
  <conditionalFormatting sqref="AJ69">
    <cfRule type="expression" dxfId="3116" priority="1700">
      <formula>$AH69 = "しない"</formula>
    </cfRule>
  </conditionalFormatting>
  <conditionalFormatting sqref="AH70">
    <cfRule type="expression" dxfId="3115" priority="1701">
      <formula>$AH70 = "しない"</formula>
    </cfRule>
  </conditionalFormatting>
  <conditionalFormatting sqref="AI70">
    <cfRule type="expression" dxfId="3114" priority="1702">
      <formula>$AH70 = "しない"</formula>
    </cfRule>
  </conditionalFormatting>
  <conditionalFormatting sqref="AJ70">
    <cfRule type="expression" dxfId="3113" priority="1703">
      <formula>$AH70 = "しない"</formula>
    </cfRule>
  </conditionalFormatting>
  <conditionalFormatting sqref="AH71">
    <cfRule type="expression" dxfId="3112" priority="1704">
      <formula>$AH71 = "しない"</formula>
    </cfRule>
  </conditionalFormatting>
  <conditionalFormatting sqref="AI71">
    <cfRule type="expression" dxfId="3111" priority="1705">
      <formula>$AH71 = "しない"</formula>
    </cfRule>
  </conditionalFormatting>
  <conditionalFormatting sqref="AJ71">
    <cfRule type="expression" dxfId="3110" priority="1706">
      <formula>$AH71 = "しない"</formula>
    </cfRule>
  </conditionalFormatting>
  <conditionalFormatting sqref="AH72">
    <cfRule type="expression" dxfId="3109" priority="1707">
      <formula>$AH72 = "しない"</formula>
    </cfRule>
  </conditionalFormatting>
  <conditionalFormatting sqref="AI72">
    <cfRule type="expression" dxfId="3108" priority="1708">
      <formula>$AH72 = "しない"</formula>
    </cfRule>
  </conditionalFormatting>
  <conditionalFormatting sqref="AJ72">
    <cfRule type="expression" dxfId="3107" priority="1709">
      <formula>$AH72 = "しない"</formula>
    </cfRule>
  </conditionalFormatting>
  <conditionalFormatting sqref="AH73">
    <cfRule type="expression" dxfId="3106" priority="1710">
      <formula>$AH73 = "しない"</formula>
    </cfRule>
  </conditionalFormatting>
  <conditionalFormatting sqref="AI73">
    <cfRule type="expression" dxfId="3105" priority="1711">
      <formula>$AH73 = "しない"</formula>
    </cfRule>
  </conditionalFormatting>
  <conditionalFormatting sqref="AJ73">
    <cfRule type="expression" dxfId="3104" priority="1712">
      <formula>$AH73 = "しない"</formula>
    </cfRule>
  </conditionalFormatting>
  <conditionalFormatting sqref="AH74">
    <cfRule type="expression" dxfId="3103" priority="1713">
      <formula>$AH74 = "しない"</formula>
    </cfRule>
  </conditionalFormatting>
  <conditionalFormatting sqref="AI74">
    <cfRule type="expression" dxfId="3102" priority="1714">
      <formula>$AH74 = "しない"</formula>
    </cfRule>
  </conditionalFormatting>
  <conditionalFormatting sqref="AJ74">
    <cfRule type="expression" dxfId="3101" priority="1715">
      <formula>$AH74 = "しない"</formula>
    </cfRule>
  </conditionalFormatting>
  <conditionalFormatting sqref="AH75">
    <cfRule type="expression" dxfId="3100" priority="1716">
      <formula>$AH75 = "しない"</formula>
    </cfRule>
  </conditionalFormatting>
  <conditionalFormatting sqref="AI75">
    <cfRule type="expression" dxfId="3099" priority="1717">
      <formula>$AH75 = "しない"</formula>
    </cfRule>
  </conditionalFormatting>
  <conditionalFormatting sqref="AJ75">
    <cfRule type="expression" dxfId="3098" priority="1718">
      <formula>$AH75 = "しない"</formula>
    </cfRule>
  </conditionalFormatting>
  <conditionalFormatting sqref="AH76">
    <cfRule type="expression" dxfId="3097" priority="1719">
      <formula>$AH76 = "しない"</formula>
    </cfRule>
  </conditionalFormatting>
  <conditionalFormatting sqref="AI76">
    <cfRule type="expression" dxfId="3096" priority="1720">
      <formula>$AH76 = "しない"</formula>
    </cfRule>
  </conditionalFormatting>
  <conditionalFormatting sqref="AJ76">
    <cfRule type="expression" dxfId="3095" priority="1721">
      <formula>$AH76 = "しない"</formula>
    </cfRule>
  </conditionalFormatting>
  <conditionalFormatting sqref="AH77">
    <cfRule type="expression" dxfId="3094" priority="1722">
      <formula>$AH77 = "しない"</formula>
    </cfRule>
  </conditionalFormatting>
  <conditionalFormatting sqref="AI77">
    <cfRule type="expression" dxfId="3093" priority="1723">
      <formula>$AH77 = "しない"</formula>
    </cfRule>
  </conditionalFormatting>
  <conditionalFormatting sqref="AJ77">
    <cfRule type="expression" dxfId="3092" priority="1724">
      <formula>$AH77 = "しない"</formula>
    </cfRule>
  </conditionalFormatting>
  <conditionalFormatting sqref="AH78">
    <cfRule type="expression" dxfId="3091" priority="1725">
      <formula>$AH78 = "しない"</formula>
    </cfRule>
  </conditionalFormatting>
  <conditionalFormatting sqref="AI78">
    <cfRule type="expression" dxfId="3090" priority="1726">
      <formula>$AH78 = "しない"</formula>
    </cfRule>
  </conditionalFormatting>
  <conditionalFormatting sqref="AJ78">
    <cfRule type="expression" dxfId="3089" priority="1727">
      <formula>$AH78 = "しない"</formula>
    </cfRule>
  </conditionalFormatting>
  <conditionalFormatting sqref="AH79">
    <cfRule type="expression" dxfId="3088" priority="1728">
      <formula>$AH79 = "しない"</formula>
    </cfRule>
  </conditionalFormatting>
  <conditionalFormatting sqref="AI79">
    <cfRule type="expression" dxfId="3087" priority="1729">
      <formula>$AH79 = "しない"</formula>
    </cfRule>
  </conditionalFormatting>
  <conditionalFormatting sqref="AJ79">
    <cfRule type="expression" dxfId="3086" priority="1730">
      <formula>$AH79 = "しない"</formula>
    </cfRule>
  </conditionalFormatting>
  <conditionalFormatting sqref="AH80">
    <cfRule type="expression" dxfId="3085" priority="1731">
      <formula>$AH80 = "しない"</formula>
    </cfRule>
  </conditionalFormatting>
  <conditionalFormatting sqref="AI80">
    <cfRule type="expression" dxfId="3084" priority="1732">
      <formula>$AH80 = "しない"</formula>
    </cfRule>
  </conditionalFormatting>
  <conditionalFormatting sqref="AJ80">
    <cfRule type="expression" dxfId="3083" priority="1733">
      <formula>$AH80 = "しない"</formula>
    </cfRule>
  </conditionalFormatting>
  <conditionalFormatting sqref="AH81">
    <cfRule type="expression" dxfId="3082" priority="1734">
      <formula>$AH81 = "しない"</formula>
    </cfRule>
  </conditionalFormatting>
  <conditionalFormatting sqref="AI81">
    <cfRule type="expression" dxfId="3081" priority="1735">
      <formula>$AH81 = "しない"</formula>
    </cfRule>
  </conditionalFormatting>
  <conditionalFormatting sqref="AJ81">
    <cfRule type="expression" dxfId="3080" priority="1736">
      <formula>$AH81 = "しない"</formula>
    </cfRule>
  </conditionalFormatting>
  <conditionalFormatting sqref="AH82">
    <cfRule type="expression" dxfId="3079" priority="1737">
      <formula>$AH82 = "しない"</formula>
    </cfRule>
  </conditionalFormatting>
  <conditionalFormatting sqref="AI82">
    <cfRule type="expression" dxfId="3078" priority="1738">
      <formula>$AH82 = "しない"</formula>
    </cfRule>
  </conditionalFormatting>
  <conditionalFormatting sqref="AJ82">
    <cfRule type="expression" dxfId="3077" priority="1739">
      <formula>$AH82 = "しない"</formula>
    </cfRule>
  </conditionalFormatting>
  <conditionalFormatting sqref="AH83">
    <cfRule type="expression" dxfId="3076" priority="1740">
      <formula>$AH83 = "しない"</formula>
    </cfRule>
  </conditionalFormatting>
  <conditionalFormatting sqref="AI83">
    <cfRule type="expression" dxfId="3075" priority="1741">
      <formula>$AH83 = "しない"</formula>
    </cfRule>
  </conditionalFormatting>
  <conditionalFormatting sqref="AJ83">
    <cfRule type="expression" dxfId="3074" priority="1742">
      <formula>$AH83 = "しない"</formula>
    </cfRule>
  </conditionalFormatting>
  <conditionalFormatting sqref="AH84">
    <cfRule type="expression" dxfId="3073" priority="1743">
      <formula>$AH84 = "しない"</formula>
    </cfRule>
  </conditionalFormatting>
  <conditionalFormatting sqref="AI84">
    <cfRule type="expression" dxfId="3072" priority="1744">
      <formula>$AH84 = "しない"</formula>
    </cfRule>
  </conditionalFormatting>
  <conditionalFormatting sqref="AJ84">
    <cfRule type="expression" dxfId="3071" priority="1745">
      <formula>$AH84 = "しない"</formula>
    </cfRule>
  </conditionalFormatting>
  <conditionalFormatting sqref="AH85">
    <cfRule type="expression" dxfId="3070" priority="1746">
      <formula>$AH85 = "しない"</formula>
    </cfRule>
  </conditionalFormatting>
  <conditionalFormatting sqref="AI85">
    <cfRule type="expression" dxfId="3069" priority="1747">
      <formula>$AH85 = "しない"</formula>
    </cfRule>
  </conditionalFormatting>
  <conditionalFormatting sqref="AJ85">
    <cfRule type="expression" dxfId="3068" priority="1748">
      <formula>$AH85 = "しない"</formula>
    </cfRule>
  </conditionalFormatting>
  <conditionalFormatting sqref="AH86">
    <cfRule type="expression" dxfId="3067" priority="1749">
      <formula>$AH86 = "しない"</formula>
    </cfRule>
  </conditionalFormatting>
  <conditionalFormatting sqref="AI86">
    <cfRule type="expression" dxfId="3066" priority="1750">
      <formula>$AH86 = "しない"</formula>
    </cfRule>
  </conditionalFormatting>
  <conditionalFormatting sqref="AJ86">
    <cfRule type="expression" dxfId="3065" priority="1751">
      <formula>$AH86 = "しない"</formula>
    </cfRule>
  </conditionalFormatting>
  <conditionalFormatting sqref="AH87">
    <cfRule type="expression" dxfId="3064" priority="1752">
      <formula>$AH87 = "しない"</formula>
    </cfRule>
  </conditionalFormatting>
  <conditionalFormatting sqref="AI87">
    <cfRule type="expression" dxfId="3063" priority="1753">
      <formula>$AH87 = "しない"</formula>
    </cfRule>
  </conditionalFormatting>
  <conditionalFormatting sqref="AJ87">
    <cfRule type="expression" dxfId="3062" priority="1754">
      <formula>$AH87 = "しない"</formula>
    </cfRule>
  </conditionalFormatting>
  <conditionalFormatting sqref="AH88">
    <cfRule type="expression" dxfId="3061" priority="1755">
      <formula>$AH88 = "しない"</formula>
    </cfRule>
  </conditionalFormatting>
  <conditionalFormatting sqref="AI88">
    <cfRule type="expression" dxfId="3060" priority="1756">
      <formula>$AH88 = "しない"</formula>
    </cfRule>
  </conditionalFormatting>
  <conditionalFormatting sqref="AJ88">
    <cfRule type="expression" dxfId="3059" priority="1757">
      <formula>$AH88 = "しない"</formula>
    </cfRule>
  </conditionalFormatting>
  <conditionalFormatting sqref="AH89">
    <cfRule type="expression" dxfId="3058" priority="1758">
      <formula>$AH89 = "しない"</formula>
    </cfRule>
  </conditionalFormatting>
  <conditionalFormatting sqref="AI89">
    <cfRule type="expression" dxfId="3057" priority="1759">
      <formula>$AH89 = "しない"</formula>
    </cfRule>
  </conditionalFormatting>
  <conditionalFormatting sqref="AJ89">
    <cfRule type="expression" dxfId="3056" priority="1760">
      <formula>$AH89 = "しない"</formula>
    </cfRule>
  </conditionalFormatting>
  <conditionalFormatting sqref="AH90">
    <cfRule type="expression" dxfId="3055" priority="1761">
      <formula>$AH90 = "しない"</formula>
    </cfRule>
  </conditionalFormatting>
  <conditionalFormatting sqref="AI90">
    <cfRule type="expression" dxfId="3054" priority="1762">
      <formula>$AH90 = "しない"</formula>
    </cfRule>
  </conditionalFormatting>
  <conditionalFormatting sqref="AJ90">
    <cfRule type="expression" dxfId="3053" priority="1763">
      <formula>$AH90 = "しない"</formula>
    </cfRule>
  </conditionalFormatting>
  <conditionalFormatting sqref="AH91">
    <cfRule type="expression" dxfId="3052" priority="1764">
      <formula>$AH91 = "しない"</formula>
    </cfRule>
  </conditionalFormatting>
  <conditionalFormatting sqref="AI91">
    <cfRule type="expression" dxfId="3051" priority="1765">
      <formula>$AH91 = "しない"</formula>
    </cfRule>
  </conditionalFormatting>
  <conditionalFormatting sqref="AJ91">
    <cfRule type="expression" dxfId="3050" priority="1766">
      <formula>$AH91 = "しない"</formula>
    </cfRule>
  </conditionalFormatting>
  <conditionalFormatting sqref="AH92">
    <cfRule type="expression" dxfId="3049" priority="1767">
      <formula>$AH92 = "しない"</formula>
    </cfRule>
  </conditionalFormatting>
  <conditionalFormatting sqref="AI92">
    <cfRule type="expression" dxfId="3048" priority="1768">
      <formula>$AH92 = "しない"</formula>
    </cfRule>
  </conditionalFormatting>
  <conditionalFormatting sqref="AJ92">
    <cfRule type="expression" dxfId="3047" priority="1769">
      <formula>$AH92 = "しない"</formula>
    </cfRule>
  </conditionalFormatting>
  <conditionalFormatting sqref="AH93">
    <cfRule type="expression" dxfId="3046" priority="1770">
      <formula>$AH93 = "しない"</formula>
    </cfRule>
  </conditionalFormatting>
  <conditionalFormatting sqref="AI93">
    <cfRule type="expression" dxfId="3045" priority="1771">
      <formula>$AH93 = "しない"</formula>
    </cfRule>
  </conditionalFormatting>
  <conditionalFormatting sqref="AJ93">
    <cfRule type="expression" dxfId="3044" priority="1772">
      <formula>$AH93 = "しない"</formula>
    </cfRule>
  </conditionalFormatting>
  <conditionalFormatting sqref="AH94">
    <cfRule type="expression" dxfId="3043" priority="1773">
      <formula>$AH94 = "しない"</formula>
    </cfRule>
  </conditionalFormatting>
  <conditionalFormatting sqref="AI94">
    <cfRule type="expression" dxfId="3042" priority="1774">
      <formula>$AH94 = "しない"</formula>
    </cfRule>
  </conditionalFormatting>
  <conditionalFormatting sqref="AJ94">
    <cfRule type="expression" dxfId="3041" priority="1775">
      <formula>$AH94 = "しない"</formula>
    </cfRule>
  </conditionalFormatting>
  <conditionalFormatting sqref="AH95">
    <cfRule type="expression" dxfId="3040" priority="1776">
      <formula>$AH95 = "しない"</formula>
    </cfRule>
  </conditionalFormatting>
  <conditionalFormatting sqref="AI95">
    <cfRule type="expression" dxfId="3039" priority="1777">
      <formula>$AH95 = "しない"</formula>
    </cfRule>
  </conditionalFormatting>
  <conditionalFormatting sqref="AJ95">
    <cfRule type="expression" dxfId="3038" priority="1778">
      <formula>$AH95 = "しない"</formula>
    </cfRule>
  </conditionalFormatting>
  <conditionalFormatting sqref="AH96">
    <cfRule type="expression" dxfId="3037" priority="1779">
      <formula>$AH96 = "しない"</formula>
    </cfRule>
  </conditionalFormatting>
  <conditionalFormatting sqref="AI96">
    <cfRule type="expression" dxfId="3036" priority="1780">
      <formula>$AH96 = "しない"</formula>
    </cfRule>
  </conditionalFormatting>
  <conditionalFormatting sqref="AJ96">
    <cfRule type="expression" dxfId="3035" priority="1781">
      <formula>$AH96 = "しない"</formula>
    </cfRule>
  </conditionalFormatting>
  <conditionalFormatting sqref="AH97">
    <cfRule type="expression" dxfId="3034" priority="1782">
      <formula>$AH97 = "しない"</formula>
    </cfRule>
  </conditionalFormatting>
  <conditionalFormatting sqref="AI97">
    <cfRule type="expression" dxfId="3033" priority="1783">
      <formula>$AH97 = "しない"</formula>
    </cfRule>
  </conditionalFormatting>
  <conditionalFormatting sqref="AJ97">
    <cfRule type="expression" dxfId="3032" priority="1784">
      <formula>$AH97 = "しない"</formula>
    </cfRule>
  </conditionalFormatting>
  <conditionalFormatting sqref="AH98">
    <cfRule type="expression" dxfId="3031" priority="1785">
      <formula>$AH98 = "しない"</formula>
    </cfRule>
  </conditionalFormatting>
  <conditionalFormatting sqref="AI98">
    <cfRule type="expression" dxfId="3030" priority="1786">
      <formula>$AH98 = "しない"</formula>
    </cfRule>
  </conditionalFormatting>
  <conditionalFormatting sqref="AJ98">
    <cfRule type="expression" dxfId="3029" priority="1787">
      <formula>$AH98 = "しない"</formula>
    </cfRule>
  </conditionalFormatting>
  <conditionalFormatting sqref="AH99">
    <cfRule type="expression" dxfId="3028" priority="1788">
      <formula>$AH99 = "しない"</formula>
    </cfRule>
  </conditionalFormatting>
  <conditionalFormatting sqref="AI99">
    <cfRule type="expression" dxfId="3027" priority="1789">
      <formula>$AH99 = "しない"</formula>
    </cfRule>
  </conditionalFormatting>
  <conditionalFormatting sqref="AJ99">
    <cfRule type="expression" dxfId="3026" priority="1790">
      <formula>$AH99 = "しない"</formula>
    </cfRule>
  </conditionalFormatting>
  <conditionalFormatting sqref="AH100">
    <cfRule type="expression" dxfId="3025" priority="1791">
      <formula>$AH100 = "しない"</formula>
    </cfRule>
  </conditionalFormatting>
  <conditionalFormatting sqref="AI100">
    <cfRule type="expression" dxfId="3024" priority="1792">
      <formula>$AH100 = "しない"</formula>
    </cfRule>
  </conditionalFormatting>
  <conditionalFormatting sqref="AJ100">
    <cfRule type="expression" dxfId="3023" priority="1793">
      <formula>$AH100 = "しない"</formula>
    </cfRule>
  </conditionalFormatting>
  <conditionalFormatting sqref="AH101">
    <cfRule type="expression" dxfId="3022" priority="1794">
      <formula>$AH101 = "しない"</formula>
    </cfRule>
  </conditionalFormatting>
  <conditionalFormatting sqref="AI101">
    <cfRule type="expression" dxfId="3021" priority="1795">
      <formula>$AH101 = "しない"</formula>
    </cfRule>
  </conditionalFormatting>
  <conditionalFormatting sqref="AJ101">
    <cfRule type="expression" dxfId="3020" priority="1796">
      <formula>$AH101 = "しない"</formula>
    </cfRule>
  </conditionalFormatting>
  <conditionalFormatting sqref="AH102">
    <cfRule type="expression" dxfId="3019" priority="1797">
      <formula>$AH102 = "しない"</formula>
    </cfRule>
  </conditionalFormatting>
  <conditionalFormatting sqref="AI102">
    <cfRule type="expression" dxfId="3018" priority="1798">
      <formula>$AH102 = "しない"</formula>
    </cfRule>
  </conditionalFormatting>
  <conditionalFormatting sqref="AJ102">
    <cfRule type="expression" dxfId="3017" priority="1799">
      <formula>$AH102 = "しない"</formula>
    </cfRule>
  </conditionalFormatting>
  <conditionalFormatting sqref="AH103">
    <cfRule type="expression" dxfId="3016" priority="1800">
      <formula>$AH103 = "しない"</formula>
    </cfRule>
  </conditionalFormatting>
  <conditionalFormatting sqref="AI103">
    <cfRule type="expression" dxfId="3015" priority="1801">
      <formula>$AH103 = "しない"</formula>
    </cfRule>
  </conditionalFormatting>
  <conditionalFormatting sqref="AJ103">
    <cfRule type="expression" dxfId="3014" priority="1802">
      <formula>$AH103 = "しない"</formula>
    </cfRule>
  </conditionalFormatting>
  <conditionalFormatting sqref="AH104">
    <cfRule type="expression" dxfId="3013" priority="1803">
      <formula>$AH104 = "しない"</formula>
    </cfRule>
  </conditionalFormatting>
  <conditionalFormatting sqref="AI104">
    <cfRule type="expression" dxfId="3012" priority="1804">
      <formula>$AH104 = "しない"</formula>
    </cfRule>
  </conditionalFormatting>
  <conditionalFormatting sqref="AJ104">
    <cfRule type="expression" dxfId="3011" priority="1805">
      <formula>$AH104 = "しない"</formula>
    </cfRule>
  </conditionalFormatting>
  <conditionalFormatting sqref="AH105">
    <cfRule type="expression" dxfId="3010" priority="1806">
      <formula>$AH105 = "しない"</formula>
    </cfRule>
  </conditionalFormatting>
  <conditionalFormatting sqref="AI105">
    <cfRule type="expression" dxfId="3009" priority="1807">
      <formula>$AH105 = "しない"</formula>
    </cfRule>
  </conditionalFormatting>
  <conditionalFormatting sqref="AJ105">
    <cfRule type="expression" dxfId="3008" priority="1808">
      <formula>$AH105 = "しない"</formula>
    </cfRule>
  </conditionalFormatting>
  <conditionalFormatting sqref="AH106">
    <cfRule type="expression" dxfId="3007" priority="1809">
      <formula>$AH106 = "しない"</formula>
    </cfRule>
  </conditionalFormatting>
  <conditionalFormatting sqref="AI106">
    <cfRule type="expression" dxfId="3006" priority="1810">
      <formula>$AH106 = "しない"</formula>
    </cfRule>
  </conditionalFormatting>
  <conditionalFormatting sqref="AJ106">
    <cfRule type="expression" dxfId="3005" priority="1811">
      <formula>$AH106 = "しない"</formula>
    </cfRule>
  </conditionalFormatting>
  <conditionalFormatting sqref="AH107">
    <cfRule type="expression" dxfId="3004" priority="1812">
      <formula>$AH107 = "しない"</formula>
    </cfRule>
  </conditionalFormatting>
  <conditionalFormatting sqref="AI107">
    <cfRule type="expression" dxfId="3003" priority="1813">
      <formula>$AH107 = "しない"</formula>
    </cfRule>
  </conditionalFormatting>
  <conditionalFormatting sqref="AJ107">
    <cfRule type="expression" dxfId="3002" priority="1814">
      <formula>$AH107 = "しない"</formula>
    </cfRule>
  </conditionalFormatting>
  <conditionalFormatting sqref="AH108">
    <cfRule type="expression" dxfId="3001" priority="1815">
      <formula>$AH108 = "しない"</formula>
    </cfRule>
  </conditionalFormatting>
  <conditionalFormatting sqref="AI108">
    <cfRule type="expression" dxfId="3000" priority="1816">
      <formula>$AH108 = "しない"</formula>
    </cfRule>
  </conditionalFormatting>
  <conditionalFormatting sqref="AJ108">
    <cfRule type="expression" dxfId="2999" priority="1817">
      <formula>$AH108 = "しない"</formula>
    </cfRule>
  </conditionalFormatting>
  <conditionalFormatting sqref="AH109">
    <cfRule type="expression" dxfId="2998" priority="1818">
      <formula>$AH109 = "しない"</formula>
    </cfRule>
  </conditionalFormatting>
  <conditionalFormatting sqref="AI109">
    <cfRule type="expression" dxfId="2997" priority="1819">
      <formula>$AH109 = "しない"</formula>
    </cfRule>
  </conditionalFormatting>
  <conditionalFormatting sqref="AJ109">
    <cfRule type="expression" dxfId="2996" priority="1820">
      <formula>$AH109 = "しない"</formula>
    </cfRule>
  </conditionalFormatting>
  <conditionalFormatting sqref="AH110">
    <cfRule type="expression" dxfId="2995" priority="1821">
      <formula>$AH110 = "しない"</formula>
    </cfRule>
  </conditionalFormatting>
  <conditionalFormatting sqref="AI110">
    <cfRule type="expression" dxfId="2994" priority="1822">
      <formula>$AH110 = "しない"</formula>
    </cfRule>
  </conditionalFormatting>
  <conditionalFormatting sqref="AJ110">
    <cfRule type="expression" dxfId="2993" priority="1823">
      <formula>$AH110 = "しない"</formula>
    </cfRule>
  </conditionalFormatting>
  <conditionalFormatting sqref="AH111">
    <cfRule type="expression" dxfId="2992" priority="1824">
      <formula>$AH111 = "しない"</formula>
    </cfRule>
  </conditionalFormatting>
  <conditionalFormatting sqref="AI111">
    <cfRule type="expression" dxfId="2991" priority="1825">
      <formula>$AH111 = "しない"</formula>
    </cfRule>
  </conditionalFormatting>
  <conditionalFormatting sqref="AJ111">
    <cfRule type="expression" dxfId="2990" priority="1826">
      <formula>$AH111 = "しない"</formula>
    </cfRule>
  </conditionalFormatting>
  <conditionalFormatting sqref="AH112">
    <cfRule type="expression" dxfId="2989" priority="1827">
      <formula>$AH112 = "しない"</formula>
    </cfRule>
  </conditionalFormatting>
  <conditionalFormatting sqref="AI112">
    <cfRule type="expression" dxfId="2988" priority="1828">
      <formula>$AH112 = "しない"</formula>
    </cfRule>
  </conditionalFormatting>
  <conditionalFormatting sqref="AJ112">
    <cfRule type="expression" dxfId="2987" priority="1829">
      <formula>$AH112 = "しない"</formula>
    </cfRule>
  </conditionalFormatting>
  <conditionalFormatting sqref="AH113">
    <cfRule type="expression" dxfId="2986" priority="1830">
      <formula>$AH113 = "しない"</formula>
    </cfRule>
  </conditionalFormatting>
  <conditionalFormatting sqref="AI113">
    <cfRule type="expression" dxfId="2985" priority="1831">
      <formula>$AH113 = "しない"</formula>
    </cfRule>
  </conditionalFormatting>
  <conditionalFormatting sqref="AJ113">
    <cfRule type="expression" dxfId="2984" priority="1832">
      <formula>$AH113 = "しない"</formula>
    </cfRule>
  </conditionalFormatting>
  <conditionalFormatting sqref="AH114">
    <cfRule type="expression" dxfId="2983" priority="1833">
      <formula>$AH114 = "しない"</formula>
    </cfRule>
  </conditionalFormatting>
  <conditionalFormatting sqref="AI114">
    <cfRule type="expression" dxfId="2982" priority="1834">
      <formula>$AH114 = "しない"</formula>
    </cfRule>
  </conditionalFormatting>
  <conditionalFormatting sqref="AJ114">
    <cfRule type="expression" dxfId="2981" priority="1835">
      <formula>$AH114 = "しない"</formula>
    </cfRule>
  </conditionalFormatting>
  <conditionalFormatting sqref="AH115">
    <cfRule type="expression" dxfId="2980" priority="1836">
      <formula>$AH115 = "しない"</formula>
    </cfRule>
  </conditionalFormatting>
  <conditionalFormatting sqref="AI115">
    <cfRule type="expression" dxfId="2979" priority="1837">
      <formula>$AH115 = "しない"</formula>
    </cfRule>
  </conditionalFormatting>
  <conditionalFormatting sqref="AJ115">
    <cfRule type="expression" dxfId="2978" priority="1838">
      <formula>$AH115 = "しない"</formula>
    </cfRule>
  </conditionalFormatting>
  <conditionalFormatting sqref="AH116">
    <cfRule type="expression" dxfId="2977" priority="1839">
      <formula>$AH116 = "しない"</formula>
    </cfRule>
  </conditionalFormatting>
  <conditionalFormatting sqref="AI116">
    <cfRule type="expression" dxfId="2976" priority="1840">
      <formula>$AH116 = "しない"</formula>
    </cfRule>
  </conditionalFormatting>
  <conditionalFormatting sqref="AJ116">
    <cfRule type="expression" dxfId="2975" priority="1841">
      <formula>$AH116 = "しない"</formula>
    </cfRule>
  </conditionalFormatting>
  <conditionalFormatting sqref="AH117">
    <cfRule type="expression" dxfId="2974" priority="1842">
      <formula>$AH117 = "しない"</formula>
    </cfRule>
  </conditionalFormatting>
  <conditionalFormatting sqref="AI117">
    <cfRule type="expression" dxfId="2973" priority="1843">
      <formula>$AH117 = "しない"</formula>
    </cfRule>
  </conditionalFormatting>
  <conditionalFormatting sqref="AJ117">
    <cfRule type="expression" dxfId="2972" priority="1844">
      <formula>$AH117 = "しない"</formula>
    </cfRule>
  </conditionalFormatting>
  <conditionalFormatting sqref="AH118">
    <cfRule type="expression" dxfId="2971" priority="1845">
      <formula>$AH118 = "しない"</formula>
    </cfRule>
  </conditionalFormatting>
  <conditionalFormatting sqref="AI118">
    <cfRule type="expression" dxfId="2970" priority="1846">
      <formula>$AH118 = "しない"</formula>
    </cfRule>
  </conditionalFormatting>
  <conditionalFormatting sqref="AJ118">
    <cfRule type="expression" dxfId="2969" priority="1847">
      <formula>$AH118 = "しない"</formula>
    </cfRule>
  </conditionalFormatting>
  <conditionalFormatting sqref="AH119">
    <cfRule type="expression" dxfId="2968" priority="1848">
      <formula>$AH119 = "しない"</formula>
    </cfRule>
  </conditionalFormatting>
  <conditionalFormatting sqref="AI119">
    <cfRule type="expression" dxfId="2967" priority="1849">
      <formula>$AH119 = "しない"</formula>
    </cfRule>
  </conditionalFormatting>
  <conditionalFormatting sqref="AJ119">
    <cfRule type="expression" dxfId="2966" priority="1850">
      <formula>$AH119 = "しない"</formula>
    </cfRule>
  </conditionalFormatting>
  <conditionalFormatting sqref="AH120">
    <cfRule type="expression" dxfId="2965" priority="1851">
      <formula>$AH120 = "しない"</formula>
    </cfRule>
  </conditionalFormatting>
  <conditionalFormatting sqref="AI120">
    <cfRule type="expression" dxfId="2964" priority="1852">
      <formula>$AH120 = "しない"</formula>
    </cfRule>
  </conditionalFormatting>
  <conditionalFormatting sqref="AJ120">
    <cfRule type="expression" dxfId="2963" priority="1853">
      <formula>$AH120 = "しない"</formula>
    </cfRule>
  </conditionalFormatting>
  <conditionalFormatting sqref="AH121">
    <cfRule type="expression" dxfId="2962" priority="1854">
      <formula>$AH121 = "しない"</formula>
    </cfRule>
  </conditionalFormatting>
  <conditionalFormatting sqref="AI121">
    <cfRule type="expression" dxfId="2961" priority="1855">
      <formula>$AH121 = "しない"</formula>
    </cfRule>
  </conditionalFormatting>
  <conditionalFormatting sqref="AJ121">
    <cfRule type="expression" dxfId="2960" priority="1856">
      <formula>$AH121 = "しない"</formula>
    </cfRule>
  </conditionalFormatting>
  <conditionalFormatting sqref="AH122">
    <cfRule type="expression" dxfId="2959" priority="1857">
      <formula>$AH122 = "しない"</formula>
    </cfRule>
  </conditionalFormatting>
  <conditionalFormatting sqref="AI122">
    <cfRule type="expression" dxfId="2958" priority="1858">
      <formula>$AH122 = "しない"</formula>
    </cfRule>
  </conditionalFormatting>
  <conditionalFormatting sqref="AJ122">
    <cfRule type="expression" dxfId="2957" priority="1859">
      <formula>$AH122 = "しない"</formula>
    </cfRule>
  </conditionalFormatting>
  <conditionalFormatting sqref="AH123">
    <cfRule type="expression" dxfId="2956" priority="1860">
      <formula>$AH123 = "しない"</formula>
    </cfRule>
  </conditionalFormatting>
  <conditionalFormatting sqref="AI123">
    <cfRule type="expression" dxfId="2955" priority="1861">
      <formula>$AH123 = "しない"</formula>
    </cfRule>
  </conditionalFormatting>
  <conditionalFormatting sqref="AJ123">
    <cfRule type="expression" dxfId="2954" priority="1862">
      <formula>$AH123 = "しない"</formula>
    </cfRule>
  </conditionalFormatting>
  <conditionalFormatting sqref="AH124">
    <cfRule type="expression" dxfId="2953" priority="1863">
      <formula>$AH124 = "しない"</formula>
    </cfRule>
  </conditionalFormatting>
  <conditionalFormatting sqref="AI124">
    <cfRule type="expression" dxfId="2952" priority="1864">
      <formula>$AH124 = "しない"</formula>
    </cfRule>
  </conditionalFormatting>
  <conditionalFormatting sqref="AJ124">
    <cfRule type="expression" dxfId="2951" priority="1865">
      <formula>$AH124 = "しない"</formula>
    </cfRule>
  </conditionalFormatting>
  <conditionalFormatting sqref="AH125">
    <cfRule type="expression" dxfId="2950" priority="1866">
      <formula>$AH125 = "しない"</formula>
    </cfRule>
  </conditionalFormatting>
  <conditionalFormatting sqref="AI125">
    <cfRule type="expression" dxfId="2949" priority="1867">
      <formula>$AH125 = "しない"</formula>
    </cfRule>
  </conditionalFormatting>
  <conditionalFormatting sqref="AJ125">
    <cfRule type="expression" dxfId="2948" priority="1868">
      <formula>$AH125 = "しない"</formula>
    </cfRule>
  </conditionalFormatting>
  <conditionalFormatting sqref="AH126">
    <cfRule type="expression" dxfId="2947" priority="1869">
      <formula>$AH126 = "しない"</formula>
    </cfRule>
  </conditionalFormatting>
  <conditionalFormatting sqref="AI126">
    <cfRule type="expression" dxfId="2946" priority="1870">
      <formula>$AH126 = "しない"</formula>
    </cfRule>
  </conditionalFormatting>
  <conditionalFormatting sqref="AJ126">
    <cfRule type="expression" dxfId="2945" priority="1871">
      <formula>$AH126 = "しない"</formula>
    </cfRule>
  </conditionalFormatting>
  <conditionalFormatting sqref="AH127">
    <cfRule type="expression" dxfId="2944" priority="1872">
      <formula>$AH127 = "しない"</formula>
    </cfRule>
  </conditionalFormatting>
  <conditionalFormatting sqref="AI127">
    <cfRule type="expression" dxfId="2943" priority="1873">
      <formula>$AH127 = "しない"</formula>
    </cfRule>
  </conditionalFormatting>
  <conditionalFormatting sqref="AJ127">
    <cfRule type="expression" dxfId="2942" priority="1874">
      <formula>$AH127 = "しない"</formula>
    </cfRule>
  </conditionalFormatting>
  <conditionalFormatting sqref="AH128">
    <cfRule type="expression" dxfId="2941" priority="1875">
      <formula>$AH128 = "しない"</formula>
    </cfRule>
  </conditionalFormatting>
  <conditionalFormatting sqref="AI128">
    <cfRule type="expression" dxfId="2940" priority="1876">
      <formula>$AH128 = "しない"</formula>
    </cfRule>
  </conditionalFormatting>
  <conditionalFormatting sqref="AJ128">
    <cfRule type="expression" dxfId="2939" priority="1877">
      <formula>$AH128 = "しない"</formula>
    </cfRule>
  </conditionalFormatting>
  <conditionalFormatting sqref="AH129">
    <cfRule type="expression" dxfId="2938" priority="1878">
      <formula>$AH129 = "しない"</formula>
    </cfRule>
  </conditionalFormatting>
  <conditionalFormatting sqref="AI129">
    <cfRule type="expression" dxfId="2937" priority="1879">
      <formula>$AH129 = "しない"</formula>
    </cfRule>
  </conditionalFormatting>
  <conditionalFormatting sqref="AJ129">
    <cfRule type="expression" dxfId="2936" priority="1880">
      <formula>$AH129 = "しない"</formula>
    </cfRule>
  </conditionalFormatting>
  <conditionalFormatting sqref="AH130">
    <cfRule type="expression" dxfId="2935" priority="1881">
      <formula>$AH130 = "しない"</formula>
    </cfRule>
  </conditionalFormatting>
  <conditionalFormatting sqref="AI130">
    <cfRule type="expression" dxfId="2934" priority="1882">
      <formula>$AH130 = "しない"</formula>
    </cfRule>
  </conditionalFormatting>
  <conditionalFormatting sqref="AJ130">
    <cfRule type="expression" dxfId="2933" priority="1883">
      <formula>$AH130 = "しない"</formula>
    </cfRule>
  </conditionalFormatting>
  <conditionalFormatting sqref="AH131">
    <cfRule type="expression" dxfId="2932" priority="1884">
      <formula>$AH131 = "しない"</formula>
    </cfRule>
  </conditionalFormatting>
  <conditionalFormatting sqref="AI131">
    <cfRule type="expression" dxfId="2931" priority="1885">
      <formula>$AH131 = "しない"</formula>
    </cfRule>
  </conditionalFormatting>
  <conditionalFormatting sqref="AJ131">
    <cfRule type="expression" dxfId="2930" priority="1886">
      <formula>$AH131 = "しない"</formula>
    </cfRule>
  </conditionalFormatting>
  <conditionalFormatting sqref="AH132">
    <cfRule type="expression" dxfId="2929" priority="1887">
      <formula>$AH132 = "しない"</formula>
    </cfRule>
  </conditionalFormatting>
  <conditionalFormatting sqref="AI132">
    <cfRule type="expression" dxfId="2928" priority="1888">
      <formula>$AH132 = "しない"</formula>
    </cfRule>
  </conditionalFormatting>
  <conditionalFormatting sqref="AJ132">
    <cfRule type="expression" dxfId="2927" priority="1889">
      <formula>$AH132 = "しない"</formula>
    </cfRule>
  </conditionalFormatting>
  <conditionalFormatting sqref="AH133">
    <cfRule type="expression" dxfId="2926" priority="1890">
      <formula>$AH133 = "しない"</formula>
    </cfRule>
  </conditionalFormatting>
  <conditionalFormatting sqref="AI133">
    <cfRule type="expression" dxfId="2925" priority="1891">
      <formula>$AH133 = "しない"</formula>
    </cfRule>
  </conditionalFormatting>
  <conditionalFormatting sqref="AJ133">
    <cfRule type="expression" dxfId="2924" priority="1892">
      <formula>$AH133 = "しない"</formula>
    </cfRule>
  </conditionalFormatting>
  <conditionalFormatting sqref="AH134">
    <cfRule type="expression" dxfId="2923" priority="1893">
      <formula>$AH134 = "しない"</formula>
    </cfRule>
  </conditionalFormatting>
  <conditionalFormatting sqref="AI134">
    <cfRule type="expression" dxfId="2922" priority="1894">
      <formula>$AH134 = "しない"</formula>
    </cfRule>
  </conditionalFormatting>
  <conditionalFormatting sqref="AJ134">
    <cfRule type="expression" dxfId="2921" priority="1895">
      <formula>$AH134 = "しない"</formula>
    </cfRule>
  </conditionalFormatting>
  <conditionalFormatting sqref="AH135">
    <cfRule type="expression" dxfId="2920" priority="1896">
      <formula>$AH135 = "しない"</formula>
    </cfRule>
  </conditionalFormatting>
  <conditionalFormatting sqref="AI135">
    <cfRule type="expression" dxfId="2919" priority="1897">
      <formula>$AH135 = "しない"</formula>
    </cfRule>
  </conditionalFormatting>
  <conditionalFormatting sqref="AJ135">
    <cfRule type="expression" dxfId="2918" priority="1898">
      <formula>$AH135 = "しない"</formula>
    </cfRule>
  </conditionalFormatting>
  <conditionalFormatting sqref="AH136">
    <cfRule type="expression" dxfId="2917" priority="1899">
      <formula>$AH136 = "しない"</formula>
    </cfRule>
  </conditionalFormatting>
  <conditionalFormatting sqref="AI136">
    <cfRule type="expression" dxfId="2916" priority="1900">
      <formula>$AH136 = "しない"</formula>
    </cfRule>
  </conditionalFormatting>
  <conditionalFormatting sqref="AJ136">
    <cfRule type="expression" dxfId="2915" priority="1901">
      <formula>$AH136 = "しない"</formula>
    </cfRule>
  </conditionalFormatting>
  <conditionalFormatting sqref="AH137">
    <cfRule type="expression" dxfId="2914" priority="1902">
      <formula>$AH137 = "しない"</formula>
    </cfRule>
  </conditionalFormatting>
  <conditionalFormatting sqref="AI137">
    <cfRule type="expression" dxfId="2913" priority="1903">
      <formula>$AH137 = "しない"</formula>
    </cfRule>
  </conditionalFormatting>
  <conditionalFormatting sqref="AJ137">
    <cfRule type="expression" dxfId="2912" priority="1904">
      <formula>$AH137 = "しない"</formula>
    </cfRule>
  </conditionalFormatting>
  <conditionalFormatting sqref="AH138">
    <cfRule type="expression" dxfId="2911" priority="1905">
      <formula>$AH138 = "しない"</formula>
    </cfRule>
  </conditionalFormatting>
  <conditionalFormatting sqref="AI138">
    <cfRule type="expression" dxfId="2910" priority="1906">
      <formula>$AH138 = "しない"</formula>
    </cfRule>
  </conditionalFormatting>
  <conditionalFormatting sqref="AJ138">
    <cfRule type="expression" dxfId="2909" priority="1907">
      <formula>$AH138 = "しない"</formula>
    </cfRule>
  </conditionalFormatting>
  <conditionalFormatting sqref="AH139">
    <cfRule type="expression" dxfId="2908" priority="1908">
      <formula>$AH139 = "しない"</formula>
    </cfRule>
  </conditionalFormatting>
  <conditionalFormatting sqref="AI139">
    <cfRule type="expression" dxfId="2907" priority="1909">
      <formula>$AH139 = "しない"</formula>
    </cfRule>
  </conditionalFormatting>
  <conditionalFormatting sqref="AJ139">
    <cfRule type="expression" dxfId="2906" priority="1910">
      <formula>$AH139 = "しない"</formula>
    </cfRule>
  </conditionalFormatting>
  <conditionalFormatting sqref="AH140">
    <cfRule type="expression" dxfId="2905" priority="1911">
      <formula>$AH140 = "しない"</formula>
    </cfRule>
  </conditionalFormatting>
  <conditionalFormatting sqref="AI140">
    <cfRule type="expression" dxfId="2904" priority="1912">
      <formula>$AH140 = "しない"</formula>
    </cfRule>
  </conditionalFormatting>
  <conditionalFormatting sqref="AJ140">
    <cfRule type="expression" dxfId="2903" priority="1913">
      <formula>$AH140 = "しない"</formula>
    </cfRule>
  </conditionalFormatting>
  <conditionalFormatting sqref="AH141">
    <cfRule type="expression" dxfId="2902" priority="1914">
      <formula>$AH141 = "しない"</formula>
    </cfRule>
  </conditionalFormatting>
  <conditionalFormatting sqref="AI141">
    <cfRule type="expression" dxfId="2901" priority="1915">
      <formula>$AH141 = "しない"</formula>
    </cfRule>
  </conditionalFormatting>
  <conditionalFormatting sqref="AJ141">
    <cfRule type="expression" dxfId="2900" priority="1916">
      <formula>$AH141 = "しない"</formula>
    </cfRule>
  </conditionalFormatting>
  <conditionalFormatting sqref="AH142">
    <cfRule type="expression" dxfId="2899" priority="1917">
      <formula>$AH142 = "しない"</formula>
    </cfRule>
  </conditionalFormatting>
  <conditionalFormatting sqref="AI142">
    <cfRule type="expression" dxfId="2898" priority="1918">
      <formula>$AH142 = "しない"</formula>
    </cfRule>
  </conditionalFormatting>
  <conditionalFormatting sqref="AJ142">
    <cfRule type="expression" dxfId="2897" priority="1919">
      <formula>$AH142 = "しない"</formula>
    </cfRule>
  </conditionalFormatting>
  <conditionalFormatting sqref="AH143">
    <cfRule type="expression" dxfId="2896" priority="1920">
      <formula>$AH143 = "しない"</formula>
    </cfRule>
  </conditionalFormatting>
  <conditionalFormatting sqref="AI143">
    <cfRule type="expression" dxfId="2895" priority="1921">
      <formula>$AH143 = "しない"</formula>
    </cfRule>
  </conditionalFormatting>
  <conditionalFormatting sqref="AJ143">
    <cfRule type="expression" dxfId="2894" priority="1922">
      <formula>$AH143 = "しない"</formula>
    </cfRule>
  </conditionalFormatting>
  <conditionalFormatting sqref="AH144">
    <cfRule type="expression" dxfId="2893" priority="1923">
      <formula>$AH144 = "しない"</formula>
    </cfRule>
  </conditionalFormatting>
  <conditionalFormatting sqref="AI144">
    <cfRule type="expression" dxfId="2892" priority="1924">
      <formula>$AH144 = "しない"</formula>
    </cfRule>
  </conditionalFormatting>
  <conditionalFormatting sqref="AJ144">
    <cfRule type="expression" dxfId="2891" priority="1925">
      <formula>$AH144 = "しない"</formula>
    </cfRule>
  </conditionalFormatting>
  <conditionalFormatting sqref="AH145">
    <cfRule type="expression" dxfId="2890" priority="1926">
      <formula>$AH145 = "しない"</formula>
    </cfRule>
  </conditionalFormatting>
  <conditionalFormatting sqref="AI145">
    <cfRule type="expression" dxfId="2889" priority="1927">
      <formula>$AH145 = "しない"</formula>
    </cfRule>
  </conditionalFormatting>
  <conditionalFormatting sqref="AJ145">
    <cfRule type="expression" dxfId="2888" priority="1928">
      <formula>$AH145 = "しない"</formula>
    </cfRule>
  </conditionalFormatting>
  <conditionalFormatting sqref="AH146">
    <cfRule type="expression" dxfId="2887" priority="1929">
      <formula>$AH146 = "しない"</formula>
    </cfRule>
  </conditionalFormatting>
  <conditionalFormatting sqref="AI146">
    <cfRule type="expression" dxfId="2886" priority="1930">
      <formula>$AH146 = "しない"</formula>
    </cfRule>
  </conditionalFormatting>
  <conditionalFormatting sqref="AJ146">
    <cfRule type="expression" dxfId="2885" priority="1931">
      <formula>$AH146 = "しない"</formula>
    </cfRule>
  </conditionalFormatting>
  <conditionalFormatting sqref="AH147">
    <cfRule type="expression" dxfId="2884" priority="1932">
      <formula>$AH147 = "しない"</formula>
    </cfRule>
  </conditionalFormatting>
  <conditionalFormatting sqref="AI147">
    <cfRule type="expression" dxfId="2883" priority="1933">
      <formula>$AH147 = "しない"</formula>
    </cfRule>
  </conditionalFormatting>
  <conditionalFormatting sqref="AJ147">
    <cfRule type="expression" dxfId="2882" priority="1934">
      <formula>$AH147 = "しない"</formula>
    </cfRule>
  </conditionalFormatting>
  <conditionalFormatting sqref="AH148">
    <cfRule type="expression" dxfId="2881" priority="1935">
      <formula>$AH148 = "しない"</formula>
    </cfRule>
  </conditionalFormatting>
  <conditionalFormatting sqref="AI148">
    <cfRule type="expression" dxfId="2880" priority="1936">
      <formula>$AH148 = "しない"</formula>
    </cfRule>
  </conditionalFormatting>
  <conditionalFormatting sqref="AJ148">
    <cfRule type="expression" dxfId="2879" priority="1937">
      <formula>$AH148 = "しない"</formula>
    </cfRule>
  </conditionalFormatting>
  <conditionalFormatting sqref="AH149">
    <cfRule type="expression" dxfId="2878" priority="1938">
      <formula>$AH149 = "しない"</formula>
    </cfRule>
  </conditionalFormatting>
  <conditionalFormatting sqref="AI149">
    <cfRule type="expression" dxfId="2877" priority="1939">
      <formula>$AH149 = "しない"</formula>
    </cfRule>
  </conditionalFormatting>
  <conditionalFormatting sqref="AJ149">
    <cfRule type="expression" dxfId="2876" priority="1940">
      <formula>$AH149 = "しない"</formula>
    </cfRule>
  </conditionalFormatting>
  <conditionalFormatting sqref="AH150">
    <cfRule type="expression" dxfId="2875" priority="1941">
      <formula>$AH150 = "しない"</formula>
    </cfRule>
  </conditionalFormatting>
  <conditionalFormatting sqref="AI150">
    <cfRule type="expression" dxfId="2874" priority="1942">
      <formula>$AH150 = "しない"</formula>
    </cfRule>
  </conditionalFormatting>
  <conditionalFormatting sqref="AJ150">
    <cfRule type="expression" dxfId="2873" priority="1943">
      <formula>$AH150 = "しない"</formula>
    </cfRule>
  </conditionalFormatting>
  <conditionalFormatting sqref="AH151">
    <cfRule type="expression" dxfId="2872" priority="1944">
      <formula>$AH151 = "しない"</formula>
    </cfRule>
  </conditionalFormatting>
  <conditionalFormatting sqref="AI151">
    <cfRule type="expression" dxfId="2871" priority="1945">
      <formula>$AH151 = "しない"</formula>
    </cfRule>
  </conditionalFormatting>
  <conditionalFormatting sqref="AJ151">
    <cfRule type="expression" dxfId="2870" priority="1946">
      <formula>$AH151 = "しない"</formula>
    </cfRule>
  </conditionalFormatting>
  <conditionalFormatting sqref="AH152">
    <cfRule type="expression" dxfId="2869" priority="1947">
      <formula>$AH152 = "しない"</formula>
    </cfRule>
  </conditionalFormatting>
  <conditionalFormatting sqref="AI152">
    <cfRule type="expression" dxfId="2868" priority="1948">
      <formula>$AH152 = "しない"</formula>
    </cfRule>
  </conditionalFormatting>
  <conditionalFormatting sqref="AJ152">
    <cfRule type="expression" dxfId="2867" priority="1949">
      <formula>$AH152 = "しない"</formula>
    </cfRule>
  </conditionalFormatting>
  <conditionalFormatting sqref="AH153">
    <cfRule type="expression" dxfId="2866" priority="1950">
      <formula>$AH153 = "しない"</formula>
    </cfRule>
  </conditionalFormatting>
  <conditionalFormatting sqref="AI153">
    <cfRule type="expression" dxfId="2865" priority="1951">
      <formula>$AH153 = "しない"</formula>
    </cfRule>
  </conditionalFormatting>
  <conditionalFormatting sqref="AJ153">
    <cfRule type="expression" dxfId="2864" priority="1952">
      <formula>$AH153 = "しない"</formula>
    </cfRule>
  </conditionalFormatting>
  <conditionalFormatting sqref="AH154">
    <cfRule type="expression" dxfId="2863" priority="1953">
      <formula>$AH154 = "しない"</formula>
    </cfRule>
  </conditionalFormatting>
  <conditionalFormatting sqref="AI154">
    <cfRule type="expression" dxfId="2862" priority="1954">
      <formula>$AH154 = "しない"</formula>
    </cfRule>
  </conditionalFormatting>
  <conditionalFormatting sqref="AJ154">
    <cfRule type="expression" dxfId="2861" priority="1955">
      <formula>$AH154 = "しない"</formula>
    </cfRule>
  </conditionalFormatting>
  <conditionalFormatting sqref="AH155">
    <cfRule type="expression" dxfId="2860" priority="1956">
      <formula>$AH155 = "しない"</formula>
    </cfRule>
  </conditionalFormatting>
  <conditionalFormatting sqref="AI155">
    <cfRule type="expression" dxfId="2859" priority="1957">
      <formula>$AH155 = "しない"</formula>
    </cfRule>
  </conditionalFormatting>
  <conditionalFormatting sqref="AJ155">
    <cfRule type="expression" dxfId="2858" priority="1958">
      <formula>$AH155 = "しない"</formula>
    </cfRule>
  </conditionalFormatting>
  <conditionalFormatting sqref="AH156">
    <cfRule type="expression" dxfId="2857" priority="1959">
      <formula>$AH156 = "しない"</formula>
    </cfRule>
  </conditionalFormatting>
  <conditionalFormatting sqref="AI156">
    <cfRule type="expression" dxfId="2856" priority="1960">
      <formula>$AH156 = "しない"</formula>
    </cfRule>
  </conditionalFormatting>
  <conditionalFormatting sqref="AJ156">
    <cfRule type="expression" dxfId="2855" priority="1961">
      <formula>$AH156 = "しない"</formula>
    </cfRule>
  </conditionalFormatting>
  <conditionalFormatting sqref="AH157">
    <cfRule type="expression" dxfId="2854" priority="1962">
      <formula>$AH157 = "しない"</formula>
    </cfRule>
  </conditionalFormatting>
  <conditionalFormatting sqref="AI157">
    <cfRule type="expression" dxfId="2853" priority="1963">
      <formula>$AH157 = "しない"</formula>
    </cfRule>
  </conditionalFormatting>
  <conditionalFormatting sqref="AJ157">
    <cfRule type="expression" dxfId="2852" priority="1964">
      <formula>$AH157 = "しない"</formula>
    </cfRule>
  </conditionalFormatting>
  <conditionalFormatting sqref="AH158">
    <cfRule type="expression" dxfId="2851" priority="1965">
      <formula>$AH158 = "しない"</formula>
    </cfRule>
  </conditionalFormatting>
  <conditionalFormatting sqref="AI158">
    <cfRule type="expression" dxfId="2850" priority="1966">
      <formula>$AH158 = "しない"</formula>
    </cfRule>
  </conditionalFormatting>
  <conditionalFormatting sqref="AJ158">
    <cfRule type="expression" dxfId="2849" priority="1967">
      <formula>$AH158 = "しない"</formula>
    </cfRule>
  </conditionalFormatting>
  <conditionalFormatting sqref="AH159">
    <cfRule type="expression" dxfId="2848" priority="1968">
      <formula>$AH159 = "しない"</formula>
    </cfRule>
  </conditionalFormatting>
  <conditionalFormatting sqref="AI159">
    <cfRule type="expression" dxfId="2847" priority="1969">
      <formula>$AH159 = "しない"</formula>
    </cfRule>
  </conditionalFormatting>
  <conditionalFormatting sqref="AJ159">
    <cfRule type="expression" dxfId="2846" priority="1970">
      <formula>$AH159 = "しない"</formula>
    </cfRule>
  </conditionalFormatting>
  <conditionalFormatting sqref="AH160">
    <cfRule type="expression" dxfId="2845" priority="1971">
      <formula>$AH160 = "しない"</formula>
    </cfRule>
  </conditionalFormatting>
  <conditionalFormatting sqref="AI160">
    <cfRule type="expression" dxfId="2844" priority="1972">
      <formula>$AH160 = "しない"</formula>
    </cfRule>
  </conditionalFormatting>
  <conditionalFormatting sqref="AJ160">
    <cfRule type="expression" dxfId="2843" priority="1973">
      <formula>$AH160 = "しない"</formula>
    </cfRule>
  </conditionalFormatting>
  <conditionalFormatting sqref="AH161">
    <cfRule type="expression" dxfId="2842" priority="1974">
      <formula>$AH161 = "しない"</formula>
    </cfRule>
  </conditionalFormatting>
  <conditionalFormatting sqref="AI161">
    <cfRule type="expression" dxfId="2841" priority="1975">
      <formula>$AH161 = "しない"</formula>
    </cfRule>
  </conditionalFormatting>
  <conditionalFormatting sqref="AJ161">
    <cfRule type="expression" dxfId="2840" priority="1976">
      <formula>$AH161 = "しない"</formula>
    </cfRule>
  </conditionalFormatting>
  <conditionalFormatting sqref="AH162">
    <cfRule type="expression" dxfId="2839" priority="1977">
      <formula>$AH162 = "しない"</formula>
    </cfRule>
  </conditionalFormatting>
  <conditionalFormatting sqref="AI162">
    <cfRule type="expression" dxfId="2838" priority="1978">
      <formula>$AH162 = "しない"</formula>
    </cfRule>
  </conditionalFormatting>
  <conditionalFormatting sqref="AJ162">
    <cfRule type="expression" dxfId="2837" priority="1979">
      <formula>$AH162 = "しない"</formula>
    </cfRule>
  </conditionalFormatting>
  <conditionalFormatting sqref="AH163">
    <cfRule type="expression" dxfId="2836" priority="1980">
      <formula>$AH163 = "しない"</formula>
    </cfRule>
  </conditionalFormatting>
  <conditionalFormatting sqref="AI163">
    <cfRule type="expression" dxfId="2835" priority="1981">
      <formula>$AH163 = "しない"</formula>
    </cfRule>
  </conditionalFormatting>
  <conditionalFormatting sqref="AJ163">
    <cfRule type="expression" dxfId="2834" priority="1982">
      <formula>$AH163 = "しない"</formula>
    </cfRule>
  </conditionalFormatting>
  <conditionalFormatting sqref="AH164">
    <cfRule type="expression" dxfId="2833" priority="1983">
      <formula>$AH164 = "しない"</formula>
    </cfRule>
  </conditionalFormatting>
  <conditionalFormatting sqref="AI164">
    <cfRule type="expression" dxfId="2832" priority="1984">
      <formula>$AH164 = "しない"</formula>
    </cfRule>
  </conditionalFormatting>
  <conditionalFormatting sqref="AJ164">
    <cfRule type="expression" dxfId="2831" priority="1985">
      <formula>$AH164 = "しない"</formula>
    </cfRule>
  </conditionalFormatting>
  <conditionalFormatting sqref="AH165">
    <cfRule type="expression" dxfId="2830" priority="1986">
      <formula>$AH165 = "しない"</formula>
    </cfRule>
  </conditionalFormatting>
  <conditionalFormatting sqref="AI165">
    <cfRule type="expression" dxfId="2829" priority="1987">
      <formula>$AH165 = "しない"</formula>
    </cfRule>
  </conditionalFormatting>
  <conditionalFormatting sqref="AJ165">
    <cfRule type="expression" dxfId="2828" priority="1988">
      <formula>$AH165 = "しない"</formula>
    </cfRule>
  </conditionalFormatting>
  <conditionalFormatting sqref="AH166">
    <cfRule type="expression" dxfId="2827" priority="1989">
      <formula>$AH166 = "しない"</formula>
    </cfRule>
  </conditionalFormatting>
  <conditionalFormatting sqref="AI166">
    <cfRule type="expression" dxfId="2826" priority="1990">
      <formula>$AH166 = "しない"</formula>
    </cfRule>
  </conditionalFormatting>
  <conditionalFormatting sqref="AJ166">
    <cfRule type="expression" dxfId="2825" priority="1991">
      <formula>$AH166 = "しない"</formula>
    </cfRule>
  </conditionalFormatting>
  <conditionalFormatting sqref="AH167">
    <cfRule type="expression" dxfId="2824" priority="1992">
      <formula>$AH167 = "しない"</formula>
    </cfRule>
  </conditionalFormatting>
  <conditionalFormatting sqref="AI167">
    <cfRule type="expression" dxfId="2823" priority="1993">
      <formula>$AH167 = "しない"</formula>
    </cfRule>
  </conditionalFormatting>
  <conditionalFormatting sqref="AJ167">
    <cfRule type="expression" dxfId="2822" priority="1994">
      <formula>$AH167 = "しない"</formula>
    </cfRule>
  </conditionalFormatting>
  <conditionalFormatting sqref="AH168">
    <cfRule type="expression" dxfId="2821" priority="1995">
      <formula>$AH168 = "しない"</formula>
    </cfRule>
  </conditionalFormatting>
  <conditionalFormatting sqref="AI168">
    <cfRule type="expression" dxfId="2820" priority="1996">
      <formula>$AH168 = "しない"</formula>
    </cfRule>
  </conditionalFormatting>
  <conditionalFormatting sqref="AJ168">
    <cfRule type="expression" dxfId="2819" priority="1997">
      <formula>$AH168 = "しない"</formula>
    </cfRule>
  </conditionalFormatting>
  <conditionalFormatting sqref="AH169">
    <cfRule type="expression" dxfId="2818" priority="1998">
      <formula>$AH169 = "しない"</formula>
    </cfRule>
  </conditionalFormatting>
  <conditionalFormatting sqref="AI169">
    <cfRule type="expression" dxfId="2817" priority="1999">
      <formula>$AH169 = "しない"</formula>
    </cfRule>
  </conditionalFormatting>
  <conditionalFormatting sqref="AJ169">
    <cfRule type="expression" dxfId="2816" priority="2000">
      <formula>$AH169 = "しない"</formula>
    </cfRule>
  </conditionalFormatting>
  <conditionalFormatting sqref="AH170">
    <cfRule type="expression" dxfId="2815" priority="2001">
      <formula>$AH170 = "しない"</formula>
    </cfRule>
  </conditionalFormatting>
  <conditionalFormatting sqref="AI170">
    <cfRule type="expression" dxfId="2814" priority="2002">
      <formula>$AH170 = "しない"</formula>
    </cfRule>
  </conditionalFormatting>
  <conditionalFormatting sqref="AJ170">
    <cfRule type="expression" dxfId="2813" priority="2003">
      <formula>$AH170 = "しない"</formula>
    </cfRule>
  </conditionalFormatting>
  <conditionalFormatting sqref="AH171">
    <cfRule type="expression" dxfId="2812" priority="2004">
      <formula>$AH171 = "しない"</formula>
    </cfRule>
  </conditionalFormatting>
  <conditionalFormatting sqref="AI171">
    <cfRule type="expression" dxfId="2811" priority="2005">
      <formula>$AH171 = "しない"</formula>
    </cfRule>
  </conditionalFormatting>
  <conditionalFormatting sqref="AJ171">
    <cfRule type="expression" dxfId="2810" priority="2006">
      <formula>$AH171 = "しない"</formula>
    </cfRule>
  </conditionalFormatting>
  <conditionalFormatting sqref="AH172">
    <cfRule type="expression" dxfId="2809" priority="2007">
      <formula>$AH172 = "しない"</formula>
    </cfRule>
  </conditionalFormatting>
  <conditionalFormatting sqref="AI172">
    <cfRule type="expression" dxfId="2808" priority="2008">
      <formula>$AH172 = "しない"</formula>
    </cfRule>
  </conditionalFormatting>
  <conditionalFormatting sqref="AJ172">
    <cfRule type="expression" dxfId="2807" priority="2009">
      <formula>$AH172 = "しない"</formula>
    </cfRule>
  </conditionalFormatting>
  <conditionalFormatting sqref="AH173">
    <cfRule type="expression" dxfId="2806" priority="2010">
      <formula>$AH173 = "しない"</formula>
    </cfRule>
  </conditionalFormatting>
  <conditionalFormatting sqref="AI173">
    <cfRule type="expression" dxfId="2805" priority="2011">
      <formula>$AH173 = "しない"</formula>
    </cfRule>
  </conditionalFormatting>
  <conditionalFormatting sqref="AJ173">
    <cfRule type="expression" dxfId="2804" priority="2012">
      <formula>$AH173 = "しない"</formula>
    </cfRule>
  </conditionalFormatting>
  <conditionalFormatting sqref="AH174">
    <cfRule type="expression" dxfId="2803" priority="2013">
      <formula>$AH174 = "しない"</formula>
    </cfRule>
  </conditionalFormatting>
  <conditionalFormatting sqref="AI174">
    <cfRule type="expression" dxfId="2802" priority="2014">
      <formula>$AH174 = "しない"</formula>
    </cfRule>
  </conditionalFormatting>
  <conditionalFormatting sqref="AJ174">
    <cfRule type="expression" dxfId="2801" priority="2015">
      <formula>$AH174 = "しない"</formula>
    </cfRule>
  </conditionalFormatting>
  <conditionalFormatting sqref="AH175">
    <cfRule type="expression" dxfId="2800" priority="2016">
      <formula>$AH175 = "しない"</formula>
    </cfRule>
  </conditionalFormatting>
  <conditionalFormatting sqref="AI175">
    <cfRule type="expression" dxfId="2799" priority="2017">
      <formula>$AH175 = "しない"</formula>
    </cfRule>
  </conditionalFormatting>
  <conditionalFormatting sqref="AJ175">
    <cfRule type="expression" dxfId="2798" priority="2018">
      <formula>$AH175 = "しない"</formula>
    </cfRule>
  </conditionalFormatting>
  <conditionalFormatting sqref="AH176">
    <cfRule type="expression" dxfId="2797" priority="2019">
      <formula>$AH176 = "しない"</formula>
    </cfRule>
  </conditionalFormatting>
  <conditionalFormatting sqref="AI176">
    <cfRule type="expression" dxfId="2796" priority="2020">
      <formula>$AH176 = "しない"</formula>
    </cfRule>
  </conditionalFormatting>
  <conditionalFormatting sqref="AJ176">
    <cfRule type="expression" dxfId="2795" priority="2021">
      <formula>$AH176 = "しない"</formula>
    </cfRule>
  </conditionalFormatting>
  <conditionalFormatting sqref="AH177">
    <cfRule type="expression" dxfId="2794" priority="2022">
      <formula>$AH177 = "しない"</formula>
    </cfRule>
  </conditionalFormatting>
  <conditionalFormatting sqref="AI177">
    <cfRule type="expression" dxfId="2793" priority="2023">
      <formula>$AH177 = "しない"</formula>
    </cfRule>
  </conditionalFormatting>
  <conditionalFormatting sqref="AJ177">
    <cfRule type="expression" dxfId="2792" priority="2024">
      <formula>$AH177 = "しない"</formula>
    </cfRule>
  </conditionalFormatting>
  <conditionalFormatting sqref="AH178">
    <cfRule type="expression" dxfId="2791" priority="2025">
      <formula>$AH178 = "しない"</formula>
    </cfRule>
  </conditionalFormatting>
  <conditionalFormatting sqref="AI178">
    <cfRule type="expression" dxfId="2790" priority="2026">
      <formula>$AH178 = "しない"</formula>
    </cfRule>
  </conditionalFormatting>
  <conditionalFormatting sqref="AJ178">
    <cfRule type="expression" dxfId="2789" priority="2027">
      <formula>$AH178 = "しない"</formula>
    </cfRule>
  </conditionalFormatting>
  <conditionalFormatting sqref="AH179">
    <cfRule type="expression" dxfId="2788" priority="2028">
      <formula>$AH179 = "しない"</formula>
    </cfRule>
  </conditionalFormatting>
  <conditionalFormatting sqref="AI179">
    <cfRule type="expression" dxfId="2787" priority="2029">
      <formula>$AH179 = "しない"</formula>
    </cfRule>
  </conditionalFormatting>
  <conditionalFormatting sqref="AJ179">
    <cfRule type="expression" dxfId="2786" priority="2030">
      <formula>$AH179 = "しない"</formula>
    </cfRule>
  </conditionalFormatting>
  <conditionalFormatting sqref="AH180">
    <cfRule type="expression" dxfId="2785" priority="2031">
      <formula>$AH180 = "しない"</formula>
    </cfRule>
  </conditionalFormatting>
  <conditionalFormatting sqref="AI180">
    <cfRule type="expression" dxfId="2784" priority="2032">
      <formula>$AH180 = "しない"</formula>
    </cfRule>
  </conditionalFormatting>
  <conditionalFormatting sqref="AJ180">
    <cfRule type="expression" dxfId="2783" priority="2033">
      <formula>$AH180 = "しない"</formula>
    </cfRule>
  </conditionalFormatting>
  <conditionalFormatting sqref="AH181">
    <cfRule type="expression" dxfId="2782" priority="2034">
      <formula>$AH181 = "しない"</formula>
    </cfRule>
  </conditionalFormatting>
  <conditionalFormatting sqref="AI181">
    <cfRule type="expression" dxfId="2781" priority="2035">
      <formula>$AH181 = "しない"</formula>
    </cfRule>
  </conditionalFormatting>
  <conditionalFormatting sqref="AJ181">
    <cfRule type="expression" dxfId="2780" priority="2036">
      <formula>$AH181 = "しない"</formula>
    </cfRule>
  </conditionalFormatting>
  <conditionalFormatting sqref="AH182">
    <cfRule type="expression" dxfId="2779" priority="2037">
      <formula>$AH182 = "しない"</formula>
    </cfRule>
  </conditionalFormatting>
  <conditionalFormatting sqref="AI182">
    <cfRule type="expression" dxfId="2778" priority="2038">
      <formula>$AH182 = "しない"</formula>
    </cfRule>
  </conditionalFormatting>
  <conditionalFormatting sqref="AJ182">
    <cfRule type="expression" dxfId="2777" priority="2039">
      <formula>$AH182 = "しない"</formula>
    </cfRule>
  </conditionalFormatting>
  <conditionalFormatting sqref="AH183">
    <cfRule type="expression" dxfId="2776" priority="2040">
      <formula>$AH183 = "しない"</formula>
    </cfRule>
  </conditionalFormatting>
  <conditionalFormatting sqref="AI183">
    <cfRule type="expression" dxfId="2775" priority="2041">
      <formula>$AH183 = "しない"</formula>
    </cfRule>
  </conditionalFormatting>
  <conditionalFormatting sqref="AJ183">
    <cfRule type="expression" dxfId="2774" priority="2042">
      <formula>$AH183 = "しない"</formula>
    </cfRule>
  </conditionalFormatting>
  <conditionalFormatting sqref="AH184">
    <cfRule type="expression" dxfId="2773" priority="2043">
      <formula>$AH184 = "しない"</formula>
    </cfRule>
  </conditionalFormatting>
  <conditionalFormatting sqref="AI184">
    <cfRule type="expression" dxfId="2772" priority="2044">
      <formula>$AH184 = "しない"</formula>
    </cfRule>
  </conditionalFormatting>
  <conditionalFormatting sqref="AJ184">
    <cfRule type="expression" dxfId="2771" priority="2045">
      <formula>$AH184 = "しない"</formula>
    </cfRule>
  </conditionalFormatting>
  <conditionalFormatting sqref="AH185">
    <cfRule type="expression" dxfId="2770" priority="2046">
      <formula>$AH185 = "しない"</formula>
    </cfRule>
  </conditionalFormatting>
  <conditionalFormatting sqref="AI185">
    <cfRule type="expression" dxfId="2769" priority="2047">
      <formula>$AH185 = "しない"</formula>
    </cfRule>
  </conditionalFormatting>
  <conditionalFormatting sqref="AJ185">
    <cfRule type="expression" dxfId="2768" priority="2048">
      <formula>$AH185 = "しない"</formula>
    </cfRule>
  </conditionalFormatting>
  <conditionalFormatting sqref="AH186">
    <cfRule type="expression" dxfId="2767" priority="2049">
      <formula>$AH186 = "しない"</formula>
    </cfRule>
  </conditionalFormatting>
  <conditionalFormatting sqref="AI186">
    <cfRule type="expression" dxfId="2766" priority="2050">
      <formula>$AH186 = "しない"</formula>
    </cfRule>
  </conditionalFormatting>
  <conditionalFormatting sqref="AJ186">
    <cfRule type="expression" dxfId="2765" priority="2051">
      <formula>$AH186 = "しない"</formula>
    </cfRule>
  </conditionalFormatting>
  <conditionalFormatting sqref="AH187">
    <cfRule type="expression" dxfId="2764" priority="2052">
      <formula>$AH187 = "しない"</formula>
    </cfRule>
  </conditionalFormatting>
  <conditionalFormatting sqref="AI187">
    <cfRule type="expression" dxfId="2763" priority="2053">
      <formula>$AH187 = "しない"</formula>
    </cfRule>
  </conditionalFormatting>
  <conditionalFormatting sqref="AJ187">
    <cfRule type="expression" dxfId="2762" priority="2054">
      <formula>$AH187 = "しない"</formula>
    </cfRule>
  </conditionalFormatting>
  <conditionalFormatting sqref="AH188">
    <cfRule type="expression" dxfId="2761" priority="2055">
      <formula>$AH188 = "しない"</formula>
    </cfRule>
  </conditionalFormatting>
  <conditionalFormatting sqref="AI188">
    <cfRule type="expression" dxfId="2760" priority="2056">
      <formula>$AH188 = "しない"</formula>
    </cfRule>
  </conditionalFormatting>
  <conditionalFormatting sqref="AJ188">
    <cfRule type="expression" dxfId="2759" priority="2057">
      <formula>$AH188 = "しない"</formula>
    </cfRule>
  </conditionalFormatting>
  <conditionalFormatting sqref="AH189">
    <cfRule type="expression" dxfId="2758" priority="2058">
      <formula>$AH189 = "しない"</formula>
    </cfRule>
  </conditionalFormatting>
  <conditionalFormatting sqref="AI189">
    <cfRule type="expression" dxfId="2757" priority="2059">
      <formula>$AH189 = "しない"</formula>
    </cfRule>
  </conditionalFormatting>
  <conditionalFormatting sqref="AJ189">
    <cfRule type="expression" dxfId="2756" priority="2060">
      <formula>$AH189 = "しない"</formula>
    </cfRule>
  </conditionalFormatting>
  <conditionalFormatting sqref="AH190">
    <cfRule type="expression" dxfId="2755" priority="2061">
      <formula>$AH190 = "しない"</formula>
    </cfRule>
  </conditionalFormatting>
  <conditionalFormatting sqref="AI190">
    <cfRule type="expression" dxfId="2754" priority="2062">
      <formula>$AH190 = "しない"</formula>
    </cfRule>
  </conditionalFormatting>
  <conditionalFormatting sqref="AJ190">
    <cfRule type="expression" dxfId="2753" priority="2063">
      <formula>$AH190 = "しない"</formula>
    </cfRule>
  </conditionalFormatting>
  <conditionalFormatting sqref="AH191">
    <cfRule type="expression" dxfId="2752" priority="2064">
      <formula>$AH191 = "しない"</formula>
    </cfRule>
  </conditionalFormatting>
  <conditionalFormatting sqref="AI191">
    <cfRule type="expression" dxfId="2751" priority="2065">
      <formula>$AH191 = "しない"</formula>
    </cfRule>
  </conditionalFormatting>
  <conditionalFormatting sqref="AJ191">
    <cfRule type="expression" dxfId="2750" priority="2066">
      <formula>$AH191 = "しない"</formula>
    </cfRule>
  </conditionalFormatting>
  <conditionalFormatting sqref="AH192">
    <cfRule type="expression" dxfId="2749" priority="2067">
      <formula>$AH192 = "しない"</formula>
    </cfRule>
  </conditionalFormatting>
  <conditionalFormatting sqref="AI192">
    <cfRule type="expression" dxfId="2748" priority="2068">
      <formula>$AH192 = "しない"</formula>
    </cfRule>
  </conditionalFormatting>
  <conditionalFormatting sqref="AJ192">
    <cfRule type="expression" dxfId="2747" priority="2069">
      <formula>$AH192 = "しない"</formula>
    </cfRule>
  </conditionalFormatting>
  <conditionalFormatting sqref="AH193">
    <cfRule type="expression" dxfId="2746" priority="2070">
      <formula>$AH193 = "しない"</formula>
    </cfRule>
  </conditionalFormatting>
  <conditionalFormatting sqref="AI193">
    <cfRule type="expression" dxfId="2745" priority="2071">
      <formula>$AH193 = "しない"</formula>
    </cfRule>
  </conditionalFormatting>
  <conditionalFormatting sqref="AJ193">
    <cfRule type="expression" dxfId="2744" priority="2072">
      <formula>$AH193 = "しない"</formula>
    </cfRule>
  </conditionalFormatting>
  <conditionalFormatting sqref="AH194">
    <cfRule type="expression" dxfId="2743" priority="2073">
      <formula>$AH194 = "しない"</formula>
    </cfRule>
  </conditionalFormatting>
  <conditionalFormatting sqref="AI194">
    <cfRule type="expression" dxfId="2742" priority="2074">
      <formula>$AH194 = "しない"</formula>
    </cfRule>
  </conditionalFormatting>
  <conditionalFormatting sqref="AJ194">
    <cfRule type="expression" dxfId="2741" priority="2075">
      <formula>$AH194 = "しない"</formula>
    </cfRule>
  </conditionalFormatting>
  <conditionalFormatting sqref="AH195">
    <cfRule type="expression" dxfId="2740" priority="2076">
      <formula>$AH195 = "しない"</formula>
    </cfRule>
  </conditionalFormatting>
  <conditionalFormatting sqref="AI195">
    <cfRule type="expression" dxfId="2739" priority="2077">
      <formula>$AH195 = "しない"</formula>
    </cfRule>
  </conditionalFormatting>
  <conditionalFormatting sqref="AJ195">
    <cfRule type="expression" dxfId="2738" priority="2078">
      <formula>$AH195 = "しない"</formula>
    </cfRule>
  </conditionalFormatting>
  <conditionalFormatting sqref="AH196">
    <cfRule type="expression" dxfId="2737" priority="2079">
      <formula>$AH196 = "しない"</formula>
    </cfRule>
  </conditionalFormatting>
  <conditionalFormatting sqref="AI196">
    <cfRule type="expression" dxfId="2736" priority="2080">
      <formula>$AH196 = "しない"</formula>
    </cfRule>
  </conditionalFormatting>
  <conditionalFormatting sqref="AJ196">
    <cfRule type="expression" dxfId="2735" priority="2081">
      <formula>$AH196 = "しない"</formula>
    </cfRule>
  </conditionalFormatting>
  <conditionalFormatting sqref="AH197">
    <cfRule type="expression" dxfId="2734" priority="2082">
      <formula>$AH197 = "しない"</formula>
    </cfRule>
  </conditionalFormatting>
  <conditionalFormatting sqref="AI197">
    <cfRule type="expression" dxfId="2733" priority="2083">
      <formula>$AH197 = "しない"</formula>
    </cfRule>
  </conditionalFormatting>
  <conditionalFormatting sqref="AJ197">
    <cfRule type="expression" dxfId="2732" priority="2084">
      <formula>$AH197 = "しない"</formula>
    </cfRule>
  </conditionalFormatting>
  <conditionalFormatting sqref="AH198">
    <cfRule type="expression" dxfId="2731" priority="2085">
      <formula>$AH198 = "しない"</formula>
    </cfRule>
  </conditionalFormatting>
  <conditionalFormatting sqref="AI198">
    <cfRule type="expression" dxfId="2730" priority="2086">
      <formula>$AH198 = "しない"</formula>
    </cfRule>
  </conditionalFormatting>
  <conditionalFormatting sqref="AJ198">
    <cfRule type="expression" dxfId="2729" priority="2087">
      <formula>$AH198 = "しない"</formula>
    </cfRule>
  </conditionalFormatting>
  <conditionalFormatting sqref="AH199">
    <cfRule type="expression" dxfId="2728" priority="2088">
      <formula>$AH199 = "しない"</formula>
    </cfRule>
  </conditionalFormatting>
  <conditionalFormatting sqref="AI199">
    <cfRule type="expression" dxfId="2727" priority="2089">
      <formula>$AH199 = "しない"</formula>
    </cfRule>
  </conditionalFormatting>
  <conditionalFormatting sqref="AJ199">
    <cfRule type="expression" dxfId="2726" priority="2090">
      <formula>$AH199 = "しない"</formula>
    </cfRule>
  </conditionalFormatting>
  <conditionalFormatting sqref="AH200">
    <cfRule type="expression" dxfId="2725" priority="2091">
      <formula>$AH200 = "しない"</formula>
    </cfRule>
  </conditionalFormatting>
  <conditionalFormatting sqref="AI200">
    <cfRule type="expression" dxfId="2724" priority="2092">
      <formula>$AH200 = "しない"</formula>
    </cfRule>
  </conditionalFormatting>
  <conditionalFormatting sqref="AJ200">
    <cfRule type="expression" dxfId="2723" priority="2093">
      <formula>$AH200 = "しない"</formula>
    </cfRule>
  </conditionalFormatting>
  <conditionalFormatting sqref="AH201">
    <cfRule type="expression" dxfId="2722" priority="2094">
      <formula>$AH201 = "しない"</formula>
    </cfRule>
  </conditionalFormatting>
  <conditionalFormatting sqref="AI201">
    <cfRule type="expression" dxfId="2721" priority="2095">
      <formula>$AH201 = "しない"</formula>
    </cfRule>
  </conditionalFormatting>
  <conditionalFormatting sqref="AJ201">
    <cfRule type="expression" dxfId="2720" priority="2096">
      <formula>$AH201 = "しない"</formula>
    </cfRule>
  </conditionalFormatting>
  <conditionalFormatting sqref="AH202">
    <cfRule type="expression" dxfId="2719" priority="2097">
      <formula>$AH202 = "しない"</formula>
    </cfRule>
  </conditionalFormatting>
  <conditionalFormatting sqref="AI202">
    <cfRule type="expression" dxfId="2718" priority="2098">
      <formula>$AH202 = "しない"</formula>
    </cfRule>
  </conditionalFormatting>
  <conditionalFormatting sqref="AJ202">
    <cfRule type="expression" dxfId="2717" priority="2099">
      <formula>$AH202 = "しない"</formula>
    </cfRule>
  </conditionalFormatting>
  <conditionalFormatting sqref="AH203">
    <cfRule type="expression" dxfId="2716" priority="2100">
      <formula>$AH203 = "しない"</formula>
    </cfRule>
  </conditionalFormatting>
  <conditionalFormatting sqref="AI203">
    <cfRule type="expression" dxfId="2715" priority="2101">
      <formula>$AH203 = "しない"</formula>
    </cfRule>
  </conditionalFormatting>
  <conditionalFormatting sqref="AJ203">
    <cfRule type="expression" dxfId="2714" priority="2102">
      <formula>$AH203 = "しない"</formula>
    </cfRule>
  </conditionalFormatting>
  <conditionalFormatting sqref="AH204">
    <cfRule type="expression" dxfId="2713" priority="2103">
      <formula>$AH204 = "しない"</formula>
    </cfRule>
  </conditionalFormatting>
  <conditionalFormatting sqref="AI204">
    <cfRule type="expression" dxfId="2712" priority="2104">
      <formula>$AH204 = "しない"</formula>
    </cfRule>
  </conditionalFormatting>
  <conditionalFormatting sqref="AJ204">
    <cfRule type="expression" dxfId="2711" priority="2105">
      <formula>$AH204 = "しない"</formula>
    </cfRule>
  </conditionalFormatting>
  <conditionalFormatting sqref="AH205">
    <cfRule type="expression" dxfId="2710" priority="2106">
      <formula>$AH205 = "しない"</formula>
    </cfRule>
  </conditionalFormatting>
  <conditionalFormatting sqref="AI205">
    <cfRule type="expression" dxfId="2709" priority="2107">
      <formula>$AH205 = "しない"</formula>
    </cfRule>
  </conditionalFormatting>
  <conditionalFormatting sqref="AJ205">
    <cfRule type="expression" dxfId="2708" priority="2108">
      <formula>$AH205 = "しない"</formula>
    </cfRule>
  </conditionalFormatting>
  <conditionalFormatting sqref="AH206">
    <cfRule type="expression" dxfId="2707" priority="2109">
      <formula>$AH206 = "しない"</formula>
    </cfRule>
  </conditionalFormatting>
  <conditionalFormatting sqref="AI206">
    <cfRule type="expression" dxfId="2706" priority="2110">
      <formula>$AH206 = "しない"</formula>
    </cfRule>
  </conditionalFormatting>
  <conditionalFormatting sqref="AJ206">
    <cfRule type="expression" dxfId="2705" priority="2111">
      <formula>$AH206 = "しない"</formula>
    </cfRule>
  </conditionalFormatting>
  <conditionalFormatting sqref="AH207">
    <cfRule type="expression" dxfId="2704" priority="2112">
      <formula>$AH207 = "しない"</formula>
    </cfRule>
  </conditionalFormatting>
  <conditionalFormatting sqref="AI207">
    <cfRule type="expression" dxfId="2703" priority="2113">
      <formula>$AH207 = "しない"</formula>
    </cfRule>
  </conditionalFormatting>
  <conditionalFormatting sqref="AJ207">
    <cfRule type="expression" dxfId="2702" priority="2114">
      <formula>$AH207 = "しない"</formula>
    </cfRule>
  </conditionalFormatting>
  <conditionalFormatting sqref="AH208">
    <cfRule type="expression" dxfId="2701" priority="2115">
      <formula>$AH208 = "しない"</formula>
    </cfRule>
  </conditionalFormatting>
  <conditionalFormatting sqref="AI208">
    <cfRule type="expression" dxfId="2700" priority="2116">
      <formula>$AH208 = "しない"</formula>
    </cfRule>
  </conditionalFormatting>
  <conditionalFormatting sqref="AJ208">
    <cfRule type="expression" dxfId="2699" priority="2117">
      <formula>$AH208 = "しない"</formula>
    </cfRule>
  </conditionalFormatting>
  <conditionalFormatting sqref="AH209">
    <cfRule type="expression" dxfId="2698" priority="2118">
      <formula>$AH209 = "しない"</formula>
    </cfRule>
  </conditionalFormatting>
  <conditionalFormatting sqref="AI209">
    <cfRule type="expression" dxfId="2697" priority="2119">
      <formula>$AH209 = "しない"</formula>
    </cfRule>
  </conditionalFormatting>
  <conditionalFormatting sqref="AJ209">
    <cfRule type="expression" dxfId="2696" priority="2120">
      <formula>$AH209 = "しない"</formula>
    </cfRule>
  </conditionalFormatting>
  <conditionalFormatting sqref="AH210">
    <cfRule type="expression" dxfId="2695" priority="2121">
      <formula>$AH210 = "しない"</formula>
    </cfRule>
  </conditionalFormatting>
  <conditionalFormatting sqref="AI210">
    <cfRule type="expression" dxfId="2694" priority="2122">
      <formula>$AH210 = "しない"</formula>
    </cfRule>
  </conditionalFormatting>
  <conditionalFormatting sqref="AJ210">
    <cfRule type="expression" dxfId="2693" priority="2123">
      <formula>$AH210 = "しない"</formula>
    </cfRule>
  </conditionalFormatting>
  <conditionalFormatting sqref="AH211">
    <cfRule type="expression" dxfId="2692" priority="2124">
      <formula>$AH211 = "しない"</formula>
    </cfRule>
  </conditionalFormatting>
  <conditionalFormatting sqref="AI211">
    <cfRule type="expression" dxfId="2691" priority="2125">
      <formula>$AH211 = "しない"</formula>
    </cfRule>
  </conditionalFormatting>
  <conditionalFormatting sqref="AJ211">
    <cfRule type="expression" dxfId="2690" priority="2126">
      <formula>$AH211 = "しない"</formula>
    </cfRule>
  </conditionalFormatting>
  <conditionalFormatting sqref="AH212">
    <cfRule type="expression" dxfId="2689" priority="2127">
      <formula>$AH212 = "しない"</formula>
    </cfRule>
  </conditionalFormatting>
  <conditionalFormatting sqref="AI212">
    <cfRule type="expression" dxfId="2688" priority="2128">
      <formula>$AH212 = "しない"</formula>
    </cfRule>
  </conditionalFormatting>
  <conditionalFormatting sqref="AJ212">
    <cfRule type="expression" dxfId="2687" priority="2129">
      <formula>$AH212 = "しない"</formula>
    </cfRule>
  </conditionalFormatting>
  <conditionalFormatting sqref="AH213">
    <cfRule type="expression" dxfId="2686" priority="2130">
      <formula>$AH213 = "しない"</formula>
    </cfRule>
  </conditionalFormatting>
  <conditionalFormatting sqref="AI213">
    <cfRule type="expression" dxfId="2685" priority="2131">
      <formula>$AH213 = "しない"</formula>
    </cfRule>
  </conditionalFormatting>
  <conditionalFormatting sqref="AJ213">
    <cfRule type="expression" dxfId="2684" priority="2132">
      <formula>$AH213 = "しない"</formula>
    </cfRule>
  </conditionalFormatting>
  <conditionalFormatting sqref="AH214">
    <cfRule type="expression" dxfId="2683" priority="2133">
      <formula>$AH214 = "しない"</formula>
    </cfRule>
  </conditionalFormatting>
  <conditionalFormatting sqref="AI214">
    <cfRule type="expression" dxfId="2682" priority="2134">
      <formula>$AH214 = "しない"</formula>
    </cfRule>
  </conditionalFormatting>
  <conditionalFormatting sqref="AJ214">
    <cfRule type="expression" dxfId="2681" priority="2135">
      <formula>$AH214 = "しない"</formula>
    </cfRule>
  </conditionalFormatting>
  <conditionalFormatting sqref="AH215">
    <cfRule type="expression" dxfId="2680" priority="2136">
      <formula>$AH215 = "しない"</formula>
    </cfRule>
  </conditionalFormatting>
  <conditionalFormatting sqref="AI215">
    <cfRule type="expression" dxfId="2679" priority="2137">
      <formula>$AH215 = "しない"</formula>
    </cfRule>
  </conditionalFormatting>
  <conditionalFormatting sqref="AJ215">
    <cfRule type="expression" dxfId="2678" priority="2138">
      <formula>$AH215 = "しない"</formula>
    </cfRule>
  </conditionalFormatting>
  <conditionalFormatting sqref="AH216">
    <cfRule type="expression" dxfId="2677" priority="2139">
      <formula>$AH216 = "しない"</formula>
    </cfRule>
  </conditionalFormatting>
  <conditionalFormatting sqref="AI216">
    <cfRule type="expression" dxfId="2676" priority="2140">
      <formula>$AH216 = "しない"</formula>
    </cfRule>
  </conditionalFormatting>
  <conditionalFormatting sqref="AJ216">
    <cfRule type="expression" dxfId="2675" priority="2141">
      <formula>$AH216 = "しない"</formula>
    </cfRule>
  </conditionalFormatting>
  <conditionalFormatting sqref="AH217">
    <cfRule type="expression" dxfId="2674" priority="2142">
      <formula>$AH217 = "しない"</formula>
    </cfRule>
  </conditionalFormatting>
  <conditionalFormatting sqref="AI217">
    <cfRule type="expression" dxfId="2673" priority="2143">
      <formula>$AH217 = "しない"</formula>
    </cfRule>
  </conditionalFormatting>
  <conditionalFormatting sqref="AJ217">
    <cfRule type="expression" dxfId="2672" priority="2144">
      <formula>$AH217 = "しない"</formula>
    </cfRule>
  </conditionalFormatting>
  <conditionalFormatting sqref="AH218">
    <cfRule type="expression" dxfId="2671" priority="2145">
      <formula>$AH218 = "しない"</formula>
    </cfRule>
  </conditionalFormatting>
  <conditionalFormatting sqref="AI218">
    <cfRule type="expression" dxfId="2670" priority="2146">
      <formula>$AH218 = "しない"</formula>
    </cfRule>
  </conditionalFormatting>
  <conditionalFormatting sqref="AJ218">
    <cfRule type="expression" dxfId="2669" priority="2147">
      <formula>$AH218 = "しない"</formula>
    </cfRule>
  </conditionalFormatting>
  <conditionalFormatting sqref="AH219">
    <cfRule type="expression" dxfId="2668" priority="2148">
      <formula>$AH219 = "しない"</formula>
    </cfRule>
  </conditionalFormatting>
  <conditionalFormatting sqref="AI219">
    <cfRule type="expression" dxfId="2667" priority="2149">
      <formula>$AH219 = "しない"</formula>
    </cfRule>
  </conditionalFormatting>
  <conditionalFormatting sqref="AJ219">
    <cfRule type="expression" dxfId="2666" priority="2150">
      <formula>$AH219 = "しない"</formula>
    </cfRule>
  </conditionalFormatting>
  <conditionalFormatting sqref="AH220">
    <cfRule type="expression" dxfId="2665" priority="2151">
      <formula>$AH220 = "しない"</formula>
    </cfRule>
  </conditionalFormatting>
  <conditionalFormatting sqref="AI220">
    <cfRule type="expression" dxfId="2664" priority="2152">
      <formula>$AH220 = "しない"</formula>
    </cfRule>
  </conditionalFormatting>
  <conditionalFormatting sqref="AJ220">
    <cfRule type="expression" dxfId="2663" priority="2153">
      <formula>$AH220 = "しない"</formula>
    </cfRule>
  </conditionalFormatting>
  <conditionalFormatting sqref="AH221">
    <cfRule type="expression" dxfId="2662" priority="2154">
      <formula>$AH221 = "しない"</formula>
    </cfRule>
  </conditionalFormatting>
  <conditionalFormatting sqref="AI221">
    <cfRule type="expression" dxfId="2661" priority="2155">
      <formula>$AH221 = "しない"</formula>
    </cfRule>
  </conditionalFormatting>
  <conditionalFormatting sqref="AJ221">
    <cfRule type="expression" dxfId="2660" priority="2156">
      <formula>$AH221 = "しない"</formula>
    </cfRule>
  </conditionalFormatting>
  <conditionalFormatting sqref="AH222">
    <cfRule type="expression" dxfId="2659" priority="2157">
      <formula>$AH222 = "しない"</formula>
    </cfRule>
  </conditionalFormatting>
  <conditionalFormatting sqref="AI222">
    <cfRule type="expression" dxfId="2658" priority="2158">
      <formula>$AH222 = "しない"</formula>
    </cfRule>
  </conditionalFormatting>
  <conditionalFormatting sqref="AJ222">
    <cfRule type="expression" dxfId="2657" priority="2159">
      <formula>$AH222 = "しない"</formula>
    </cfRule>
  </conditionalFormatting>
  <conditionalFormatting sqref="AH223">
    <cfRule type="expression" dxfId="2656" priority="2160">
      <formula>$AH223 = "しない"</formula>
    </cfRule>
  </conditionalFormatting>
  <conditionalFormatting sqref="AI223">
    <cfRule type="expression" dxfId="2655" priority="2161">
      <formula>$AH223 = "しない"</formula>
    </cfRule>
  </conditionalFormatting>
  <conditionalFormatting sqref="AJ223">
    <cfRule type="expression" dxfId="2654" priority="2162">
      <formula>$AH223 = "しない"</formula>
    </cfRule>
  </conditionalFormatting>
  <conditionalFormatting sqref="AH224">
    <cfRule type="expression" dxfId="2653" priority="2163">
      <formula>$AH224 = "しない"</formula>
    </cfRule>
  </conditionalFormatting>
  <conditionalFormatting sqref="AI224">
    <cfRule type="expression" dxfId="2652" priority="2164">
      <formula>$AH224 = "しない"</formula>
    </cfRule>
  </conditionalFormatting>
  <conditionalFormatting sqref="AJ224">
    <cfRule type="expression" dxfId="2651" priority="2165">
      <formula>$AH224 = "しない"</formula>
    </cfRule>
  </conditionalFormatting>
  <conditionalFormatting sqref="AH225">
    <cfRule type="expression" dxfId="2650" priority="2166">
      <formula>$AH225 = "しない"</formula>
    </cfRule>
  </conditionalFormatting>
  <conditionalFormatting sqref="AI225">
    <cfRule type="expression" dxfId="2649" priority="2167">
      <formula>$AH225 = "しない"</formula>
    </cfRule>
  </conditionalFormatting>
  <conditionalFormatting sqref="AJ225">
    <cfRule type="expression" dxfId="2648" priority="2168">
      <formula>$AH225 = "しない"</formula>
    </cfRule>
  </conditionalFormatting>
  <conditionalFormatting sqref="AH226">
    <cfRule type="expression" dxfId="2647" priority="2169">
      <formula>$AH226 = "しない"</formula>
    </cfRule>
  </conditionalFormatting>
  <conditionalFormatting sqref="AI226">
    <cfRule type="expression" dxfId="2646" priority="2170">
      <formula>$AH226 = "しない"</formula>
    </cfRule>
  </conditionalFormatting>
  <conditionalFormatting sqref="AJ226">
    <cfRule type="expression" dxfId="2645" priority="2171">
      <formula>$AH226 = "しない"</formula>
    </cfRule>
  </conditionalFormatting>
  <conditionalFormatting sqref="AH227">
    <cfRule type="expression" dxfId="2644" priority="2172">
      <formula>$AH227 = "しない"</formula>
    </cfRule>
  </conditionalFormatting>
  <conditionalFormatting sqref="AI227">
    <cfRule type="expression" dxfId="2643" priority="2173">
      <formula>$AH227 = "しない"</formula>
    </cfRule>
  </conditionalFormatting>
  <conditionalFormatting sqref="AJ227">
    <cfRule type="expression" dxfId="2642" priority="2174">
      <formula>$AH227 = "しない"</formula>
    </cfRule>
  </conditionalFormatting>
  <conditionalFormatting sqref="AH228">
    <cfRule type="expression" dxfId="2641" priority="2175">
      <formula>$AH228 = "しない"</formula>
    </cfRule>
  </conditionalFormatting>
  <conditionalFormatting sqref="AI228">
    <cfRule type="expression" dxfId="2640" priority="2176">
      <formula>$AH228 = "しない"</formula>
    </cfRule>
  </conditionalFormatting>
  <conditionalFormatting sqref="AJ228">
    <cfRule type="expression" dxfId="2639" priority="2177">
      <formula>$AH228 = "しない"</formula>
    </cfRule>
  </conditionalFormatting>
  <conditionalFormatting sqref="AH229">
    <cfRule type="expression" dxfId="2638" priority="2178">
      <formula>$AH229 = "しない"</formula>
    </cfRule>
  </conditionalFormatting>
  <conditionalFormatting sqref="AI229">
    <cfRule type="expression" dxfId="2637" priority="2179">
      <formula>$AH229 = "しない"</formula>
    </cfRule>
  </conditionalFormatting>
  <conditionalFormatting sqref="AJ229">
    <cfRule type="expression" dxfId="2636" priority="2180">
      <formula>$AH229 = "しない"</formula>
    </cfRule>
  </conditionalFormatting>
  <conditionalFormatting sqref="AH230">
    <cfRule type="expression" dxfId="2635" priority="2181">
      <formula>$AH230 = "しない"</formula>
    </cfRule>
  </conditionalFormatting>
  <conditionalFormatting sqref="AI230">
    <cfRule type="expression" dxfId="2634" priority="2182">
      <formula>$AH230 = "しない"</formula>
    </cfRule>
  </conditionalFormatting>
  <conditionalFormatting sqref="AJ230">
    <cfRule type="expression" dxfId="2633" priority="2183">
      <formula>$AH230 = "しない"</formula>
    </cfRule>
  </conditionalFormatting>
  <conditionalFormatting sqref="AH231">
    <cfRule type="expression" dxfId="2632" priority="2184">
      <formula>$AH231 = "しない"</formula>
    </cfRule>
  </conditionalFormatting>
  <conditionalFormatting sqref="AI231">
    <cfRule type="expression" dxfId="2631" priority="2185">
      <formula>$AH231 = "しない"</formula>
    </cfRule>
  </conditionalFormatting>
  <conditionalFormatting sqref="AJ231">
    <cfRule type="expression" dxfId="2630" priority="2186">
      <formula>$AH231 = "しない"</formula>
    </cfRule>
  </conditionalFormatting>
  <conditionalFormatting sqref="AH232">
    <cfRule type="expression" dxfId="2629" priority="2187">
      <formula>$AH232 = "しない"</formula>
    </cfRule>
  </conditionalFormatting>
  <conditionalFormatting sqref="AI232">
    <cfRule type="expression" dxfId="2628" priority="2188">
      <formula>$AH232 = "しない"</formula>
    </cfRule>
  </conditionalFormatting>
  <conditionalFormatting sqref="AJ232">
    <cfRule type="expression" dxfId="2627" priority="2189">
      <formula>$AH232 = "しない"</formula>
    </cfRule>
  </conditionalFormatting>
  <conditionalFormatting sqref="AH233">
    <cfRule type="expression" dxfId="2626" priority="2190">
      <formula>$AH233 = "しない"</formula>
    </cfRule>
  </conditionalFormatting>
  <conditionalFormatting sqref="AI233">
    <cfRule type="expression" dxfId="2625" priority="2191">
      <formula>$AH233 = "しない"</formula>
    </cfRule>
  </conditionalFormatting>
  <conditionalFormatting sqref="AJ233">
    <cfRule type="expression" dxfId="2624" priority="2192">
      <formula>$AH233 = "しない"</formula>
    </cfRule>
  </conditionalFormatting>
  <conditionalFormatting sqref="AH234">
    <cfRule type="expression" dxfId="2623" priority="2193">
      <formula>$AH234 = "しない"</formula>
    </cfRule>
  </conditionalFormatting>
  <conditionalFormatting sqref="AI234">
    <cfRule type="expression" dxfId="2622" priority="2194">
      <formula>$AH234 = "しない"</formula>
    </cfRule>
  </conditionalFormatting>
  <conditionalFormatting sqref="AJ234">
    <cfRule type="expression" dxfId="2621" priority="2195">
      <formula>$AH234 = "しない"</formula>
    </cfRule>
  </conditionalFormatting>
  <conditionalFormatting sqref="AH235">
    <cfRule type="expression" dxfId="2620" priority="2196">
      <formula>$AH235 = "しない"</formula>
    </cfRule>
  </conditionalFormatting>
  <conditionalFormatting sqref="AI235">
    <cfRule type="expression" dxfId="2619" priority="2197">
      <formula>$AH235 = "しない"</formula>
    </cfRule>
  </conditionalFormatting>
  <conditionalFormatting sqref="AJ235">
    <cfRule type="expression" dxfId="2618" priority="2198">
      <formula>$AH235 = "しない"</formula>
    </cfRule>
  </conditionalFormatting>
  <conditionalFormatting sqref="AH236">
    <cfRule type="expression" dxfId="2617" priority="2199">
      <formula>$AH236 = "しない"</formula>
    </cfRule>
  </conditionalFormatting>
  <conditionalFormatting sqref="AI236">
    <cfRule type="expression" dxfId="2616" priority="2200">
      <formula>$AH236 = "しない"</formula>
    </cfRule>
  </conditionalFormatting>
  <conditionalFormatting sqref="AJ236">
    <cfRule type="expression" dxfId="2615" priority="2201">
      <formula>$AH236 = "しない"</formula>
    </cfRule>
  </conditionalFormatting>
  <conditionalFormatting sqref="AH237">
    <cfRule type="expression" dxfId="2614" priority="2202">
      <formula>$AH237 = "しない"</formula>
    </cfRule>
  </conditionalFormatting>
  <conditionalFormatting sqref="AI237">
    <cfRule type="expression" dxfId="2613" priority="2203">
      <formula>$AH237 = "しない"</formula>
    </cfRule>
  </conditionalFormatting>
  <conditionalFormatting sqref="AJ237">
    <cfRule type="expression" dxfId="2612" priority="2204">
      <formula>$AH237 = "しない"</formula>
    </cfRule>
  </conditionalFormatting>
  <conditionalFormatting sqref="AH238">
    <cfRule type="expression" dxfId="2611" priority="2205">
      <formula>$AH238 = "しない"</formula>
    </cfRule>
  </conditionalFormatting>
  <conditionalFormatting sqref="AI238">
    <cfRule type="expression" dxfId="2610" priority="2206">
      <formula>$AH238 = "しない"</formula>
    </cfRule>
  </conditionalFormatting>
  <conditionalFormatting sqref="AJ238">
    <cfRule type="expression" dxfId="2609" priority="2207">
      <formula>$AH238 = "しない"</formula>
    </cfRule>
  </conditionalFormatting>
  <conditionalFormatting sqref="AH239">
    <cfRule type="expression" dxfId="2608" priority="2208">
      <formula>$AH239 = "しない"</formula>
    </cfRule>
  </conditionalFormatting>
  <conditionalFormatting sqref="AI239">
    <cfRule type="expression" dxfId="2607" priority="2209">
      <formula>$AH239 = "しない"</formula>
    </cfRule>
  </conditionalFormatting>
  <conditionalFormatting sqref="AJ239">
    <cfRule type="expression" dxfId="2606" priority="2210">
      <formula>$AH239 = "しない"</formula>
    </cfRule>
  </conditionalFormatting>
  <conditionalFormatting sqref="AH240">
    <cfRule type="expression" dxfId="2605" priority="2211">
      <formula>$AH240 = "しない"</formula>
    </cfRule>
  </conditionalFormatting>
  <conditionalFormatting sqref="AI240">
    <cfRule type="expression" dxfId="2604" priority="2212">
      <formula>$AH240 = "しない"</formula>
    </cfRule>
  </conditionalFormatting>
  <conditionalFormatting sqref="AJ240">
    <cfRule type="expression" dxfId="2603" priority="2213">
      <formula>$AH240 = "しない"</formula>
    </cfRule>
  </conditionalFormatting>
  <conditionalFormatting sqref="AH241">
    <cfRule type="expression" dxfId="2602" priority="2214">
      <formula>$AH241 = "しない"</formula>
    </cfRule>
  </conditionalFormatting>
  <conditionalFormatting sqref="AI241">
    <cfRule type="expression" dxfId="2601" priority="2215">
      <formula>$AH241 = "しない"</formula>
    </cfRule>
  </conditionalFormatting>
  <conditionalFormatting sqref="AJ241">
    <cfRule type="expression" dxfId="2600" priority="2216">
      <formula>$AH241 = "しない"</formula>
    </cfRule>
  </conditionalFormatting>
  <conditionalFormatting sqref="AH242">
    <cfRule type="expression" dxfId="2599" priority="2217">
      <formula>$AH242 = "しない"</formula>
    </cfRule>
  </conditionalFormatting>
  <conditionalFormatting sqref="AI242">
    <cfRule type="expression" dxfId="2598" priority="2218">
      <formula>$AH242 = "しない"</formula>
    </cfRule>
  </conditionalFormatting>
  <conditionalFormatting sqref="AJ242">
    <cfRule type="expression" dxfId="2597" priority="2219">
      <formula>$AH242 = "しない"</formula>
    </cfRule>
  </conditionalFormatting>
  <conditionalFormatting sqref="AH243">
    <cfRule type="expression" dxfId="2596" priority="2220">
      <formula>$AH243 = "しない"</formula>
    </cfRule>
  </conditionalFormatting>
  <conditionalFormatting sqref="AI243">
    <cfRule type="expression" dxfId="2595" priority="2221">
      <formula>$AH243 = "しない"</formula>
    </cfRule>
  </conditionalFormatting>
  <conditionalFormatting sqref="AJ243">
    <cfRule type="expression" dxfId="2594" priority="2222">
      <formula>$AH243 = "しない"</formula>
    </cfRule>
  </conditionalFormatting>
  <conditionalFormatting sqref="AH244">
    <cfRule type="expression" dxfId="2593" priority="2223">
      <formula>$AH244 = "しない"</formula>
    </cfRule>
  </conditionalFormatting>
  <conditionalFormatting sqref="AI244">
    <cfRule type="expression" dxfId="2592" priority="2224">
      <formula>$AH244 = "しない"</formula>
    </cfRule>
  </conditionalFormatting>
  <conditionalFormatting sqref="AJ244">
    <cfRule type="expression" dxfId="2591" priority="2225">
      <formula>$AH244 = "しない"</formula>
    </cfRule>
  </conditionalFormatting>
  <conditionalFormatting sqref="AH245">
    <cfRule type="expression" dxfId="2590" priority="2226">
      <formula>$AH245 = "しない"</formula>
    </cfRule>
  </conditionalFormatting>
  <conditionalFormatting sqref="AI245">
    <cfRule type="expression" dxfId="2589" priority="2227">
      <formula>$AH245 = "しない"</formula>
    </cfRule>
  </conditionalFormatting>
  <conditionalFormatting sqref="AJ245">
    <cfRule type="expression" dxfId="2588" priority="2228">
      <formula>$AH245 = "しない"</formula>
    </cfRule>
  </conditionalFormatting>
  <conditionalFormatting sqref="AH246">
    <cfRule type="expression" dxfId="2587" priority="2229">
      <formula>$AH246 = "しない"</formula>
    </cfRule>
  </conditionalFormatting>
  <conditionalFormatting sqref="AI246">
    <cfRule type="expression" dxfId="2586" priority="2230">
      <formula>$AH246 = "しない"</formula>
    </cfRule>
  </conditionalFormatting>
  <conditionalFormatting sqref="AJ246">
    <cfRule type="expression" dxfId="2585" priority="2231">
      <formula>$AH246 = "しない"</formula>
    </cfRule>
  </conditionalFormatting>
  <conditionalFormatting sqref="AH247">
    <cfRule type="expression" dxfId="2584" priority="2232">
      <formula>$AH247 = "しない"</formula>
    </cfRule>
  </conditionalFormatting>
  <conditionalFormatting sqref="AI247">
    <cfRule type="expression" dxfId="2583" priority="2233">
      <formula>$AH247 = "しない"</formula>
    </cfRule>
  </conditionalFormatting>
  <conditionalFormatting sqref="AJ247">
    <cfRule type="expression" dxfId="2582" priority="2234">
      <formula>$AH247 = "しない"</formula>
    </cfRule>
  </conditionalFormatting>
  <conditionalFormatting sqref="AH248">
    <cfRule type="expression" dxfId="2581" priority="2235">
      <formula>$AH248 = "しない"</formula>
    </cfRule>
  </conditionalFormatting>
  <conditionalFormatting sqref="AI248">
    <cfRule type="expression" dxfId="2580" priority="2236">
      <formula>$AH248 = "しない"</formula>
    </cfRule>
  </conditionalFormatting>
  <conditionalFormatting sqref="AJ248">
    <cfRule type="expression" dxfId="2579" priority="2237">
      <formula>$AH248 = "しない"</formula>
    </cfRule>
  </conditionalFormatting>
  <conditionalFormatting sqref="AH249">
    <cfRule type="expression" dxfId="2578" priority="2238">
      <formula>$AH249 = "しない"</formula>
    </cfRule>
  </conditionalFormatting>
  <conditionalFormatting sqref="AI249">
    <cfRule type="expression" dxfId="2577" priority="2239">
      <formula>$AH249 = "しない"</formula>
    </cfRule>
  </conditionalFormatting>
  <conditionalFormatting sqref="AJ249">
    <cfRule type="expression" dxfId="2576" priority="2240">
      <formula>$AH249 = "しない"</formula>
    </cfRule>
  </conditionalFormatting>
  <conditionalFormatting sqref="AH250">
    <cfRule type="expression" dxfId="2575" priority="2241">
      <formula>$AH250 = "しない"</formula>
    </cfRule>
  </conditionalFormatting>
  <conditionalFormatting sqref="AI250">
    <cfRule type="expression" dxfId="2574" priority="2242">
      <formula>$AH250 = "しない"</formula>
    </cfRule>
  </conditionalFormatting>
  <conditionalFormatting sqref="AJ250">
    <cfRule type="expression" dxfId="2573" priority="2243">
      <formula>$AH250 = "しない"</formula>
    </cfRule>
  </conditionalFormatting>
  <conditionalFormatting sqref="AH251">
    <cfRule type="expression" dxfId="2572" priority="2244">
      <formula>$AH251 = "しない"</formula>
    </cfRule>
  </conditionalFormatting>
  <conditionalFormatting sqref="AI251">
    <cfRule type="expression" dxfId="2571" priority="2245">
      <formula>$AH251 = "しない"</formula>
    </cfRule>
  </conditionalFormatting>
  <conditionalFormatting sqref="AJ251">
    <cfRule type="expression" dxfId="2570" priority="2246">
      <formula>$AH251 = "しない"</formula>
    </cfRule>
  </conditionalFormatting>
  <conditionalFormatting sqref="AH252">
    <cfRule type="expression" dxfId="2569" priority="2247">
      <formula>$AH252 = "しない"</formula>
    </cfRule>
  </conditionalFormatting>
  <conditionalFormatting sqref="AI252">
    <cfRule type="expression" dxfId="2568" priority="2248">
      <formula>$AH252 = "しない"</formula>
    </cfRule>
  </conditionalFormatting>
  <conditionalFormatting sqref="AJ252">
    <cfRule type="expression" dxfId="2567" priority="2249">
      <formula>$AH252 = "しない"</formula>
    </cfRule>
  </conditionalFormatting>
  <conditionalFormatting sqref="AH253">
    <cfRule type="expression" dxfId="2566" priority="2250">
      <formula>$AH253 = "しない"</formula>
    </cfRule>
  </conditionalFormatting>
  <conditionalFormatting sqref="AI253">
    <cfRule type="expression" dxfId="2565" priority="2251">
      <formula>$AH253 = "しない"</formula>
    </cfRule>
  </conditionalFormatting>
  <conditionalFormatting sqref="AJ253">
    <cfRule type="expression" dxfId="2564" priority="2252">
      <formula>$AH253 = "しない"</formula>
    </cfRule>
  </conditionalFormatting>
  <conditionalFormatting sqref="AH254">
    <cfRule type="expression" dxfId="2563" priority="2253">
      <formula>$AH254 = "しない"</formula>
    </cfRule>
  </conditionalFormatting>
  <conditionalFormatting sqref="AI254">
    <cfRule type="expression" dxfId="2562" priority="2254">
      <formula>$AH254 = "しない"</formula>
    </cfRule>
  </conditionalFormatting>
  <conditionalFormatting sqref="AJ254">
    <cfRule type="expression" dxfId="2561" priority="2255">
      <formula>$AH254 = "しない"</formula>
    </cfRule>
  </conditionalFormatting>
  <conditionalFormatting sqref="AH255">
    <cfRule type="expression" dxfId="2560" priority="2256">
      <formula>$AH255 = "しない"</formula>
    </cfRule>
  </conditionalFormatting>
  <conditionalFormatting sqref="AI255">
    <cfRule type="expression" dxfId="2559" priority="2257">
      <formula>$AH255 = "しない"</formula>
    </cfRule>
  </conditionalFormatting>
  <conditionalFormatting sqref="AJ255">
    <cfRule type="expression" dxfId="2558" priority="2258">
      <formula>$AH255 = "しない"</formula>
    </cfRule>
  </conditionalFormatting>
  <conditionalFormatting sqref="AH256">
    <cfRule type="expression" dxfId="2557" priority="2259">
      <formula>$AH256 = "しない"</formula>
    </cfRule>
  </conditionalFormatting>
  <conditionalFormatting sqref="AI256">
    <cfRule type="expression" dxfId="2556" priority="2260">
      <formula>$AH256 = "しない"</formula>
    </cfRule>
  </conditionalFormatting>
  <conditionalFormatting sqref="AJ256">
    <cfRule type="expression" dxfId="2555" priority="2261">
      <formula>$AH256 = "しない"</formula>
    </cfRule>
  </conditionalFormatting>
  <conditionalFormatting sqref="AH257">
    <cfRule type="expression" dxfId="2554" priority="2262">
      <formula>$AH257 = "しない"</formula>
    </cfRule>
  </conditionalFormatting>
  <conditionalFormatting sqref="AI257">
    <cfRule type="expression" dxfId="2553" priority="2263">
      <formula>$AH257 = "しない"</formula>
    </cfRule>
  </conditionalFormatting>
  <conditionalFormatting sqref="AJ257">
    <cfRule type="expression" dxfId="2552" priority="2264">
      <formula>$AH257 = "しない"</formula>
    </cfRule>
  </conditionalFormatting>
  <conditionalFormatting sqref="AH258">
    <cfRule type="expression" dxfId="2551" priority="2265">
      <formula>$AH258 = "しない"</formula>
    </cfRule>
  </conditionalFormatting>
  <conditionalFormatting sqref="AI258">
    <cfRule type="expression" dxfId="2550" priority="2266">
      <formula>$AH258 = "しない"</formula>
    </cfRule>
  </conditionalFormatting>
  <conditionalFormatting sqref="AJ258">
    <cfRule type="expression" dxfId="2549" priority="2267">
      <formula>$AH258 = "しない"</formula>
    </cfRule>
  </conditionalFormatting>
  <conditionalFormatting sqref="AH259">
    <cfRule type="expression" dxfId="2548" priority="2268">
      <formula>$AH259 = "しない"</formula>
    </cfRule>
  </conditionalFormatting>
  <conditionalFormatting sqref="AI259">
    <cfRule type="expression" dxfId="2547" priority="2269">
      <formula>$AH259 = "しない"</formula>
    </cfRule>
  </conditionalFormatting>
  <conditionalFormatting sqref="AJ259">
    <cfRule type="expression" dxfId="2546" priority="2270">
      <formula>$AH259 = "しない"</formula>
    </cfRule>
  </conditionalFormatting>
  <conditionalFormatting sqref="AH260">
    <cfRule type="expression" dxfId="2545" priority="2271">
      <formula>$AH260 = "しない"</formula>
    </cfRule>
  </conditionalFormatting>
  <conditionalFormatting sqref="AI260">
    <cfRule type="expression" dxfId="2544" priority="2272">
      <formula>$AH260 = "しない"</formula>
    </cfRule>
  </conditionalFormatting>
  <conditionalFormatting sqref="AJ260">
    <cfRule type="expression" dxfId="2543" priority="2273">
      <formula>$AH260 = "しない"</formula>
    </cfRule>
  </conditionalFormatting>
  <conditionalFormatting sqref="AH261">
    <cfRule type="expression" dxfId="2542" priority="2274">
      <formula>$AH261 = "しない"</formula>
    </cfRule>
  </conditionalFormatting>
  <conditionalFormatting sqref="AI261">
    <cfRule type="expression" dxfId="2541" priority="2275">
      <formula>$AH261 = "しない"</formula>
    </cfRule>
  </conditionalFormatting>
  <conditionalFormatting sqref="AJ261">
    <cfRule type="expression" dxfId="2540" priority="2276">
      <formula>$AH261 = "しない"</formula>
    </cfRule>
  </conditionalFormatting>
  <conditionalFormatting sqref="AH262">
    <cfRule type="expression" dxfId="2539" priority="2277">
      <formula>$AH262 = "しない"</formula>
    </cfRule>
  </conditionalFormatting>
  <conditionalFormatting sqref="AI262">
    <cfRule type="expression" dxfId="2538" priority="2278">
      <formula>$AH262 = "しない"</formula>
    </cfRule>
  </conditionalFormatting>
  <conditionalFormatting sqref="AJ262">
    <cfRule type="expression" dxfId="2537" priority="2279">
      <formula>$AH262 = "しない"</formula>
    </cfRule>
  </conditionalFormatting>
  <conditionalFormatting sqref="AH263">
    <cfRule type="expression" dxfId="2536" priority="2280">
      <formula>$AH263 = "しない"</formula>
    </cfRule>
  </conditionalFormatting>
  <conditionalFormatting sqref="AI263">
    <cfRule type="expression" dxfId="2535" priority="2281">
      <formula>$AH263 = "しない"</formula>
    </cfRule>
  </conditionalFormatting>
  <conditionalFormatting sqref="AJ263">
    <cfRule type="expression" dxfId="2534" priority="2282">
      <formula>$AH263 = "しない"</formula>
    </cfRule>
  </conditionalFormatting>
  <conditionalFormatting sqref="AH264">
    <cfRule type="expression" dxfId="2533" priority="2283">
      <formula>$AH264 = "しない"</formula>
    </cfRule>
  </conditionalFormatting>
  <conditionalFormatting sqref="AI264">
    <cfRule type="expression" dxfId="2532" priority="2284">
      <formula>$AH264 = "しない"</formula>
    </cfRule>
  </conditionalFormatting>
  <conditionalFormatting sqref="AJ264">
    <cfRule type="expression" dxfId="2531" priority="2285">
      <formula>$AH264 = "しない"</formula>
    </cfRule>
  </conditionalFormatting>
  <conditionalFormatting sqref="AH265">
    <cfRule type="expression" dxfId="2530" priority="2286">
      <formula>$AH265 = "しない"</formula>
    </cfRule>
  </conditionalFormatting>
  <conditionalFormatting sqref="AI265">
    <cfRule type="expression" dxfId="2529" priority="2287">
      <formula>$AH265 = "しない"</formula>
    </cfRule>
  </conditionalFormatting>
  <conditionalFormatting sqref="AJ265">
    <cfRule type="expression" dxfId="2528" priority="2288">
      <formula>$AH265 = "しない"</formula>
    </cfRule>
  </conditionalFormatting>
  <conditionalFormatting sqref="AH266">
    <cfRule type="expression" dxfId="2527" priority="2289">
      <formula>$AH266 = "しない"</formula>
    </cfRule>
  </conditionalFormatting>
  <conditionalFormatting sqref="AI266">
    <cfRule type="expression" dxfId="2526" priority="2290">
      <formula>$AH266 = "しない"</formula>
    </cfRule>
  </conditionalFormatting>
  <conditionalFormatting sqref="AJ266">
    <cfRule type="expression" dxfId="2525" priority="2291">
      <formula>$AH266 = "しない"</formula>
    </cfRule>
  </conditionalFormatting>
  <conditionalFormatting sqref="AH267">
    <cfRule type="expression" dxfId="2524" priority="2292">
      <formula>$AH267 = "しない"</formula>
    </cfRule>
  </conditionalFormatting>
  <conditionalFormatting sqref="AI267">
    <cfRule type="expression" dxfId="2523" priority="2293">
      <formula>$AH267 = "しない"</formula>
    </cfRule>
  </conditionalFormatting>
  <conditionalFormatting sqref="AJ267">
    <cfRule type="expression" dxfId="2522" priority="2294">
      <formula>$AH267 = "しない"</formula>
    </cfRule>
  </conditionalFormatting>
  <conditionalFormatting sqref="AH268">
    <cfRule type="expression" dxfId="2521" priority="2295">
      <formula>$AH268 = "しない"</formula>
    </cfRule>
  </conditionalFormatting>
  <conditionalFormatting sqref="AI268">
    <cfRule type="expression" dxfId="2520" priority="2296">
      <formula>$AH268 = "しない"</formula>
    </cfRule>
  </conditionalFormatting>
  <conditionalFormatting sqref="AJ268">
    <cfRule type="expression" dxfId="2519" priority="2297">
      <formula>$AH268 = "しない"</formula>
    </cfRule>
  </conditionalFormatting>
  <conditionalFormatting sqref="AH269">
    <cfRule type="expression" dxfId="2518" priority="2298">
      <formula>$AH269 = "しない"</formula>
    </cfRule>
  </conditionalFormatting>
  <conditionalFormatting sqref="AI269">
    <cfRule type="expression" dxfId="2517" priority="2299">
      <formula>$AH269 = "しない"</formula>
    </cfRule>
  </conditionalFormatting>
  <conditionalFormatting sqref="AJ269">
    <cfRule type="expression" dxfId="2516" priority="2300">
      <formula>$AH269 = "しない"</formula>
    </cfRule>
  </conditionalFormatting>
  <conditionalFormatting sqref="AH270">
    <cfRule type="expression" dxfId="2515" priority="2301">
      <formula>$AH270 = "しない"</formula>
    </cfRule>
  </conditionalFormatting>
  <conditionalFormatting sqref="AI270">
    <cfRule type="expression" dxfId="2514" priority="2302">
      <formula>$AH270 = "しない"</formula>
    </cfRule>
  </conditionalFormatting>
  <conditionalFormatting sqref="AJ270">
    <cfRule type="expression" dxfId="2513" priority="2303">
      <formula>$AH270 = "しない"</formula>
    </cfRule>
  </conditionalFormatting>
  <conditionalFormatting sqref="AH271">
    <cfRule type="expression" dxfId="2512" priority="2304">
      <formula>$AH271 = "しない"</formula>
    </cfRule>
  </conditionalFormatting>
  <conditionalFormatting sqref="AI271">
    <cfRule type="expression" dxfId="2511" priority="2305">
      <formula>$AH271 = "しない"</formula>
    </cfRule>
  </conditionalFormatting>
  <conditionalFormatting sqref="AJ271">
    <cfRule type="expression" dxfId="2510" priority="2306">
      <formula>$AH271 = "しない"</formula>
    </cfRule>
  </conditionalFormatting>
  <conditionalFormatting sqref="AH272">
    <cfRule type="expression" dxfId="2509" priority="2307">
      <formula>$AH272 = "しない"</formula>
    </cfRule>
  </conditionalFormatting>
  <conditionalFormatting sqref="AI272">
    <cfRule type="expression" dxfId="2508" priority="2308">
      <formula>$AH272 = "しない"</formula>
    </cfRule>
  </conditionalFormatting>
  <conditionalFormatting sqref="AJ272">
    <cfRule type="expression" dxfId="2507" priority="2309">
      <formula>$AH272 = "しない"</formula>
    </cfRule>
  </conditionalFormatting>
  <conditionalFormatting sqref="AH273">
    <cfRule type="expression" dxfId="2506" priority="2310">
      <formula>$AH273 = "しない"</formula>
    </cfRule>
  </conditionalFormatting>
  <conditionalFormatting sqref="AI273">
    <cfRule type="expression" dxfId="2505" priority="2311">
      <formula>$AH273 = "しない"</formula>
    </cfRule>
  </conditionalFormatting>
  <conditionalFormatting sqref="AJ273">
    <cfRule type="expression" dxfId="2504" priority="2312">
      <formula>$AH273 = "しない"</formula>
    </cfRule>
  </conditionalFormatting>
  <conditionalFormatting sqref="AH274">
    <cfRule type="expression" dxfId="2503" priority="2313">
      <formula>$AH274 = "しない"</formula>
    </cfRule>
  </conditionalFormatting>
  <conditionalFormatting sqref="AI274">
    <cfRule type="expression" dxfId="2502" priority="2314">
      <formula>$AH274 = "しない"</formula>
    </cfRule>
  </conditionalFormatting>
  <conditionalFormatting sqref="AJ274">
    <cfRule type="expression" dxfId="2501" priority="2315">
      <formula>$AH274 = "しない"</formula>
    </cfRule>
  </conditionalFormatting>
  <conditionalFormatting sqref="AH275">
    <cfRule type="expression" dxfId="2500" priority="2316">
      <formula>$AH275 = "しない"</formula>
    </cfRule>
  </conditionalFormatting>
  <conditionalFormatting sqref="AI275">
    <cfRule type="expression" dxfId="2499" priority="2317">
      <formula>$AH275 = "しない"</formula>
    </cfRule>
  </conditionalFormatting>
  <conditionalFormatting sqref="AJ275">
    <cfRule type="expression" dxfId="2498" priority="2318">
      <formula>$AH275 = "しない"</formula>
    </cfRule>
  </conditionalFormatting>
  <conditionalFormatting sqref="AH276">
    <cfRule type="expression" dxfId="2497" priority="2319">
      <formula>$AH276 = "しない"</formula>
    </cfRule>
  </conditionalFormatting>
  <conditionalFormatting sqref="AI276">
    <cfRule type="expression" dxfId="2496" priority="2320">
      <formula>$AH276 = "しない"</formula>
    </cfRule>
  </conditionalFormatting>
  <conditionalFormatting sqref="AJ276">
    <cfRule type="expression" dxfId="2495" priority="2321">
      <formula>$AH276 = "しない"</formula>
    </cfRule>
  </conditionalFormatting>
  <conditionalFormatting sqref="AH277">
    <cfRule type="expression" dxfId="2494" priority="2322">
      <formula>$AH277 = "しない"</formula>
    </cfRule>
  </conditionalFormatting>
  <conditionalFormatting sqref="AI277">
    <cfRule type="expression" dxfId="2493" priority="2323">
      <formula>$AH277 = "しない"</formula>
    </cfRule>
  </conditionalFormatting>
  <conditionalFormatting sqref="AJ277">
    <cfRule type="expression" dxfId="2492" priority="2324">
      <formula>$AH277 = "しない"</formula>
    </cfRule>
  </conditionalFormatting>
  <conditionalFormatting sqref="AH278">
    <cfRule type="expression" dxfId="2491" priority="2325">
      <formula>$AH278 = "しない"</formula>
    </cfRule>
  </conditionalFormatting>
  <conditionalFormatting sqref="AI278">
    <cfRule type="expression" dxfId="2490" priority="2326">
      <formula>$AH278 = "しない"</formula>
    </cfRule>
  </conditionalFormatting>
  <conditionalFormatting sqref="AJ278">
    <cfRule type="expression" dxfId="2489" priority="2327">
      <formula>$AH278 = "しない"</formula>
    </cfRule>
  </conditionalFormatting>
  <conditionalFormatting sqref="AH279">
    <cfRule type="expression" dxfId="2488" priority="2328">
      <formula>$AH279 = "しない"</formula>
    </cfRule>
  </conditionalFormatting>
  <conditionalFormatting sqref="AI279">
    <cfRule type="expression" dxfId="2487" priority="2329">
      <formula>$AH279 = "しない"</formula>
    </cfRule>
  </conditionalFormatting>
  <conditionalFormatting sqref="AJ279">
    <cfRule type="expression" dxfId="2486" priority="2330">
      <formula>$AH279 = "しない"</formula>
    </cfRule>
  </conditionalFormatting>
  <conditionalFormatting sqref="AH280">
    <cfRule type="expression" dxfId="2485" priority="2331">
      <formula>$AH280 = "しない"</formula>
    </cfRule>
  </conditionalFormatting>
  <conditionalFormatting sqref="AI280">
    <cfRule type="expression" dxfId="2484" priority="2332">
      <formula>$AH280 = "しない"</formula>
    </cfRule>
  </conditionalFormatting>
  <conditionalFormatting sqref="AJ280">
    <cfRule type="expression" dxfId="2483" priority="2333">
      <formula>$AH280 = "しない"</formula>
    </cfRule>
  </conditionalFormatting>
  <conditionalFormatting sqref="AH281">
    <cfRule type="expression" dxfId="2482" priority="2334">
      <formula>$AH281 = "しない"</formula>
    </cfRule>
  </conditionalFormatting>
  <conditionalFormatting sqref="AI281">
    <cfRule type="expression" dxfId="2481" priority="2335">
      <formula>$AH281 = "しない"</formula>
    </cfRule>
  </conditionalFormatting>
  <conditionalFormatting sqref="AJ281">
    <cfRule type="expression" dxfId="2480" priority="2336">
      <formula>$AH281 = "しない"</formula>
    </cfRule>
  </conditionalFormatting>
  <conditionalFormatting sqref="AH282">
    <cfRule type="expression" dxfId="2479" priority="2337">
      <formula>$AH282 = "しない"</formula>
    </cfRule>
  </conditionalFormatting>
  <conditionalFormatting sqref="AI282">
    <cfRule type="expression" dxfId="2478" priority="2338">
      <formula>$AH282 = "しない"</formula>
    </cfRule>
  </conditionalFormatting>
  <conditionalFormatting sqref="AJ282">
    <cfRule type="expression" dxfId="2477" priority="2339">
      <formula>$AH282 = "しない"</formula>
    </cfRule>
  </conditionalFormatting>
  <conditionalFormatting sqref="AH283">
    <cfRule type="expression" dxfId="2476" priority="2340">
      <formula>$AH283 = "しない"</formula>
    </cfRule>
  </conditionalFormatting>
  <conditionalFormatting sqref="AI283">
    <cfRule type="expression" dxfId="2475" priority="2341">
      <formula>$AH283 = "しない"</formula>
    </cfRule>
  </conditionalFormatting>
  <conditionalFormatting sqref="AJ283">
    <cfRule type="expression" dxfId="2474" priority="2342">
      <formula>$AH283 = "しない"</formula>
    </cfRule>
  </conditionalFormatting>
  <conditionalFormatting sqref="AH284">
    <cfRule type="expression" dxfId="2473" priority="2343">
      <formula>$AH284 = "しない"</formula>
    </cfRule>
  </conditionalFormatting>
  <conditionalFormatting sqref="AI284">
    <cfRule type="expression" dxfId="2472" priority="2344">
      <formula>$AH284 = "しない"</formula>
    </cfRule>
  </conditionalFormatting>
  <conditionalFormatting sqref="AJ284">
    <cfRule type="expression" dxfId="2471" priority="2345">
      <formula>$AH284 = "しない"</formula>
    </cfRule>
  </conditionalFormatting>
  <conditionalFormatting sqref="AH285">
    <cfRule type="expression" dxfId="2470" priority="2346">
      <formula>$AH285 = "しない"</formula>
    </cfRule>
  </conditionalFormatting>
  <conditionalFormatting sqref="AI285">
    <cfRule type="expression" dxfId="2469" priority="2347">
      <formula>$AH285 = "しない"</formula>
    </cfRule>
  </conditionalFormatting>
  <conditionalFormatting sqref="AJ285">
    <cfRule type="expression" dxfId="2468" priority="2348">
      <formula>$AH285 = "しない"</formula>
    </cfRule>
  </conditionalFormatting>
  <conditionalFormatting sqref="AH286">
    <cfRule type="expression" dxfId="2467" priority="2349">
      <formula>$AH286 = "しない"</formula>
    </cfRule>
  </conditionalFormatting>
  <conditionalFormatting sqref="AI286">
    <cfRule type="expression" dxfId="2466" priority="2350">
      <formula>$AH286 = "しない"</formula>
    </cfRule>
  </conditionalFormatting>
  <conditionalFormatting sqref="AJ286">
    <cfRule type="expression" dxfId="2465" priority="2351">
      <formula>$AH286 = "しない"</formula>
    </cfRule>
  </conditionalFormatting>
  <conditionalFormatting sqref="AH287">
    <cfRule type="expression" dxfId="2464" priority="2352">
      <formula>$AH287 = "しない"</formula>
    </cfRule>
  </conditionalFormatting>
  <conditionalFormatting sqref="AI287">
    <cfRule type="expression" dxfId="2463" priority="2353">
      <formula>$AH287 = "しない"</formula>
    </cfRule>
  </conditionalFormatting>
  <conditionalFormatting sqref="AJ287">
    <cfRule type="expression" dxfId="2462" priority="2354">
      <formula>$AH287 = "しない"</formula>
    </cfRule>
  </conditionalFormatting>
  <conditionalFormatting sqref="AH288">
    <cfRule type="expression" dxfId="2461" priority="2355">
      <formula>$AH288 = "しない"</formula>
    </cfRule>
  </conditionalFormatting>
  <conditionalFormatting sqref="AI288">
    <cfRule type="expression" dxfId="2460" priority="2356">
      <formula>$AH288 = "しない"</formula>
    </cfRule>
  </conditionalFormatting>
  <conditionalFormatting sqref="AJ288">
    <cfRule type="expression" dxfId="2459" priority="2357">
      <formula>$AH288 = "しない"</formula>
    </cfRule>
  </conditionalFormatting>
  <conditionalFormatting sqref="AH289">
    <cfRule type="expression" dxfId="2458" priority="2358">
      <formula>$AH289 = "しない"</formula>
    </cfRule>
  </conditionalFormatting>
  <conditionalFormatting sqref="AI289">
    <cfRule type="expression" dxfId="2457" priority="2359">
      <formula>$AH289 = "しない"</formula>
    </cfRule>
  </conditionalFormatting>
  <conditionalFormatting sqref="AJ289">
    <cfRule type="expression" dxfId="2456" priority="2360">
      <formula>$AH289 = "しない"</formula>
    </cfRule>
  </conditionalFormatting>
  <conditionalFormatting sqref="AH290">
    <cfRule type="expression" dxfId="2455" priority="2361">
      <formula>$AH290 = "しない"</formula>
    </cfRule>
  </conditionalFormatting>
  <conditionalFormatting sqref="AI290">
    <cfRule type="expression" dxfId="2454" priority="2362">
      <formula>$AH290 = "しない"</formula>
    </cfRule>
  </conditionalFormatting>
  <conditionalFormatting sqref="AJ290">
    <cfRule type="expression" dxfId="2453" priority="2363">
      <formula>$AH290 = "しない"</formula>
    </cfRule>
  </conditionalFormatting>
  <conditionalFormatting sqref="AH291">
    <cfRule type="expression" dxfId="2452" priority="2364">
      <formula>$AH291 = "しない"</formula>
    </cfRule>
  </conditionalFormatting>
  <conditionalFormatting sqref="AI291">
    <cfRule type="expression" dxfId="2451" priority="2365">
      <formula>$AH291 = "しない"</formula>
    </cfRule>
  </conditionalFormatting>
  <conditionalFormatting sqref="AJ291">
    <cfRule type="expression" dxfId="2450" priority="2366">
      <formula>$AH291 = "しない"</formula>
    </cfRule>
  </conditionalFormatting>
  <conditionalFormatting sqref="AH292">
    <cfRule type="expression" dxfId="2449" priority="2367">
      <formula>$AH292 = "しない"</formula>
    </cfRule>
  </conditionalFormatting>
  <conditionalFormatting sqref="AI292">
    <cfRule type="expression" dxfId="2448" priority="2368">
      <formula>$AH292 = "しない"</formula>
    </cfRule>
  </conditionalFormatting>
  <conditionalFormatting sqref="AJ292">
    <cfRule type="expression" dxfId="2447" priority="2369">
      <formula>$AH292 = "しない"</formula>
    </cfRule>
  </conditionalFormatting>
  <conditionalFormatting sqref="AH293">
    <cfRule type="expression" dxfId="2446" priority="2370">
      <formula>$AH293 = "しない"</formula>
    </cfRule>
  </conditionalFormatting>
  <conditionalFormatting sqref="AI293">
    <cfRule type="expression" dxfId="2445" priority="2371">
      <formula>$AH293 = "しない"</formula>
    </cfRule>
  </conditionalFormatting>
  <conditionalFormatting sqref="AJ293">
    <cfRule type="expression" dxfId="2444" priority="2372">
      <formula>$AH293 = "しない"</formula>
    </cfRule>
  </conditionalFormatting>
  <conditionalFormatting sqref="AH294">
    <cfRule type="expression" dxfId="2443" priority="2373">
      <formula>$AH294 = "しない"</formula>
    </cfRule>
  </conditionalFormatting>
  <conditionalFormatting sqref="AI294">
    <cfRule type="expression" dxfId="2442" priority="2374">
      <formula>$AH294 = "しない"</formula>
    </cfRule>
  </conditionalFormatting>
  <conditionalFormatting sqref="AJ294">
    <cfRule type="expression" dxfId="2441" priority="2375">
      <formula>$AH294 = "しない"</formula>
    </cfRule>
  </conditionalFormatting>
  <conditionalFormatting sqref="AH295">
    <cfRule type="expression" dxfId="2440" priority="2376">
      <formula>$AH295 = "しない"</formula>
    </cfRule>
  </conditionalFormatting>
  <conditionalFormatting sqref="AI295">
    <cfRule type="expression" dxfId="2439" priority="2377">
      <formula>$AH295 = "しない"</formula>
    </cfRule>
  </conditionalFormatting>
  <conditionalFormatting sqref="AJ295">
    <cfRule type="expression" dxfId="2438" priority="2378">
      <formula>$AH295 = "しない"</formula>
    </cfRule>
  </conditionalFormatting>
  <conditionalFormatting sqref="AH296">
    <cfRule type="expression" dxfId="2437" priority="2379">
      <formula>$AH296 = "しない"</formula>
    </cfRule>
  </conditionalFormatting>
  <conditionalFormatting sqref="AI296">
    <cfRule type="expression" dxfId="2436" priority="2380">
      <formula>$AH296 = "しない"</formula>
    </cfRule>
  </conditionalFormatting>
  <conditionalFormatting sqref="AJ296">
    <cfRule type="expression" dxfId="2435" priority="2381">
      <formula>$AH296 = "しない"</formula>
    </cfRule>
  </conditionalFormatting>
  <conditionalFormatting sqref="AH297">
    <cfRule type="expression" dxfId="2434" priority="2382">
      <formula>$AH297 = "しない"</formula>
    </cfRule>
  </conditionalFormatting>
  <conditionalFormatting sqref="AI297">
    <cfRule type="expression" dxfId="2433" priority="2383">
      <formula>$AH297 = "しない"</formula>
    </cfRule>
  </conditionalFormatting>
  <conditionalFormatting sqref="AJ297">
    <cfRule type="expression" dxfId="2432" priority="2384">
      <formula>$AH297 = "しない"</formula>
    </cfRule>
  </conditionalFormatting>
  <conditionalFormatting sqref="AH298">
    <cfRule type="expression" dxfId="2431" priority="2385">
      <formula>$AH298 = "しない"</formula>
    </cfRule>
  </conditionalFormatting>
  <conditionalFormatting sqref="AI298">
    <cfRule type="expression" dxfId="2430" priority="2386">
      <formula>$AH298 = "しない"</formula>
    </cfRule>
  </conditionalFormatting>
  <conditionalFormatting sqref="AJ298">
    <cfRule type="expression" dxfId="2429" priority="2387">
      <formula>$AH298 = "しない"</formula>
    </cfRule>
  </conditionalFormatting>
  <conditionalFormatting sqref="AH299">
    <cfRule type="expression" dxfId="2428" priority="2388">
      <formula>$AH299 = "しない"</formula>
    </cfRule>
  </conditionalFormatting>
  <conditionalFormatting sqref="AI299">
    <cfRule type="expression" dxfId="2427" priority="2389">
      <formula>$AH299 = "しない"</formula>
    </cfRule>
  </conditionalFormatting>
  <conditionalFormatting sqref="AJ299">
    <cfRule type="expression" dxfId="2426" priority="2390">
      <formula>$AH299 = "しない"</formula>
    </cfRule>
  </conditionalFormatting>
  <conditionalFormatting sqref="AH300">
    <cfRule type="expression" dxfId="2425" priority="2391">
      <formula>$AH300 = "しない"</formula>
    </cfRule>
  </conditionalFormatting>
  <conditionalFormatting sqref="AI300">
    <cfRule type="expression" dxfId="2424" priority="2392">
      <formula>$AH300 = "しない"</formula>
    </cfRule>
  </conditionalFormatting>
  <conditionalFormatting sqref="AJ300">
    <cfRule type="expression" dxfId="2423" priority="2393">
      <formula>$AH300 = "しない"</formula>
    </cfRule>
  </conditionalFormatting>
  <conditionalFormatting sqref="AH301">
    <cfRule type="expression" dxfId="2422" priority="2394">
      <formula>$AH301 = "しない"</formula>
    </cfRule>
  </conditionalFormatting>
  <conditionalFormatting sqref="AI301">
    <cfRule type="expression" dxfId="2421" priority="2395">
      <formula>$AH301 = "しない"</formula>
    </cfRule>
  </conditionalFormatting>
  <conditionalFormatting sqref="AJ301">
    <cfRule type="expression" dxfId="2420" priority="2396">
      <formula>$AH301 = "しない"</formula>
    </cfRule>
  </conditionalFormatting>
  <conditionalFormatting sqref="AH302">
    <cfRule type="expression" dxfId="2419" priority="2397">
      <formula>$AH302 = "しない"</formula>
    </cfRule>
  </conditionalFormatting>
  <conditionalFormatting sqref="AI302">
    <cfRule type="expression" dxfId="2418" priority="2398">
      <formula>$AH302 = "しない"</formula>
    </cfRule>
  </conditionalFormatting>
  <conditionalFormatting sqref="AJ302">
    <cfRule type="expression" dxfId="2417" priority="2399">
      <formula>$AH302 = "しない"</formula>
    </cfRule>
  </conditionalFormatting>
  <conditionalFormatting sqref="AH303">
    <cfRule type="expression" dxfId="2416" priority="2400">
      <formula>$AH303 = "しない"</formula>
    </cfRule>
  </conditionalFormatting>
  <conditionalFormatting sqref="AI303">
    <cfRule type="expression" dxfId="2415" priority="2401">
      <formula>$AH303 = "しない"</formula>
    </cfRule>
  </conditionalFormatting>
  <conditionalFormatting sqref="AJ303">
    <cfRule type="expression" dxfId="2414" priority="2402">
      <formula>$AH303 = "しない"</formula>
    </cfRule>
  </conditionalFormatting>
  <conditionalFormatting sqref="AH304">
    <cfRule type="expression" dxfId="2413" priority="2403">
      <formula>$AH304 = "しない"</formula>
    </cfRule>
  </conditionalFormatting>
  <conditionalFormatting sqref="AI304">
    <cfRule type="expression" dxfId="2412" priority="2404">
      <formula>$AH304 = "しない"</formula>
    </cfRule>
  </conditionalFormatting>
  <conditionalFormatting sqref="AJ304">
    <cfRule type="expression" dxfId="2411" priority="2405">
      <formula>$AH304 = "しない"</formula>
    </cfRule>
  </conditionalFormatting>
  <conditionalFormatting sqref="AH305">
    <cfRule type="expression" dxfId="2410" priority="2406">
      <formula>$AH305 = "しない"</formula>
    </cfRule>
  </conditionalFormatting>
  <conditionalFormatting sqref="AI305">
    <cfRule type="expression" dxfId="2409" priority="2407">
      <formula>$AH305 = "しない"</formula>
    </cfRule>
  </conditionalFormatting>
  <conditionalFormatting sqref="AJ305">
    <cfRule type="expression" dxfId="2408" priority="2408">
      <formula>$AH305 = "しない"</formula>
    </cfRule>
  </conditionalFormatting>
  <conditionalFormatting sqref="AK5">
    <cfRule type="expression" dxfId="2407" priority="904">
      <formula>$AH5 = "しない"</formula>
    </cfRule>
  </conditionalFormatting>
  <conditionalFormatting sqref="AL5">
    <cfRule type="expression" dxfId="2406" priority="905">
      <formula>$AH5 = "しない"</formula>
    </cfRule>
  </conditionalFormatting>
  <conditionalFormatting sqref="AK6">
    <cfRule type="expression" dxfId="2405" priority="906">
      <formula>$AH6 = "しない"</formula>
    </cfRule>
  </conditionalFormatting>
  <conditionalFormatting sqref="AL6">
    <cfRule type="expression" dxfId="2404" priority="907">
      <formula>$AH6 = "しない"</formula>
    </cfRule>
  </conditionalFormatting>
  <conditionalFormatting sqref="AK7">
    <cfRule type="expression" dxfId="2403" priority="908">
      <formula>$AH7 = "しない"</formula>
    </cfRule>
  </conditionalFormatting>
  <conditionalFormatting sqref="AL7">
    <cfRule type="expression" dxfId="2402" priority="909">
      <formula>$AH7 = "しない"</formula>
    </cfRule>
  </conditionalFormatting>
  <conditionalFormatting sqref="AK8">
    <cfRule type="expression" dxfId="2401" priority="910">
      <formula>$AH8 = "しない"</formula>
    </cfRule>
  </conditionalFormatting>
  <conditionalFormatting sqref="AL8">
    <cfRule type="expression" dxfId="2400" priority="911">
      <formula>$AH8 = "しない"</formula>
    </cfRule>
  </conditionalFormatting>
  <conditionalFormatting sqref="AK9">
    <cfRule type="expression" dxfId="2399" priority="912">
      <formula>$AH9 = "しない"</formula>
    </cfRule>
  </conditionalFormatting>
  <conditionalFormatting sqref="AL9">
    <cfRule type="expression" dxfId="2398" priority="913">
      <formula>$AH9 = "しない"</formula>
    </cfRule>
  </conditionalFormatting>
  <conditionalFormatting sqref="AK10">
    <cfRule type="expression" dxfId="2397" priority="914">
      <formula>$AH10 = "しない"</formula>
    </cfRule>
  </conditionalFormatting>
  <conditionalFormatting sqref="AL10">
    <cfRule type="expression" dxfId="2396" priority="915">
      <formula>$AH10 = "しない"</formula>
    </cfRule>
  </conditionalFormatting>
  <conditionalFormatting sqref="AK11">
    <cfRule type="expression" dxfId="2395" priority="916">
      <formula>$AH11 = "しない"</formula>
    </cfRule>
  </conditionalFormatting>
  <conditionalFormatting sqref="AL11">
    <cfRule type="expression" dxfId="2394" priority="917">
      <formula>$AH11 = "しない"</formula>
    </cfRule>
  </conditionalFormatting>
  <conditionalFormatting sqref="AK12">
    <cfRule type="expression" dxfId="2393" priority="918">
      <formula>$AH12 = "しない"</formula>
    </cfRule>
  </conditionalFormatting>
  <conditionalFormatting sqref="AL12">
    <cfRule type="expression" dxfId="2392" priority="919">
      <formula>$AH12 = "しない"</formula>
    </cfRule>
  </conditionalFormatting>
  <conditionalFormatting sqref="AK13">
    <cfRule type="expression" dxfId="2391" priority="920">
      <formula>$AH13 = "しない"</formula>
    </cfRule>
  </conditionalFormatting>
  <conditionalFormatting sqref="AL13">
    <cfRule type="expression" dxfId="2390" priority="921">
      <formula>$AH13 = "しない"</formula>
    </cfRule>
  </conditionalFormatting>
  <conditionalFormatting sqref="AK14">
    <cfRule type="expression" dxfId="2389" priority="922">
      <formula>$AH14 = "しない"</formula>
    </cfRule>
  </conditionalFormatting>
  <conditionalFormatting sqref="AL14">
    <cfRule type="expression" dxfId="2388" priority="923">
      <formula>$AH14 = "しない"</formula>
    </cfRule>
  </conditionalFormatting>
  <conditionalFormatting sqref="AK15">
    <cfRule type="expression" dxfId="2387" priority="924">
      <formula>$AH15 = "しない"</formula>
    </cfRule>
  </conditionalFormatting>
  <conditionalFormatting sqref="AL15">
    <cfRule type="expression" dxfId="2386" priority="925">
      <formula>$AH15 = "しない"</formula>
    </cfRule>
  </conditionalFormatting>
  <conditionalFormatting sqref="AK16">
    <cfRule type="expression" dxfId="2385" priority="926">
      <formula>$AH16 = "しない"</formula>
    </cfRule>
  </conditionalFormatting>
  <conditionalFormatting sqref="AL16">
    <cfRule type="expression" dxfId="2384" priority="927">
      <formula>$AH16 = "しない"</formula>
    </cfRule>
  </conditionalFormatting>
  <conditionalFormatting sqref="AK17">
    <cfRule type="expression" dxfId="2383" priority="928">
      <formula>$AH17 = "しない"</formula>
    </cfRule>
  </conditionalFormatting>
  <conditionalFormatting sqref="AL17">
    <cfRule type="expression" dxfId="2382" priority="929">
      <formula>$AH17 = "しない"</formula>
    </cfRule>
  </conditionalFormatting>
  <conditionalFormatting sqref="AK18">
    <cfRule type="expression" dxfId="2381" priority="930">
      <formula>$AH18 = "しない"</formula>
    </cfRule>
  </conditionalFormatting>
  <conditionalFormatting sqref="AL18">
    <cfRule type="expression" dxfId="2380" priority="931">
      <formula>$AH18 = "しない"</formula>
    </cfRule>
  </conditionalFormatting>
  <conditionalFormatting sqref="AK19">
    <cfRule type="expression" dxfId="2379" priority="932">
      <formula>$AH19 = "しない"</formula>
    </cfRule>
  </conditionalFormatting>
  <conditionalFormatting sqref="AL19">
    <cfRule type="expression" dxfId="2378" priority="933">
      <formula>$AH19 = "しない"</formula>
    </cfRule>
  </conditionalFormatting>
  <conditionalFormatting sqref="AK20">
    <cfRule type="expression" dxfId="2377" priority="934">
      <formula>$AH20 = "しない"</formula>
    </cfRule>
  </conditionalFormatting>
  <conditionalFormatting sqref="AL20">
    <cfRule type="expression" dxfId="2376" priority="935">
      <formula>$AH20 = "しない"</formula>
    </cfRule>
  </conditionalFormatting>
  <conditionalFormatting sqref="AK21">
    <cfRule type="expression" dxfId="2375" priority="936">
      <formula>$AH21 = "しない"</formula>
    </cfRule>
  </conditionalFormatting>
  <conditionalFormatting sqref="AL21">
    <cfRule type="expression" dxfId="2374" priority="937">
      <formula>$AH21 = "しない"</formula>
    </cfRule>
  </conditionalFormatting>
  <conditionalFormatting sqref="AK22">
    <cfRule type="expression" dxfId="2373" priority="938">
      <formula>$AH22 = "しない"</formula>
    </cfRule>
  </conditionalFormatting>
  <conditionalFormatting sqref="AL22">
    <cfRule type="expression" dxfId="2372" priority="939">
      <formula>$AH22 = "しない"</formula>
    </cfRule>
  </conditionalFormatting>
  <conditionalFormatting sqref="AK23">
    <cfRule type="expression" dxfId="2371" priority="940">
      <formula>$AH23 = "しない"</formula>
    </cfRule>
  </conditionalFormatting>
  <conditionalFormatting sqref="AL23">
    <cfRule type="expression" dxfId="2370" priority="941">
      <formula>$AH23 = "しない"</formula>
    </cfRule>
  </conditionalFormatting>
  <conditionalFormatting sqref="AK24">
    <cfRule type="expression" dxfId="2369" priority="942">
      <formula>$AH24 = "しない"</formula>
    </cfRule>
  </conditionalFormatting>
  <conditionalFormatting sqref="AL24">
    <cfRule type="expression" dxfId="2368" priority="943">
      <formula>$AH24 = "しない"</formula>
    </cfRule>
  </conditionalFormatting>
  <conditionalFormatting sqref="AK25">
    <cfRule type="expression" dxfId="2367" priority="944">
      <formula>$AH25 = "しない"</formula>
    </cfRule>
  </conditionalFormatting>
  <conditionalFormatting sqref="AL25">
    <cfRule type="expression" dxfId="2366" priority="945">
      <formula>$AH25 = "しない"</formula>
    </cfRule>
  </conditionalFormatting>
  <conditionalFormatting sqref="AK26">
    <cfRule type="expression" dxfId="2365" priority="946">
      <formula>$AH26 = "しない"</formula>
    </cfRule>
  </conditionalFormatting>
  <conditionalFormatting sqref="AL26">
    <cfRule type="expression" dxfId="2364" priority="947">
      <formula>$AH26 = "しない"</formula>
    </cfRule>
  </conditionalFormatting>
  <conditionalFormatting sqref="AK27">
    <cfRule type="expression" dxfId="2363" priority="948">
      <formula>$AH27 = "しない"</formula>
    </cfRule>
  </conditionalFormatting>
  <conditionalFormatting sqref="AL27">
    <cfRule type="expression" dxfId="2362" priority="949">
      <formula>$AH27 = "しない"</formula>
    </cfRule>
  </conditionalFormatting>
  <conditionalFormatting sqref="AK28">
    <cfRule type="expression" dxfId="2361" priority="950">
      <formula>$AH28 = "しない"</formula>
    </cfRule>
  </conditionalFormatting>
  <conditionalFormatting sqref="AL28">
    <cfRule type="expression" dxfId="2360" priority="951">
      <formula>$AH28 = "しない"</formula>
    </cfRule>
  </conditionalFormatting>
  <conditionalFormatting sqref="AK29">
    <cfRule type="expression" dxfId="2359" priority="952">
      <formula>$AH29 = "しない"</formula>
    </cfRule>
  </conditionalFormatting>
  <conditionalFormatting sqref="AL29">
    <cfRule type="expression" dxfId="2358" priority="953">
      <formula>$AH29 = "しない"</formula>
    </cfRule>
  </conditionalFormatting>
  <conditionalFormatting sqref="AK30">
    <cfRule type="expression" dxfId="2357" priority="954">
      <formula>$AH30 = "しない"</formula>
    </cfRule>
  </conditionalFormatting>
  <conditionalFormatting sqref="AL30">
    <cfRule type="expression" dxfId="2356" priority="955">
      <formula>$AH30 = "しない"</formula>
    </cfRule>
  </conditionalFormatting>
  <conditionalFormatting sqref="AK31">
    <cfRule type="expression" dxfId="2355" priority="956">
      <formula>$AH31 = "しない"</formula>
    </cfRule>
  </conditionalFormatting>
  <conditionalFormatting sqref="AL31">
    <cfRule type="expression" dxfId="2354" priority="957">
      <formula>$AH31 = "しない"</formula>
    </cfRule>
  </conditionalFormatting>
  <conditionalFormatting sqref="AK32">
    <cfRule type="expression" dxfId="2353" priority="958">
      <formula>$AH32 = "しない"</formula>
    </cfRule>
  </conditionalFormatting>
  <conditionalFormatting sqref="AL32">
    <cfRule type="expression" dxfId="2352" priority="959">
      <formula>$AH32 = "しない"</formula>
    </cfRule>
  </conditionalFormatting>
  <conditionalFormatting sqref="AK33">
    <cfRule type="expression" dxfId="2351" priority="960">
      <formula>$AH33 = "しない"</formula>
    </cfRule>
  </conditionalFormatting>
  <conditionalFormatting sqref="AL33">
    <cfRule type="expression" dxfId="2350" priority="961">
      <formula>$AH33 = "しない"</formula>
    </cfRule>
  </conditionalFormatting>
  <conditionalFormatting sqref="AK34">
    <cfRule type="expression" dxfId="2349" priority="962">
      <formula>$AH34 = "しない"</formula>
    </cfRule>
  </conditionalFormatting>
  <conditionalFormatting sqref="AL34">
    <cfRule type="expression" dxfId="2348" priority="963">
      <formula>$AH34 = "しない"</formula>
    </cfRule>
  </conditionalFormatting>
  <conditionalFormatting sqref="AK35">
    <cfRule type="expression" dxfId="2347" priority="964">
      <formula>$AH35 = "しない"</formula>
    </cfRule>
  </conditionalFormatting>
  <conditionalFormatting sqref="AL35">
    <cfRule type="expression" dxfId="2346" priority="965">
      <formula>$AH35 = "しない"</formula>
    </cfRule>
  </conditionalFormatting>
  <conditionalFormatting sqref="AK36">
    <cfRule type="expression" dxfId="2345" priority="966">
      <formula>$AH36 = "しない"</formula>
    </cfRule>
  </conditionalFormatting>
  <conditionalFormatting sqref="AL36">
    <cfRule type="expression" dxfId="2344" priority="967">
      <formula>$AH36 = "しない"</formula>
    </cfRule>
  </conditionalFormatting>
  <conditionalFormatting sqref="AK37">
    <cfRule type="expression" dxfId="2343" priority="968">
      <formula>$AH37 = "しない"</formula>
    </cfRule>
  </conditionalFormatting>
  <conditionalFormatting sqref="AL37">
    <cfRule type="expression" dxfId="2342" priority="969">
      <formula>$AH37 = "しない"</formula>
    </cfRule>
  </conditionalFormatting>
  <conditionalFormatting sqref="AK38">
    <cfRule type="expression" dxfId="2341" priority="970">
      <formula>$AH38 = "しない"</formula>
    </cfRule>
  </conditionalFormatting>
  <conditionalFormatting sqref="AL38">
    <cfRule type="expression" dxfId="2340" priority="971">
      <formula>$AH38 = "しない"</formula>
    </cfRule>
  </conditionalFormatting>
  <conditionalFormatting sqref="AK39">
    <cfRule type="expression" dxfId="2339" priority="972">
      <formula>$AH39 = "しない"</formula>
    </cfRule>
  </conditionalFormatting>
  <conditionalFormatting sqref="AL39">
    <cfRule type="expression" dxfId="2338" priority="973">
      <formula>$AH39 = "しない"</formula>
    </cfRule>
  </conditionalFormatting>
  <conditionalFormatting sqref="AK40">
    <cfRule type="expression" dxfId="2337" priority="974">
      <formula>$AH40 = "しない"</formula>
    </cfRule>
  </conditionalFormatting>
  <conditionalFormatting sqref="AL40">
    <cfRule type="expression" dxfId="2336" priority="975">
      <formula>$AH40 = "しない"</formula>
    </cfRule>
  </conditionalFormatting>
  <conditionalFormatting sqref="AK41">
    <cfRule type="expression" dxfId="2335" priority="976">
      <formula>$AH41 = "しない"</formula>
    </cfRule>
  </conditionalFormatting>
  <conditionalFormatting sqref="AL41">
    <cfRule type="expression" dxfId="2334" priority="977">
      <formula>$AH41 = "しない"</formula>
    </cfRule>
  </conditionalFormatting>
  <conditionalFormatting sqref="AK42">
    <cfRule type="expression" dxfId="2333" priority="978">
      <formula>$AH42 = "しない"</formula>
    </cfRule>
  </conditionalFormatting>
  <conditionalFormatting sqref="AL42">
    <cfRule type="expression" dxfId="2332" priority="979">
      <formula>$AH42 = "しない"</formula>
    </cfRule>
  </conditionalFormatting>
  <conditionalFormatting sqref="AK43">
    <cfRule type="expression" dxfId="2331" priority="980">
      <formula>$AH43 = "しない"</formula>
    </cfRule>
  </conditionalFormatting>
  <conditionalFormatting sqref="AL43">
    <cfRule type="expression" dxfId="2330" priority="981">
      <formula>$AH43 = "しない"</formula>
    </cfRule>
  </conditionalFormatting>
  <conditionalFormatting sqref="AK44">
    <cfRule type="expression" dxfId="2329" priority="982">
      <formula>$AH44 = "しない"</formula>
    </cfRule>
  </conditionalFormatting>
  <conditionalFormatting sqref="AL44">
    <cfRule type="expression" dxfId="2328" priority="983">
      <formula>$AH44 = "しない"</formula>
    </cfRule>
  </conditionalFormatting>
  <conditionalFormatting sqref="AK45">
    <cfRule type="expression" dxfId="2327" priority="984">
      <formula>$AH45 = "しない"</formula>
    </cfRule>
  </conditionalFormatting>
  <conditionalFormatting sqref="AL45">
    <cfRule type="expression" dxfId="2326" priority="985">
      <formula>$AH45 = "しない"</formula>
    </cfRule>
  </conditionalFormatting>
  <conditionalFormatting sqref="AK46">
    <cfRule type="expression" dxfId="2325" priority="986">
      <formula>$AH46 = "しない"</formula>
    </cfRule>
  </conditionalFormatting>
  <conditionalFormatting sqref="AL46">
    <cfRule type="expression" dxfId="2324" priority="987">
      <formula>$AH46 = "しない"</formula>
    </cfRule>
  </conditionalFormatting>
  <conditionalFormatting sqref="AK47">
    <cfRule type="expression" dxfId="2323" priority="988">
      <formula>$AH47 = "しない"</formula>
    </cfRule>
  </conditionalFormatting>
  <conditionalFormatting sqref="AL47">
    <cfRule type="expression" dxfId="2322" priority="989">
      <formula>$AH47 = "しない"</formula>
    </cfRule>
  </conditionalFormatting>
  <conditionalFormatting sqref="AK48">
    <cfRule type="expression" dxfId="2321" priority="990">
      <formula>$AH48 = "しない"</formula>
    </cfRule>
  </conditionalFormatting>
  <conditionalFormatting sqref="AL48">
    <cfRule type="expression" dxfId="2320" priority="991">
      <formula>$AH48 = "しない"</formula>
    </cfRule>
  </conditionalFormatting>
  <conditionalFormatting sqref="AK49">
    <cfRule type="expression" dxfId="2319" priority="992">
      <formula>$AH49 = "しない"</formula>
    </cfRule>
  </conditionalFormatting>
  <conditionalFormatting sqref="AL49">
    <cfRule type="expression" dxfId="2318" priority="993">
      <formula>$AH49 = "しない"</formula>
    </cfRule>
  </conditionalFormatting>
  <conditionalFormatting sqref="AK50">
    <cfRule type="expression" dxfId="2317" priority="994">
      <formula>$AH50 = "しない"</formula>
    </cfRule>
  </conditionalFormatting>
  <conditionalFormatting sqref="AL50">
    <cfRule type="expression" dxfId="2316" priority="995">
      <formula>$AH50 = "しない"</formula>
    </cfRule>
  </conditionalFormatting>
  <conditionalFormatting sqref="AK51">
    <cfRule type="expression" dxfId="2315" priority="996">
      <formula>$AH51 = "しない"</formula>
    </cfRule>
  </conditionalFormatting>
  <conditionalFormatting sqref="AL51">
    <cfRule type="expression" dxfId="2314" priority="997">
      <formula>$AH51 = "しない"</formula>
    </cfRule>
  </conditionalFormatting>
  <conditionalFormatting sqref="AK52">
    <cfRule type="expression" dxfId="2313" priority="998">
      <formula>$AH52 = "しない"</formula>
    </cfRule>
  </conditionalFormatting>
  <conditionalFormatting sqref="AL52">
    <cfRule type="expression" dxfId="2312" priority="999">
      <formula>$AH52 = "しない"</formula>
    </cfRule>
  </conditionalFormatting>
  <conditionalFormatting sqref="AK53">
    <cfRule type="expression" dxfId="2311" priority="1000">
      <formula>$AH53 = "しない"</formula>
    </cfRule>
  </conditionalFormatting>
  <conditionalFormatting sqref="AL53">
    <cfRule type="expression" dxfId="2310" priority="1001">
      <formula>$AH53 = "しない"</formula>
    </cfRule>
  </conditionalFormatting>
  <conditionalFormatting sqref="AK54">
    <cfRule type="expression" dxfId="2309" priority="1002">
      <formula>$AH54 = "しない"</formula>
    </cfRule>
  </conditionalFormatting>
  <conditionalFormatting sqref="AL54">
    <cfRule type="expression" dxfId="2308" priority="1003">
      <formula>$AH54 = "しない"</formula>
    </cfRule>
  </conditionalFormatting>
  <conditionalFormatting sqref="AK55">
    <cfRule type="expression" dxfId="2307" priority="1004">
      <formula>$AH55 = "しない"</formula>
    </cfRule>
  </conditionalFormatting>
  <conditionalFormatting sqref="AL55">
    <cfRule type="expression" dxfId="2306" priority="1005">
      <formula>$AH55 = "しない"</formula>
    </cfRule>
  </conditionalFormatting>
  <conditionalFormatting sqref="AK56">
    <cfRule type="expression" dxfId="2305" priority="1006">
      <formula>$AH56 = "しない"</formula>
    </cfRule>
  </conditionalFormatting>
  <conditionalFormatting sqref="AL56">
    <cfRule type="expression" dxfId="2304" priority="1007">
      <formula>$AH56 = "しない"</formula>
    </cfRule>
  </conditionalFormatting>
  <conditionalFormatting sqref="AK57">
    <cfRule type="expression" dxfId="2303" priority="1008">
      <formula>$AH57 = "しない"</formula>
    </cfRule>
  </conditionalFormatting>
  <conditionalFormatting sqref="AL57">
    <cfRule type="expression" dxfId="2302" priority="1009">
      <formula>$AH57 = "しない"</formula>
    </cfRule>
  </conditionalFormatting>
  <conditionalFormatting sqref="AK58">
    <cfRule type="expression" dxfId="2301" priority="1010">
      <formula>$AH58 = "しない"</formula>
    </cfRule>
  </conditionalFormatting>
  <conditionalFormatting sqref="AL58">
    <cfRule type="expression" dxfId="2300" priority="1011">
      <formula>$AH58 = "しない"</formula>
    </cfRule>
  </conditionalFormatting>
  <conditionalFormatting sqref="AK59">
    <cfRule type="expression" dxfId="2299" priority="1012">
      <formula>$AH59 = "しない"</formula>
    </cfRule>
  </conditionalFormatting>
  <conditionalFormatting sqref="AL59">
    <cfRule type="expression" dxfId="2298" priority="1013">
      <formula>$AH59 = "しない"</formula>
    </cfRule>
  </conditionalFormatting>
  <conditionalFormatting sqref="AK60">
    <cfRule type="expression" dxfId="2297" priority="1014">
      <formula>$AH60 = "しない"</formula>
    </cfRule>
  </conditionalFormatting>
  <conditionalFormatting sqref="AL60">
    <cfRule type="expression" dxfId="2296" priority="1015">
      <formula>$AH60 = "しない"</formula>
    </cfRule>
  </conditionalFormatting>
  <conditionalFormatting sqref="AK61">
    <cfRule type="expression" dxfId="2295" priority="1016">
      <formula>$AH61 = "しない"</formula>
    </cfRule>
  </conditionalFormatting>
  <conditionalFormatting sqref="AL61">
    <cfRule type="expression" dxfId="2294" priority="1017">
      <formula>$AH61 = "しない"</formula>
    </cfRule>
  </conditionalFormatting>
  <conditionalFormatting sqref="AK62">
    <cfRule type="expression" dxfId="2293" priority="1018">
      <formula>$AH62 = "しない"</formula>
    </cfRule>
  </conditionalFormatting>
  <conditionalFormatting sqref="AL62">
    <cfRule type="expression" dxfId="2292" priority="1019">
      <formula>$AH62 = "しない"</formula>
    </cfRule>
  </conditionalFormatting>
  <conditionalFormatting sqref="AK63">
    <cfRule type="expression" dxfId="2291" priority="1020">
      <formula>$AH63 = "しない"</formula>
    </cfRule>
  </conditionalFormatting>
  <conditionalFormatting sqref="AL63">
    <cfRule type="expression" dxfId="2290" priority="1021">
      <formula>$AH63 = "しない"</formula>
    </cfRule>
  </conditionalFormatting>
  <conditionalFormatting sqref="AK64">
    <cfRule type="expression" dxfId="2289" priority="1022">
      <formula>$AH64 = "しない"</formula>
    </cfRule>
  </conditionalFormatting>
  <conditionalFormatting sqref="AL64">
    <cfRule type="expression" dxfId="2288" priority="1023">
      <formula>$AH64 = "しない"</formula>
    </cfRule>
  </conditionalFormatting>
  <conditionalFormatting sqref="AK65">
    <cfRule type="expression" dxfId="2287" priority="1024">
      <formula>$AH65 = "しない"</formula>
    </cfRule>
  </conditionalFormatting>
  <conditionalFormatting sqref="AL65">
    <cfRule type="expression" dxfId="2286" priority="1025">
      <formula>$AH65 = "しない"</formula>
    </cfRule>
  </conditionalFormatting>
  <conditionalFormatting sqref="AK66">
    <cfRule type="expression" dxfId="2285" priority="1026">
      <formula>$AH66 = "しない"</formula>
    </cfRule>
  </conditionalFormatting>
  <conditionalFormatting sqref="AL66">
    <cfRule type="expression" dxfId="2284" priority="1027">
      <formula>$AH66 = "しない"</formula>
    </cfRule>
  </conditionalFormatting>
  <conditionalFormatting sqref="AK67">
    <cfRule type="expression" dxfId="2283" priority="1028">
      <formula>$AH67 = "しない"</formula>
    </cfRule>
  </conditionalFormatting>
  <conditionalFormatting sqref="AL67">
    <cfRule type="expression" dxfId="2282" priority="1029">
      <formula>$AH67 = "しない"</formula>
    </cfRule>
  </conditionalFormatting>
  <conditionalFormatting sqref="AK68">
    <cfRule type="expression" dxfId="2281" priority="1030">
      <formula>$AH68 = "しない"</formula>
    </cfRule>
  </conditionalFormatting>
  <conditionalFormatting sqref="AL68">
    <cfRule type="expression" dxfId="2280" priority="1031">
      <formula>$AH68 = "しない"</formula>
    </cfRule>
  </conditionalFormatting>
  <conditionalFormatting sqref="AK69">
    <cfRule type="expression" dxfId="2279" priority="1032">
      <formula>$AH69 = "しない"</formula>
    </cfRule>
  </conditionalFormatting>
  <conditionalFormatting sqref="AL69">
    <cfRule type="expression" dxfId="2278" priority="1033">
      <formula>$AH69 = "しない"</formula>
    </cfRule>
  </conditionalFormatting>
  <conditionalFormatting sqref="AK70">
    <cfRule type="expression" dxfId="2277" priority="1034">
      <formula>$AH70 = "しない"</formula>
    </cfRule>
  </conditionalFormatting>
  <conditionalFormatting sqref="AL70">
    <cfRule type="expression" dxfId="2276" priority="1035">
      <formula>$AH70 = "しない"</formula>
    </cfRule>
  </conditionalFormatting>
  <conditionalFormatting sqref="AK71">
    <cfRule type="expression" dxfId="2275" priority="1036">
      <formula>$AH71 = "しない"</formula>
    </cfRule>
  </conditionalFormatting>
  <conditionalFormatting sqref="AL71">
    <cfRule type="expression" dxfId="2274" priority="1037">
      <formula>$AH71 = "しない"</formula>
    </cfRule>
  </conditionalFormatting>
  <conditionalFormatting sqref="AK72">
    <cfRule type="expression" dxfId="2273" priority="1038">
      <formula>$AH72 = "しない"</formula>
    </cfRule>
  </conditionalFormatting>
  <conditionalFormatting sqref="AL72">
    <cfRule type="expression" dxfId="2272" priority="1039">
      <formula>$AH72 = "しない"</formula>
    </cfRule>
  </conditionalFormatting>
  <conditionalFormatting sqref="AK73">
    <cfRule type="expression" dxfId="2271" priority="1040">
      <formula>$AH73 = "しない"</formula>
    </cfRule>
  </conditionalFormatting>
  <conditionalFormatting sqref="AL73">
    <cfRule type="expression" dxfId="2270" priority="1041">
      <formula>$AH73 = "しない"</formula>
    </cfRule>
  </conditionalFormatting>
  <conditionalFormatting sqref="AK74">
    <cfRule type="expression" dxfId="2269" priority="1042">
      <formula>$AH74 = "しない"</formula>
    </cfRule>
  </conditionalFormatting>
  <conditionalFormatting sqref="AL74">
    <cfRule type="expression" dxfId="2268" priority="1043">
      <formula>$AH74 = "しない"</formula>
    </cfRule>
  </conditionalFormatting>
  <conditionalFormatting sqref="AK75">
    <cfRule type="expression" dxfId="2267" priority="1044">
      <formula>$AH75 = "しない"</formula>
    </cfRule>
  </conditionalFormatting>
  <conditionalFormatting sqref="AL75">
    <cfRule type="expression" dxfId="2266" priority="1045">
      <formula>$AH75 = "しない"</formula>
    </cfRule>
  </conditionalFormatting>
  <conditionalFormatting sqref="AK76">
    <cfRule type="expression" dxfId="2265" priority="1046">
      <formula>$AH76 = "しない"</formula>
    </cfRule>
  </conditionalFormatting>
  <conditionalFormatting sqref="AL76">
    <cfRule type="expression" dxfId="2264" priority="1047">
      <formula>$AH76 = "しない"</formula>
    </cfRule>
  </conditionalFormatting>
  <conditionalFormatting sqref="AK77">
    <cfRule type="expression" dxfId="2263" priority="1048">
      <formula>$AH77 = "しない"</formula>
    </cfRule>
  </conditionalFormatting>
  <conditionalFormatting sqref="AL77">
    <cfRule type="expression" dxfId="2262" priority="1049">
      <formula>$AH77 = "しない"</formula>
    </cfRule>
  </conditionalFormatting>
  <conditionalFormatting sqref="AK78">
    <cfRule type="expression" dxfId="2261" priority="1050">
      <formula>$AH78 = "しない"</formula>
    </cfRule>
  </conditionalFormatting>
  <conditionalFormatting sqref="AL78">
    <cfRule type="expression" dxfId="2260" priority="1051">
      <formula>$AH78 = "しない"</formula>
    </cfRule>
  </conditionalFormatting>
  <conditionalFormatting sqref="AK79">
    <cfRule type="expression" dxfId="2259" priority="1052">
      <formula>$AH79 = "しない"</formula>
    </cfRule>
  </conditionalFormatting>
  <conditionalFormatting sqref="AL79">
    <cfRule type="expression" dxfId="2258" priority="1053">
      <formula>$AH79 = "しない"</formula>
    </cfRule>
  </conditionalFormatting>
  <conditionalFormatting sqref="AK80">
    <cfRule type="expression" dxfId="2257" priority="1054">
      <formula>$AH80 = "しない"</formula>
    </cfRule>
  </conditionalFormatting>
  <conditionalFormatting sqref="AL80">
    <cfRule type="expression" dxfId="2256" priority="1055">
      <formula>$AH80 = "しない"</formula>
    </cfRule>
  </conditionalFormatting>
  <conditionalFormatting sqref="AK81">
    <cfRule type="expression" dxfId="2255" priority="1056">
      <formula>$AH81 = "しない"</formula>
    </cfRule>
  </conditionalFormatting>
  <conditionalFormatting sqref="AL81">
    <cfRule type="expression" dxfId="2254" priority="1057">
      <formula>$AH81 = "しない"</formula>
    </cfRule>
  </conditionalFormatting>
  <conditionalFormatting sqref="AK82">
    <cfRule type="expression" dxfId="2253" priority="1058">
      <formula>$AH82 = "しない"</formula>
    </cfRule>
  </conditionalFormatting>
  <conditionalFormatting sqref="AL82">
    <cfRule type="expression" dxfId="2252" priority="1059">
      <formula>$AH82 = "しない"</formula>
    </cfRule>
  </conditionalFormatting>
  <conditionalFormatting sqref="AK83">
    <cfRule type="expression" dxfId="2251" priority="1060">
      <formula>$AH83 = "しない"</formula>
    </cfRule>
  </conditionalFormatting>
  <conditionalFormatting sqref="AL83">
    <cfRule type="expression" dxfId="2250" priority="1061">
      <formula>$AH83 = "しない"</formula>
    </cfRule>
  </conditionalFormatting>
  <conditionalFormatting sqref="AK84">
    <cfRule type="expression" dxfId="2249" priority="1062">
      <formula>$AH84 = "しない"</formula>
    </cfRule>
  </conditionalFormatting>
  <conditionalFormatting sqref="AL84">
    <cfRule type="expression" dxfId="2248" priority="1063">
      <formula>$AH84 = "しない"</formula>
    </cfRule>
  </conditionalFormatting>
  <conditionalFormatting sqref="AK85">
    <cfRule type="expression" dxfId="2247" priority="1064">
      <formula>$AH85 = "しない"</formula>
    </cfRule>
  </conditionalFormatting>
  <conditionalFormatting sqref="AL85">
    <cfRule type="expression" dxfId="2246" priority="1065">
      <formula>$AH85 = "しない"</formula>
    </cfRule>
  </conditionalFormatting>
  <conditionalFormatting sqref="AK86">
    <cfRule type="expression" dxfId="2245" priority="1066">
      <formula>$AH86 = "しない"</formula>
    </cfRule>
  </conditionalFormatting>
  <conditionalFormatting sqref="AL86">
    <cfRule type="expression" dxfId="2244" priority="1067">
      <formula>$AH86 = "しない"</formula>
    </cfRule>
  </conditionalFormatting>
  <conditionalFormatting sqref="AK87">
    <cfRule type="expression" dxfId="2243" priority="1068">
      <formula>$AH87 = "しない"</formula>
    </cfRule>
  </conditionalFormatting>
  <conditionalFormatting sqref="AL87">
    <cfRule type="expression" dxfId="2242" priority="1069">
      <formula>$AH87 = "しない"</formula>
    </cfRule>
  </conditionalFormatting>
  <conditionalFormatting sqref="AK88">
    <cfRule type="expression" dxfId="2241" priority="1070">
      <formula>$AH88 = "しない"</formula>
    </cfRule>
  </conditionalFormatting>
  <conditionalFormatting sqref="AL88">
    <cfRule type="expression" dxfId="2240" priority="1071">
      <formula>$AH88 = "しない"</formula>
    </cfRule>
  </conditionalFormatting>
  <conditionalFormatting sqref="AK89">
    <cfRule type="expression" dxfId="2239" priority="1072">
      <formula>$AH89 = "しない"</formula>
    </cfRule>
  </conditionalFormatting>
  <conditionalFormatting sqref="AL89">
    <cfRule type="expression" dxfId="2238" priority="1073">
      <formula>$AH89 = "しない"</formula>
    </cfRule>
  </conditionalFormatting>
  <conditionalFormatting sqref="AK90">
    <cfRule type="expression" dxfId="2237" priority="1074">
      <formula>$AH90 = "しない"</formula>
    </cfRule>
  </conditionalFormatting>
  <conditionalFormatting sqref="AL90">
    <cfRule type="expression" dxfId="2236" priority="1075">
      <formula>$AH90 = "しない"</formula>
    </cfRule>
  </conditionalFormatting>
  <conditionalFormatting sqref="AK91">
    <cfRule type="expression" dxfId="2235" priority="1076">
      <formula>$AH91 = "しない"</formula>
    </cfRule>
  </conditionalFormatting>
  <conditionalFormatting sqref="AL91">
    <cfRule type="expression" dxfId="2234" priority="1077">
      <formula>$AH91 = "しない"</formula>
    </cfRule>
  </conditionalFormatting>
  <conditionalFormatting sqref="AK92">
    <cfRule type="expression" dxfId="2233" priority="1078">
      <formula>$AH92 = "しない"</formula>
    </cfRule>
  </conditionalFormatting>
  <conditionalFormatting sqref="AL92">
    <cfRule type="expression" dxfId="2232" priority="1079">
      <formula>$AH92 = "しない"</formula>
    </cfRule>
  </conditionalFormatting>
  <conditionalFormatting sqref="AK93">
    <cfRule type="expression" dxfId="2231" priority="1080">
      <formula>$AH93 = "しない"</formula>
    </cfRule>
  </conditionalFormatting>
  <conditionalFormatting sqref="AL93">
    <cfRule type="expression" dxfId="2230" priority="1081">
      <formula>$AH93 = "しない"</formula>
    </cfRule>
  </conditionalFormatting>
  <conditionalFormatting sqref="AK94">
    <cfRule type="expression" dxfId="2229" priority="1082">
      <formula>$AH94 = "しない"</formula>
    </cfRule>
  </conditionalFormatting>
  <conditionalFormatting sqref="AL94">
    <cfRule type="expression" dxfId="2228" priority="1083">
      <formula>$AH94 = "しない"</formula>
    </cfRule>
  </conditionalFormatting>
  <conditionalFormatting sqref="AK95">
    <cfRule type="expression" dxfId="2227" priority="1084">
      <formula>$AH95 = "しない"</formula>
    </cfRule>
  </conditionalFormatting>
  <conditionalFormatting sqref="AL95">
    <cfRule type="expression" dxfId="2226" priority="1085">
      <formula>$AH95 = "しない"</formula>
    </cfRule>
  </conditionalFormatting>
  <conditionalFormatting sqref="AK96">
    <cfRule type="expression" dxfId="2225" priority="1086">
      <formula>$AH96 = "しない"</formula>
    </cfRule>
  </conditionalFormatting>
  <conditionalFormatting sqref="AL96">
    <cfRule type="expression" dxfId="2224" priority="1087">
      <formula>$AH96 = "しない"</formula>
    </cfRule>
  </conditionalFormatting>
  <conditionalFormatting sqref="AK97">
    <cfRule type="expression" dxfId="2223" priority="1088">
      <formula>$AH97 = "しない"</formula>
    </cfRule>
  </conditionalFormatting>
  <conditionalFormatting sqref="AL97">
    <cfRule type="expression" dxfId="2222" priority="1089">
      <formula>$AH97 = "しない"</formula>
    </cfRule>
  </conditionalFormatting>
  <conditionalFormatting sqref="AK98">
    <cfRule type="expression" dxfId="2221" priority="1090">
      <formula>$AH98 = "しない"</formula>
    </cfRule>
  </conditionalFormatting>
  <conditionalFormatting sqref="AL98">
    <cfRule type="expression" dxfId="2220" priority="1091">
      <formula>$AH98 = "しない"</formula>
    </cfRule>
  </conditionalFormatting>
  <conditionalFormatting sqref="AK99">
    <cfRule type="expression" dxfId="2219" priority="1092">
      <formula>$AH99 = "しない"</formula>
    </cfRule>
  </conditionalFormatting>
  <conditionalFormatting sqref="AL99">
    <cfRule type="expression" dxfId="2218" priority="1093">
      <formula>$AH99 = "しない"</formula>
    </cfRule>
  </conditionalFormatting>
  <conditionalFormatting sqref="AK100">
    <cfRule type="expression" dxfId="2217" priority="1094">
      <formula>$AH100 = "しない"</formula>
    </cfRule>
  </conditionalFormatting>
  <conditionalFormatting sqref="AL100">
    <cfRule type="expression" dxfId="2216" priority="1095">
      <formula>$AH100 = "しない"</formula>
    </cfRule>
  </conditionalFormatting>
  <conditionalFormatting sqref="AK101">
    <cfRule type="expression" dxfId="2215" priority="1096">
      <formula>$AH101 = "しない"</formula>
    </cfRule>
  </conditionalFormatting>
  <conditionalFormatting sqref="AL101">
    <cfRule type="expression" dxfId="2214" priority="1097">
      <formula>$AH101 = "しない"</formula>
    </cfRule>
  </conditionalFormatting>
  <conditionalFormatting sqref="AK102">
    <cfRule type="expression" dxfId="2213" priority="1098">
      <formula>$AH102 = "しない"</formula>
    </cfRule>
  </conditionalFormatting>
  <conditionalFormatting sqref="AL102">
    <cfRule type="expression" dxfId="2212" priority="1099">
      <formula>$AH102 = "しない"</formula>
    </cfRule>
  </conditionalFormatting>
  <conditionalFormatting sqref="AK103">
    <cfRule type="expression" dxfId="2211" priority="1100">
      <formula>$AH103 = "しない"</formula>
    </cfRule>
  </conditionalFormatting>
  <conditionalFormatting sqref="AL103">
    <cfRule type="expression" dxfId="2210" priority="1101">
      <formula>$AH103 = "しない"</formula>
    </cfRule>
  </conditionalFormatting>
  <conditionalFormatting sqref="AK104">
    <cfRule type="expression" dxfId="2209" priority="1102">
      <formula>$AH104 = "しない"</formula>
    </cfRule>
  </conditionalFormatting>
  <conditionalFormatting sqref="AL104">
    <cfRule type="expression" dxfId="2208" priority="1103">
      <formula>$AH104 = "しない"</formula>
    </cfRule>
  </conditionalFormatting>
  <conditionalFormatting sqref="AK105">
    <cfRule type="expression" dxfId="2207" priority="1104">
      <formula>$AH105 = "しない"</formula>
    </cfRule>
  </conditionalFormatting>
  <conditionalFormatting sqref="AL105">
    <cfRule type="expression" dxfId="2206" priority="1105">
      <formula>$AH105 = "しない"</formula>
    </cfRule>
  </conditionalFormatting>
  <conditionalFormatting sqref="AK106">
    <cfRule type="expression" dxfId="2205" priority="1106">
      <formula>$AH106 = "しない"</formula>
    </cfRule>
  </conditionalFormatting>
  <conditionalFormatting sqref="AL106">
    <cfRule type="expression" dxfId="2204" priority="1107">
      <formula>$AH106 = "しない"</formula>
    </cfRule>
  </conditionalFormatting>
  <conditionalFormatting sqref="AK107">
    <cfRule type="expression" dxfId="2203" priority="1108">
      <formula>$AH107 = "しない"</formula>
    </cfRule>
  </conditionalFormatting>
  <conditionalFormatting sqref="AL107">
    <cfRule type="expression" dxfId="2202" priority="1109">
      <formula>$AH107 = "しない"</formula>
    </cfRule>
  </conditionalFormatting>
  <conditionalFormatting sqref="AK108">
    <cfRule type="expression" dxfId="2201" priority="1110">
      <formula>$AH108 = "しない"</formula>
    </cfRule>
  </conditionalFormatting>
  <conditionalFormatting sqref="AL108">
    <cfRule type="expression" dxfId="2200" priority="1111">
      <formula>$AH108 = "しない"</formula>
    </cfRule>
  </conditionalFormatting>
  <conditionalFormatting sqref="AK109">
    <cfRule type="expression" dxfId="2199" priority="1112">
      <formula>$AH109 = "しない"</formula>
    </cfRule>
  </conditionalFormatting>
  <conditionalFormatting sqref="AL109">
    <cfRule type="expression" dxfId="2198" priority="1113">
      <formula>$AH109 = "しない"</formula>
    </cfRule>
  </conditionalFormatting>
  <conditionalFormatting sqref="AK110">
    <cfRule type="expression" dxfId="2197" priority="1114">
      <formula>$AH110 = "しない"</formula>
    </cfRule>
  </conditionalFormatting>
  <conditionalFormatting sqref="AL110">
    <cfRule type="expression" dxfId="2196" priority="1115">
      <formula>$AH110 = "しない"</formula>
    </cfRule>
  </conditionalFormatting>
  <conditionalFormatting sqref="AK111">
    <cfRule type="expression" dxfId="2195" priority="1116">
      <formula>$AH111 = "しない"</formula>
    </cfRule>
  </conditionalFormatting>
  <conditionalFormatting sqref="AL111">
    <cfRule type="expression" dxfId="2194" priority="1117">
      <formula>$AH111 = "しない"</formula>
    </cfRule>
  </conditionalFormatting>
  <conditionalFormatting sqref="AK112">
    <cfRule type="expression" dxfId="2193" priority="1118">
      <formula>$AH112 = "しない"</formula>
    </cfRule>
  </conditionalFormatting>
  <conditionalFormatting sqref="AL112">
    <cfRule type="expression" dxfId="2192" priority="1119">
      <formula>$AH112 = "しない"</formula>
    </cfRule>
  </conditionalFormatting>
  <conditionalFormatting sqref="AK113">
    <cfRule type="expression" dxfId="2191" priority="1120">
      <formula>$AH113 = "しない"</formula>
    </cfRule>
  </conditionalFormatting>
  <conditionalFormatting sqref="AL113">
    <cfRule type="expression" dxfId="2190" priority="1121">
      <formula>$AH113 = "しない"</formula>
    </cfRule>
  </conditionalFormatting>
  <conditionalFormatting sqref="AK114">
    <cfRule type="expression" dxfId="2189" priority="1122">
      <formula>$AH114 = "しない"</formula>
    </cfRule>
  </conditionalFormatting>
  <conditionalFormatting sqref="AL114">
    <cfRule type="expression" dxfId="2188" priority="1123">
      <formula>$AH114 = "しない"</formula>
    </cfRule>
  </conditionalFormatting>
  <conditionalFormatting sqref="AK115">
    <cfRule type="expression" dxfId="2187" priority="1124">
      <formula>$AH115 = "しない"</formula>
    </cfRule>
  </conditionalFormatting>
  <conditionalFormatting sqref="AL115">
    <cfRule type="expression" dxfId="2186" priority="1125">
      <formula>$AH115 = "しない"</formula>
    </cfRule>
  </conditionalFormatting>
  <conditionalFormatting sqref="AK116">
    <cfRule type="expression" dxfId="2185" priority="1126">
      <formula>$AH116 = "しない"</formula>
    </cfRule>
  </conditionalFormatting>
  <conditionalFormatting sqref="AL116">
    <cfRule type="expression" dxfId="2184" priority="1127">
      <formula>$AH116 = "しない"</formula>
    </cfRule>
  </conditionalFormatting>
  <conditionalFormatting sqref="AK117">
    <cfRule type="expression" dxfId="2183" priority="1128">
      <formula>$AH117 = "しない"</formula>
    </cfRule>
  </conditionalFormatting>
  <conditionalFormatting sqref="AL117">
    <cfRule type="expression" dxfId="2182" priority="1129">
      <formula>$AH117 = "しない"</formula>
    </cfRule>
  </conditionalFormatting>
  <conditionalFormatting sqref="AK118">
    <cfRule type="expression" dxfId="2181" priority="1130">
      <formula>$AH118 = "しない"</formula>
    </cfRule>
  </conditionalFormatting>
  <conditionalFormatting sqref="AL118">
    <cfRule type="expression" dxfId="2180" priority="1131">
      <formula>$AH118 = "しない"</formula>
    </cfRule>
  </conditionalFormatting>
  <conditionalFormatting sqref="AK119">
    <cfRule type="expression" dxfId="2179" priority="1132">
      <formula>$AH119 = "しない"</formula>
    </cfRule>
  </conditionalFormatting>
  <conditionalFormatting sqref="AL119">
    <cfRule type="expression" dxfId="2178" priority="1133">
      <formula>$AH119 = "しない"</formula>
    </cfRule>
  </conditionalFormatting>
  <conditionalFormatting sqref="AK120">
    <cfRule type="expression" dxfId="2177" priority="1134">
      <formula>$AH120 = "しない"</formula>
    </cfRule>
  </conditionalFormatting>
  <conditionalFormatting sqref="AL120">
    <cfRule type="expression" dxfId="2176" priority="1135">
      <formula>$AH120 = "しない"</formula>
    </cfRule>
  </conditionalFormatting>
  <conditionalFormatting sqref="AK121">
    <cfRule type="expression" dxfId="2175" priority="1136">
      <formula>$AH121 = "しない"</formula>
    </cfRule>
  </conditionalFormatting>
  <conditionalFormatting sqref="AL121">
    <cfRule type="expression" dxfId="2174" priority="1137">
      <formula>$AH121 = "しない"</formula>
    </cfRule>
  </conditionalFormatting>
  <conditionalFormatting sqref="AK122">
    <cfRule type="expression" dxfId="2173" priority="1138">
      <formula>$AH122 = "しない"</formula>
    </cfRule>
  </conditionalFormatting>
  <conditionalFormatting sqref="AL122">
    <cfRule type="expression" dxfId="2172" priority="1139">
      <formula>$AH122 = "しない"</formula>
    </cfRule>
  </conditionalFormatting>
  <conditionalFormatting sqref="AK123">
    <cfRule type="expression" dxfId="2171" priority="1140">
      <formula>$AH123 = "しない"</formula>
    </cfRule>
  </conditionalFormatting>
  <conditionalFormatting sqref="AL123">
    <cfRule type="expression" dxfId="2170" priority="1141">
      <formula>$AH123 = "しない"</formula>
    </cfRule>
  </conditionalFormatting>
  <conditionalFormatting sqref="AK124">
    <cfRule type="expression" dxfId="2169" priority="1142">
      <formula>$AH124 = "しない"</formula>
    </cfRule>
  </conditionalFormatting>
  <conditionalFormatting sqref="AL124">
    <cfRule type="expression" dxfId="2168" priority="1143">
      <formula>$AH124 = "しない"</formula>
    </cfRule>
  </conditionalFormatting>
  <conditionalFormatting sqref="AK125">
    <cfRule type="expression" dxfId="2167" priority="1144">
      <formula>$AH125 = "しない"</formula>
    </cfRule>
  </conditionalFormatting>
  <conditionalFormatting sqref="AL125">
    <cfRule type="expression" dxfId="2166" priority="1145">
      <formula>$AH125 = "しない"</formula>
    </cfRule>
  </conditionalFormatting>
  <conditionalFormatting sqref="AK126">
    <cfRule type="expression" dxfId="2165" priority="1146">
      <formula>$AH126 = "しない"</formula>
    </cfRule>
  </conditionalFormatting>
  <conditionalFormatting sqref="AL126">
    <cfRule type="expression" dxfId="2164" priority="1147">
      <formula>$AH126 = "しない"</formula>
    </cfRule>
  </conditionalFormatting>
  <conditionalFormatting sqref="AK127">
    <cfRule type="expression" dxfId="2163" priority="1148">
      <formula>$AH127 = "しない"</formula>
    </cfRule>
  </conditionalFormatting>
  <conditionalFormatting sqref="AL127">
    <cfRule type="expression" dxfId="2162" priority="1149">
      <formula>$AH127 = "しない"</formula>
    </cfRule>
  </conditionalFormatting>
  <conditionalFormatting sqref="AK128">
    <cfRule type="expression" dxfId="2161" priority="1150">
      <formula>$AH128 = "しない"</formula>
    </cfRule>
  </conditionalFormatting>
  <conditionalFormatting sqref="AL128">
    <cfRule type="expression" dxfId="2160" priority="1151">
      <formula>$AH128 = "しない"</formula>
    </cfRule>
  </conditionalFormatting>
  <conditionalFormatting sqref="AK129">
    <cfRule type="expression" dxfId="2159" priority="1152">
      <formula>$AH129 = "しない"</formula>
    </cfRule>
  </conditionalFormatting>
  <conditionalFormatting sqref="AL129">
    <cfRule type="expression" dxfId="2158" priority="1153">
      <formula>$AH129 = "しない"</formula>
    </cfRule>
  </conditionalFormatting>
  <conditionalFormatting sqref="AK130">
    <cfRule type="expression" dxfId="2157" priority="1154">
      <formula>$AH130 = "しない"</formula>
    </cfRule>
  </conditionalFormatting>
  <conditionalFormatting sqref="AL130">
    <cfRule type="expression" dxfId="2156" priority="1155">
      <formula>$AH130 = "しない"</formula>
    </cfRule>
  </conditionalFormatting>
  <conditionalFormatting sqref="AK131">
    <cfRule type="expression" dxfId="2155" priority="1156">
      <formula>$AH131 = "しない"</formula>
    </cfRule>
  </conditionalFormatting>
  <conditionalFormatting sqref="AL131">
    <cfRule type="expression" dxfId="2154" priority="1157">
      <formula>$AH131 = "しない"</formula>
    </cfRule>
  </conditionalFormatting>
  <conditionalFormatting sqref="AK132">
    <cfRule type="expression" dxfId="2153" priority="1158">
      <formula>$AH132 = "しない"</formula>
    </cfRule>
  </conditionalFormatting>
  <conditionalFormatting sqref="AL132">
    <cfRule type="expression" dxfId="2152" priority="1159">
      <formula>$AH132 = "しない"</formula>
    </cfRule>
  </conditionalFormatting>
  <conditionalFormatting sqref="AK133">
    <cfRule type="expression" dxfId="2151" priority="1160">
      <formula>$AH133 = "しない"</formula>
    </cfRule>
  </conditionalFormatting>
  <conditionalFormatting sqref="AL133">
    <cfRule type="expression" dxfId="2150" priority="1161">
      <formula>$AH133 = "しない"</formula>
    </cfRule>
  </conditionalFormatting>
  <conditionalFormatting sqref="AK134">
    <cfRule type="expression" dxfId="2149" priority="1162">
      <formula>$AH134 = "しない"</formula>
    </cfRule>
  </conditionalFormatting>
  <conditionalFormatting sqref="AL134">
    <cfRule type="expression" dxfId="2148" priority="1163">
      <formula>$AH134 = "しない"</formula>
    </cfRule>
  </conditionalFormatting>
  <conditionalFormatting sqref="AK135">
    <cfRule type="expression" dxfId="2147" priority="1164">
      <formula>$AH135 = "しない"</formula>
    </cfRule>
  </conditionalFormatting>
  <conditionalFormatting sqref="AL135">
    <cfRule type="expression" dxfId="2146" priority="1165">
      <formula>$AH135 = "しない"</formula>
    </cfRule>
  </conditionalFormatting>
  <conditionalFormatting sqref="AK136">
    <cfRule type="expression" dxfId="2145" priority="1166">
      <formula>$AH136 = "しない"</formula>
    </cfRule>
  </conditionalFormatting>
  <conditionalFormatting sqref="AL136">
    <cfRule type="expression" dxfId="2144" priority="1167">
      <formula>$AH136 = "しない"</formula>
    </cfRule>
  </conditionalFormatting>
  <conditionalFormatting sqref="AK137">
    <cfRule type="expression" dxfId="2143" priority="1168">
      <formula>$AH137 = "しない"</formula>
    </cfRule>
  </conditionalFormatting>
  <conditionalFormatting sqref="AL137">
    <cfRule type="expression" dxfId="2142" priority="1169">
      <formula>$AH137 = "しない"</formula>
    </cfRule>
  </conditionalFormatting>
  <conditionalFormatting sqref="AK138">
    <cfRule type="expression" dxfId="2141" priority="1170">
      <formula>$AH138 = "しない"</formula>
    </cfRule>
  </conditionalFormatting>
  <conditionalFormatting sqref="AL138">
    <cfRule type="expression" dxfId="2140" priority="1171">
      <formula>$AH138 = "しない"</formula>
    </cfRule>
  </conditionalFormatting>
  <conditionalFormatting sqref="AK139">
    <cfRule type="expression" dxfId="2139" priority="1172">
      <formula>$AH139 = "しない"</formula>
    </cfRule>
  </conditionalFormatting>
  <conditionalFormatting sqref="AL139">
    <cfRule type="expression" dxfId="2138" priority="1173">
      <formula>$AH139 = "しない"</formula>
    </cfRule>
  </conditionalFormatting>
  <conditionalFormatting sqref="AK140">
    <cfRule type="expression" dxfId="2137" priority="1174">
      <formula>$AH140 = "しない"</formula>
    </cfRule>
  </conditionalFormatting>
  <conditionalFormatting sqref="AL140">
    <cfRule type="expression" dxfId="2136" priority="1175">
      <formula>$AH140 = "しない"</formula>
    </cfRule>
  </conditionalFormatting>
  <conditionalFormatting sqref="AK141">
    <cfRule type="expression" dxfId="2135" priority="1176">
      <formula>$AH141 = "しない"</formula>
    </cfRule>
  </conditionalFormatting>
  <conditionalFormatting sqref="AL141">
    <cfRule type="expression" dxfId="2134" priority="1177">
      <formula>$AH141 = "しない"</formula>
    </cfRule>
  </conditionalFormatting>
  <conditionalFormatting sqref="AK142">
    <cfRule type="expression" dxfId="2133" priority="1178">
      <formula>$AH142 = "しない"</formula>
    </cfRule>
  </conditionalFormatting>
  <conditionalFormatting sqref="AL142">
    <cfRule type="expression" dxfId="2132" priority="1179">
      <formula>$AH142 = "しない"</formula>
    </cfRule>
  </conditionalFormatting>
  <conditionalFormatting sqref="AK143">
    <cfRule type="expression" dxfId="2131" priority="1180">
      <formula>$AH143 = "しない"</formula>
    </cfRule>
  </conditionalFormatting>
  <conditionalFormatting sqref="AL143">
    <cfRule type="expression" dxfId="2130" priority="1181">
      <formula>$AH143 = "しない"</formula>
    </cfRule>
  </conditionalFormatting>
  <conditionalFormatting sqref="AK144">
    <cfRule type="expression" dxfId="2129" priority="1182">
      <formula>$AH144 = "しない"</formula>
    </cfRule>
  </conditionalFormatting>
  <conditionalFormatting sqref="AL144">
    <cfRule type="expression" dxfId="2128" priority="1183">
      <formula>$AH144 = "しない"</formula>
    </cfRule>
  </conditionalFormatting>
  <conditionalFormatting sqref="AK145">
    <cfRule type="expression" dxfId="2127" priority="1184">
      <formula>$AH145 = "しない"</formula>
    </cfRule>
  </conditionalFormatting>
  <conditionalFormatting sqref="AL145">
    <cfRule type="expression" dxfId="2126" priority="1185">
      <formula>$AH145 = "しない"</formula>
    </cfRule>
  </conditionalFormatting>
  <conditionalFormatting sqref="AK146">
    <cfRule type="expression" dxfId="2125" priority="1186">
      <formula>$AH146 = "しない"</formula>
    </cfRule>
  </conditionalFormatting>
  <conditionalFormatting sqref="AL146">
    <cfRule type="expression" dxfId="2124" priority="1187">
      <formula>$AH146 = "しない"</formula>
    </cfRule>
  </conditionalFormatting>
  <conditionalFormatting sqref="AK147">
    <cfRule type="expression" dxfId="2123" priority="1188">
      <formula>$AH147 = "しない"</formula>
    </cfRule>
  </conditionalFormatting>
  <conditionalFormatting sqref="AL147">
    <cfRule type="expression" dxfId="2122" priority="1189">
      <formula>$AH147 = "しない"</formula>
    </cfRule>
  </conditionalFormatting>
  <conditionalFormatting sqref="AK148">
    <cfRule type="expression" dxfId="2121" priority="1190">
      <formula>$AH148 = "しない"</formula>
    </cfRule>
  </conditionalFormatting>
  <conditionalFormatting sqref="AL148">
    <cfRule type="expression" dxfId="2120" priority="1191">
      <formula>$AH148 = "しない"</formula>
    </cfRule>
  </conditionalFormatting>
  <conditionalFormatting sqref="AK149">
    <cfRule type="expression" dxfId="2119" priority="1192">
      <formula>$AH149 = "しない"</formula>
    </cfRule>
  </conditionalFormatting>
  <conditionalFormatting sqref="AL149">
    <cfRule type="expression" dxfId="2118" priority="1193">
      <formula>$AH149 = "しない"</formula>
    </cfRule>
  </conditionalFormatting>
  <conditionalFormatting sqref="AK150">
    <cfRule type="expression" dxfId="2117" priority="1194">
      <formula>$AH150 = "しない"</formula>
    </cfRule>
  </conditionalFormatting>
  <conditionalFormatting sqref="AL150">
    <cfRule type="expression" dxfId="2116" priority="1195">
      <formula>$AH150 = "しない"</formula>
    </cfRule>
  </conditionalFormatting>
  <conditionalFormatting sqref="AK151">
    <cfRule type="expression" dxfId="2115" priority="1196">
      <formula>$AH151 = "しない"</formula>
    </cfRule>
  </conditionalFormatting>
  <conditionalFormatting sqref="AL151">
    <cfRule type="expression" dxfId="2114" priority="1197">
      <formula>$AH151 = "しない"</formula>
    </cfRule>
  </conditionalFormatting>
  <conditionalFormatting sqref="AK152">
    <cfRule type="expression" dxfId="2113" priority="1198">
      <formula>$AH152 = "しない"</formula>
    </cfRule>
  </conditionalFormatting>
  <conditionalFormatting sqref="AL152">
    <cfRule type="expression" dxfId="2112" priority="1199">
      <formula>$AH152 = "しない"</formula>
    </cfRule>
  </conditionalFormatting>
  <conditionalFormatting sqref="AK153">
    <cfRule type="expression" dxfId="2111" priority="1200">
      <formula>$AH153 = "しない"</formula>
    </cfRule>
  </conditionalFormatting>
  <conditionalFormatting sqref="AL153">
    <cfRule type="expression" dxfId="2110" priority="1201">
      <formula>$AH153 = "しない"</formula>
    </cfRule>
  </conditionalFormatting>
  <conditionalFormatting sqref="AK154">
    <cfRule type="expression" dxfId="2109" priority="1202">
      <formula>$AH154 = "しない"</formula>
    </cfRule>
  </conditionalFormatting>
  <conditionalFormatting sqref="AL154">
    <cfRule type="expression" dxfId="2108" priority="1203">
      <formula>$AH154 = "しない"</formula>
    </cfRule>
  </conditionalFormatting>
  <conditionalFormatting sqref="AK155">
    <cfRule type="expression" dxfId="2107" priority="1204">
      <formula>$AH155 = "しない"</formula>
    </cfRule>
  </conditionalFormatting>
  <conditionalFormatting sqref="AL155">
    <cfRule type="expression" dxfId="2106" priority="1205">
      <formula>$AH155 = "しない"</formula>
    </cfRule>
  </conditionalFormatting>
  <conditionalFormatting sqref="AK156">
    <cfRule type="expression" dxfId="2105" priority="1206">
      <formula>$AH156 = "しない"</formula>
    </cfRule>
  </conditionalFormatting>
  <conditionalFormatting sqref="AL156">
    <cfRule type="expression" dxfId="2104" priority="1207">
      <formula>$AH156 = "しない"</formula>
    </cfRule>
  </conditionalFormatting>
  <conditionalFormatting sqref="AK157">
    <cfRule type="expression" dxfId="2103" priority="1208">
      <formula>$AH157 = "しない"</formula>
    </cfRule>
  </conditionalFormatting>
  <conditionalFormatting sqref="AL157">
    <cfRule type="expression" dxfId="2102" priority="1209">
      <formula>$AH157 = "しない"</formula>
    </cfRule>
  </conditionalFormatting>
  <conditionalFormatting sqref="AK158">
    <cfRule type="expression" dxfId="2101" priority="1210">
      <formula>$AH158 = "しない"</formula>
    </cfRule>
  </conditionalFormatting>
  <conditionalFormatting sqref="AL158">
    <cfRule type="expression" dxfId="2100" priority="1211">
      <formula>$AH158 = "しない"</formula>
    </cfRule>
  </conditionalFormatting>
  <conditionalFormatting sqref="AK159">
    <cfRule type="expression" dxfId="2099" priority="1212">
      <formula>$AH159 = "しない"</formula>
    </cfRule>
  </conditionalFormatting>
  <conditionalFormatting sqref="AL159">
    <cfRule type="expression" dxfId="2098" priority="1213">
      <formula>$AH159 = "しない"</formula>
    </cfRule>
  </conditionalFormatting>
  <conditionalFormatting sqref="AK160">
    <cfRule type="expression" dxfId="2097" priority="1214">
      <formula>$AH160 = "しない"</formula>
    </cfRule>
  </conditionalFormatting>
  <conditionalFormatting sqref="AL160">
    <cfRule type="expression" dxfId="2096" priority="1215">
      <formula>$AH160 = "しない"</formula>
    </cfRule>
  </conditionalFormatting>
  <conditionalFormatting sqref="AK161">
    <cfRule type="expression" dxfId="2095" priority="1216">
      <formula>$AH161 = "しない"</formula>
    </cfRule>
  </conditionalFormatting>
  <conditionalFormatting sqref="AL161">
    <cfRule type="expression" dxfId="2094" priority="1217">
      <formula>$AH161 = "しない"</formula>
    </cfRule>
  </conditionalFormatting>
  <conditionalFormatting sqref="AK162">
    <cfRule type="expression" dxfId="2093" priority="1218">
      <formula>$AH162 = "しない"</formula>
    </cfRule>
  </conditionalFormatting>
  <conditionalFormatting sqref="AL162">
    <cfRule type="expression" dxfId="2092" priority="1219">
      <formula>$AH162 = "しない"</formula>
    </cfRule>
  </conditionalFormatting>
  <conditionalFormatting sqref="AK163">
    <cfRule type="expression" dxfId="2091" priority="1220">
      <formula>$AH163 = "しない"</formula>
    </cfRule>
  </conditionalFormatting>
  <conditionalFormatting sqref="AL163">
    <cfRule type="expression" dxfId="2090" priority="1221">
      <formula>$AH163 = "しない"</formula>
    </cfRule>
  </conditionalFormatting>
  <conditionalFormatting sqref="AK164">
    <cfRule type="expression" dxfId="2089" priority="1222">
      <formula>$AH164 = "しない"</formula>
    </cfRule>
  </conditionalFormatting>
  <conditionalFormatting sqref="AL164">
    <cfRule type="expression" dxfId="2088" priority="1223">
      <formula>$AH164 = "しない"</formula>
    </cfRule>
  </conditionalFormatting>
  <conditionalFormatting sqref="AK165">
    <cfRule type="expression" dxfId="2087" priority="1224">
      <formula>$AH165 = "しない"</formula>
    </cfRule>
  </conditionalFormatting>
  <conditionalFormatting sqref="AL165">
    <cfRule type="expression" dxfId="2086" priority="1225">
      <formula>$AH165 = "しない"</formula>
    </cfRule>
  </conditionalFormatting>
  <conditionalFormatting sqref="AK166">
    <cfRule type="expression" dxfId="2085" priority="1226">
      <formula>$AH166 = "しない"</formula>
    </cfRule>
  </conditionalFormatting>
  <conditionalFormatting sqref="AL166">
    <cfRule type="expression" dxfId="2084" priority="1227">
      <formula>$AH166 = "しない"</formula>
    </cfRule>
  </conditionalFormatting>
  <conditionalFormatting sqref="AK167">
    <cfRule type="expression" dxfId="2083" priority="1228">
      <formula>$AH167 = "しない"</formula>
    </cfRule>
  </conditionalFormatting>
  <conditionalFormatting sqref="AL167">
    <cfRule type="expression" dxfId="2082" priority="1229">
      <formula>$AH167 = "しない"</formula>
    </cfRule>
  </conditionalFormatting>
  <conditionalFormatting sqref="AK168">
    <cfRule type="expression" dxfId="2081" priority="1230">
      <formula>$AH168 = "しない"</formula>
    </cfRule>
  </conditionalFormatting>
  <conditionalFormatting sqref="AL168">
    <cfRule type="expression" dxfId="2080" priority="1231">
      <formula>$AH168 = "しない"</formula>
    </cfRule>
  </conditionalFormatting>
  <conditionalFormatting sqref="AK169">
    <cfRule type="expression" dxfId="2079" priority="1232">
      <formula>$AH169 = "しない"</formula>
    </cfRule>
  </conditionalFormatting>
  <conditionalFormatting sqref="AL169">
    <cfRule type="expression" dxfId="2078" priority="1233">
      <formula>$AH169 = "しない"</formula>
    </cfRule>
  </conditionalFormatting>
  <conditionalFormatting sqref="AK170">
    <cfRule type="expression" dxfId="2077" priority="1234">
      <formula>$AH170 = "しない"</formula>
    </cfRule>
  </conditionalFormatting>
  <conditionalFormatting sqref="AL170">
    <cfRule type="expression" dxfId="2076" priority="1235">
      <formula>$AH170 = "しない"</formula>
    </cfRule>
  </conditionalFormatting>
  <conditionalFormatting sqref="AK171">
    <cfRule type="expression" dxfId="2075" priority="1236">
      <formula>$AH171 = "しない"</formula>
    </cfRule>
  </conditionalFormatting>
  <conditionalFormatting sqref="AL171">
    <cfRule type="expression" dxfId="2074" priority="1237">
      <formula>$AH171 = "しない"</formula>
    </cfRule>
  </conditionalFormatting>
  <conditionalFormatting sqref="AK172">
    <cfRule type="expression" dxfId="2073" priority="1238">
      <formula>$AH172 = "しない"</formula>
    </cfRule>
  </conditionalFormatting>
  <conditionalFormatting sqref="AL172">
    <cfRule type="expression" dxfId="2072" priority="1239">
      <formula>$AH172 = "しない"</formula>
    </cfRule>
  </conditionalFormatting>
  <conditionalFormatting sqref="AK173">
    <cfRule type="expression" dxfId="2071" priority="1240">
      <formula>$AH173 = "しない"</formula>
    </cfRule>
  </conditionalFormatting>
  <conditionalFormatting sqref="AL173">
    <cfRule type="expression" dxfId="2070" priority="1241">
      <formula>$AH173 = "しない"</formula>
    </cfRule>
  </conditionalFormatting>
  <conditionalFormatting sqref="AK174">
    <cfRule type="expression" dxfId="2069" priority="1242">
      <formula>$AH174 = "しない"</formula>
    </cfRule>
  </conditionalFormatting>
  <conditionalFormatting sqref="AL174">
    <cfRule type="expression" dxfId="2068" priority="1243">
      <formula>$AH174 = "しない"</formula>
    </cfRule>
  </conditionalFormatting>
  <conditionalFormatting sqref="AK175">
    <cfRule type="expression" dxfId="2067" priority="1244">
      <formula>$AH175 = "しない"</formula>
    </cfRule>
  </conditionalFormatting>
  <conditionalFormatting sqref="AL175">
    <cfRule type="expression" dxfId="2066" priority="1245">
      <formula>$AH175 = "しない"</formula>
    </cfRule>
  </conditionalFormatting>
  <conditionalFormatting sqref="AK176">
    <cfRule type="expression" dxfId="2065" priority="1246">
      <formula>$AH176 = "しない"</formula>
    </cfRule>
  </conditionalFormatting>
  <conditionalFormatting sqref="AL176">
    <cfRule type="expression" dxfId="2064" priority="1247">
      <formula>$AH176 = "しない"</formula>
    </cfRule>
  </conditionalFormatting>
  <conditionalFormatting sqref="AK177">
    <cfRule type="expression" dxfId="2063" priority="1248">
      <formula>$AH177 = "しない"</formula>
    </cfRule>
  </conditionalFormatting>
  <conditionalFormatting sqref="AL177">
    <cfRule type="expression" dxfId="2062" priority="1249">
      <formula>$AH177 = "しない"</formula>
    </cfRule>
  </conditionalFormatting>
  <conditionalFormatting sqref="AK178">
    <cfRule type="expression" dxfId="2061" priority="1250">
      <formula>$AH178 = "しない"</formula>
    </cfRule>
  </conditionalFormatting>
  <conditionalFormatting sqref="AL178">
    <cfRule type="expression" dxfId="2060" priority="1251">
      <formula>$AH178 = "しない"</formula>
    </cfRule>
  </conditionalFormatting>
  <conditionalFormatting sqref="AK179">
    <cfRule type="expression" dxfId="2059" priority="1252">
      <formula>$AH179 = "しない"</formula>
    </cfRule>
  </conditionalFormatting>
  <conditionalFormatting sqref="AL179">
    <cfRule type="expression" dxfId="2058" priority="1253">
      <formula>$AH179 = "しない"</formula>
    </cfRule>
  </conditionalFormatting>
  <conditionalFormatting sqref="AK180">
    <cfRule type="expression" dxfId="2057" priority="1254">
      <formula>$AH180 = "しない"</formula>
    </cfRule>
  </conditionalFormatting>
  <conditionalFormatting sqref="AL180">
    <cfRule type="expression" dxfId="2056" priority="1255">
      <formula>$AH180 = "しない"</formula>
    </cfRule>
  </conditionalFormatting>
  <conditionalFormatting sqref="AK181">
    <cfRule type="expression" dxfId="2055" priority="1256">
      <formula>$AH181 = "しない"</formula>
    </cfRule>
  </conditionalFormatting>
  <conditionalFormatting sqref="AL181">
    <cfRule type="expression" dxfId="2054" priority="1257">
      <formula>$AH181 = "しない"</formula>
    </cfRule>
  </conditionalFormatting>
  <conditionalFormatting sqref="AK182">
    <cfRule type="expression" dxfId="2053" priority="1258">
      <formula>$AH182 = "しない"</formula>
    </cfRule>
  </conditionalFormatting>
  <conditionalFormatting sqref="AL182">
    <cfRule type="expression" dxfId="2052" priority="1259">
      <formula>$AH182 = "しない"</formula>
    </cfRule>
  </conditionalFormatting>
  <conditionalFormatting sqref="AK183">
    <cfRule type="expression" dxfId="2051" priority="1260">
      <formula>$AH183 = "しない"</formula>
    </cfRule>
  </conditionalFormatting>
  <conditionalFormatting sqref="AL183">
    <cfRule type="expression" dxfId="2050" priority="1261">
      <formula>$AH183 = "しない"</formula>
    </cfRule>
  </conditionalFormatting>
  <conditionalFormatting sqref="AK184">
    <cfRule type="expression" dxfId="2049" priority="1262">
      <formula>$AH184 = "しない"</formula>
    </cfRule>
  </conditionalFormatting>
  <conditionalFormatting sqref="AL184">
    <cfRule type="expression" dxfId="2048" priority="1263">
      <formula>$AH184 = "しない"</formula>
    </cfRule>
  </conditionalFormatting>
  <conditionalFormatting sqref="AK185">
    <cfRule type="expression" dxfId="2047" priority="1264">
      <formula>$AH185 = "しない"</formula>
    </cfRule>
  </conditionalFormatting>
  <conditionalFormatting sqref="AL185">
    <cfRule type="expression" dxfId="2046" priority="1265">
      <formula>$AH185 = "しない"</formula>
    </cfRule>
  </conditionalFormatting>
  <conditionalFormatting sqref="AK186">
    <cfRule type="expression" dxfId="2045" priority="1266">
      <formula>$AH186 = "しない"</formula>
    </cfRule>
  </conditionalFormatting>
  <conditionalFormatting sqref="AL186">
    <cfRule type="expression" dxfId="2044" priority="1267">
      <formula>$AH186 = "しない"</formula>
    </cfRule>
  </conditionalFormatting>
  <conditionalFormatting sqref="AK187">
    <cfRule type="expression" dxfId="2043" priority="1268">
      <formula>$AH187 = "しない"</formula>
    </cfRule>
  </conditionalFormatting>
  <conditionalFormatting sqref="AL187">
    <cfRule type="expression" dxfId="2042" priority="1269">
      <formula>$AH187 = "しない"</formula>
    </cfRule>
  </conditionalFormatting>
  <conditionalFormatting sqref="AK188">
    <cfRule type="expression" dxfId="2041" priority="1270">
      <formula>$AH188 = "しない"</formula>
    </cfRule>
  </conditionalFormatting>
  <conditionalFormatting sqref="AL188">
    <cfRule type="expression" dxfId="2040" priority="1271">
      <formula>$AH188 = "しない"</formula>
    </cfRule>
  </conditionalFormatting>
  <conditionalFormatting sqref="AK189">
    <cfRule type="expression" dxfId="2039" priority="1272">
      <formula>$AH189 = "しない"</formula>
    </cfRule>
  </conditionalFormatting>
  <conditionalFormatting sqref="AL189">
    <cfRule type="expression" dxfId="2038" priority="1273">
      <formula>$AH189 = "しない"</formula>
    </cfRule>
  </conditionalFormatting>
  <conditionalFormatting sqref="AK190">
    <cfRule type="expression" dxfId="2037" priority="1274">
      <formula>$AH190 = "しない"</formula>
    </cfRule>
  </conditionalFormatting>
  <conditionalFormatting sqref="AL190">
    <cfRule type="expression" dxfId="2036" priority="1275">
      <formula>$AH190 = "しない"</formula>
    </cfRule>
  </conditionalFormatting>
  <conditionalFormatting sqref="AK191">
    <cfRule type="expression" dxfId="2035" priority="1276">
      <formula>$AH191 = "しない"</formula>
    </cfRule>
  </conditionalFormatting>
  <conditionalFormatting sqref="AL191">
    <cfRule type="expression" dxfId="2034" priority="1277">
      <formula>$AH191 = "しない"</formula>
    </cfRule>
  </conditionalFormatting>
  <conditionalFormatting sqref="AK192">
    <cfRule type="expression" dxfId="2033" priority="1278">
      <formula>$AH192 = "しない"</formula>
    </cfRule>
  </conditionalFormatting>
  <conditionalFormatting sqref="AL192">
    <cfRule type="expression" dxfId="2032" priority="1279">
      <formula>$AH192 = "しない"</formula>
    </cfRule>
  </conditionalFormatting>
  <conditionalFormatting sqref="AK193">
    <cfRule type="expression" dxfId="2031" priority="1280">
      <formula>$AH193 = "しない"</formula>
    </cfRule>
  </conditionalFormatting>
  <conditionalFormatting sqref="AL193">
    <cfRule type="expression" dxfId="2030" priority="1281">
      <formula>$AH193 = "しない"</formula>
    </cfRule>
  </conditionalFormatting>
  <conditionalFormatting sqref="AK194">
    <cfRule type="expression" dxfId="2029" priority="1282">
      <formula>$AH194 = "しない"</formula>
    </cfRule>
  </conditionalFormatting>
  <conditionalFormatting sqref="AL194">
    <cfRule type="expression" dxfId="2028" priority="1283">
      <formula>$AH194 = "しない"</formula>
    </cfRule>
  </conditionalFormatting>
  <conditionalFormatting sqref="AK195">
    <cfRule type="expression" dxfId="2027" priority="1284">
      <formula>$AH195 = "しない"</formula>
    </cfRule>
  </conditionalFormatting>
  <conditionalFormatting sqref="AL195">
    <cfRule type="expression" dxfId="2026" priority="1285">
      <formula>$AH195 = "しない"</formula>
    </cfRule>
  </conditionalFormatting>
  <conditionalFormatting sqref="AK196">
    <cfRule type="expression" dxfId="2025" priority="1286">
      <formula>$AH196 = "しない"</formula>
    </cfRule>
  </conditionalFormatting>
  <conditionalFormatting sqref="AL196">
    <cfRule type="expression" dxfId="2024" priority="1287">
      <formula>$AH196 = "しない"</formula>
    </cfRule>
  </conditionalFormatting>
  <conditionalFormatting sqref="AK197">
    <cfRule type="expression" dxfId="2023" priority="1288">
      <formula>$AH197 = "しない"</formula>
    </cfRule>
  </conditionalFormatting>
  <conditionalFormatting sqref="AL197">
    <cfRule type="expression" dxfId="2022" priority="1289">
      <formula>$AH197 = "しない"</formula>
    </cfRule>
  </conditionalFormatting>
  <conditionalFormatting sqref="AK198">
    <cfRule type="expression" dxfId="2021" priority="1290">
      <formula>$AH198 = "しない"</formula>
    </cfRule>
  </conditionalFormatting>
  <conditionalFormatting sqref="AL198">
    <cfRule type="expression" dxfId="2020" priority="1291">
      <formula>$AH198 = "しない"</formula>
    </cfRule>
  </conditionalFormatting>
  <conditionalFormatting sqref="AK199">
    <cfRule type="expression" dxfId="2019" priority="1292">
      <formula>$AH199 = "しない"</formula>
    </cfRule>
  </conditionalFormatting>
  <conditionalFormatting sqref="AL199">
    <cfRule type="expression" dxfId="2018" priority="1293">
      <formula>$AH199 = "しない"</formula>
    </cfRule>
  </conditionalFormatting>
  <conditionalFormatting sqref="AK200">
    <cfRule type="expression" dxfId="2017" priority="1294">
      <formula>$AH200 = "しない"</formula>
    </cfRule>
  </conditionalFormatting>
  <conditionalFormatting sqref="AL200">
    <cfRule type="expression" dxfId="2016" priority="1295">
      <formula>$AH200 = "しない"</formula>
    </cfRule>
  </conditionalFormatting>
  <conditionalFormatting sqref="AK201">
    <cfRule type="expression" dxfId="2015" priority="1296">
      <formula>$AH201 = "しない"</formula>
    </cfRule>
  </conditionalFormatting>
  <conditionalFormatting sqref="AL201">
    <cfRule type="expression" dxfId="2014" priority="1297">
      <formula>$AH201 = "しない"</formula>
    </cfRule>
  </conditionalFormatting>
  <conditionalFormatting sqref="AK202">
    <cfRule type="expression" dxfId="2013" priority="1298">
      <formula>$AH202 = "しない"</formula>
    </cfRule>
  </conditionalFormatting>
  <conditionalFormatting sqref="AL202">
    <cfRule type="expression" dxfId="2012" priority="1299">
      <formula>$AH202 = "しない"</formula>
    </cfRule>
  </conditionalFormatting>
  <conditionalFormatting sqref="AK203">
    <cfRule type="expression" dxfId="2011" priority="1300">
      <formula>$AH203 = "しない"</formula>
    </cfRule>
  </conditionalFormatting>
  <conditionalFormatting sqref="AL203">
    <cfRule type="expression" dxfId="2010" priority="1301">
      <formula>$AH203 = "しない"</formula>
    </cfRule>
  </conditionalFormatting>
  <conditionalFormatting sqref="AK204">
    <cfRule type="expression" dxfId="2009" priority="1302">
      <formula>$AH204 = "しない"</formula>
    </cfRule>
  </conditionalFormatting>
  <conditionalFormatting sqref="AL204">
    <cfRule type="expression" dxfId="2008" priority="1303">
      <formula>$AH204 = "しない"</formula>
    </cfRule>
  </conditionalFormatting>
  <conditionalFormatting sqref="AK205">
    <cfRule type="expression" dxfId="2007" priority="1304">
      <formula>$AH205 = "しない"</formula>
    </cfRule>
  </conditionalFormatting>
  <conditionalFormatting sqref="AL205">
    <cfRule type="expression" dxfId="2006" priority="1305">
      <formula>$AH205 = "しない"</formula>
    </cfRule>
  </conditionalFormatting>
  <conditionalFormatting sqref="AK206">
    <cfRule type="expression" dxfId="2005" priority="1306">
      <formula>$AH206 = "しない"</formula>
    </cfRule>
  </conditionalFormatting>
  <conditionalFormatting sqref="AL206">
    <cfRule type="expression" dxfId="2004" priority="1307">
      <formula>$AH206 = "しない"</formula>
    </cfRule>
  </conditionalFormatting>
  <conditionalFormatting sqref="AK207">
    <cfRule type="expression" dxfId="2003" priority="1308">
      <formula>$AH207 = "しない"</formula>
    </cfRule>
  </conditionalFormatting>
  <conditionalFormatting sqref="AL207">
    <cfRule type="expression" dxfId="2002" priority="1309">
      <formula>$AH207 = "しない"</formula>
    </cfRule>
  </conditionalFormatting>
  <conditionalFormatting sqref="AK208">
    <cfRule type="expression" dxfId="2001" priority="1310">
      <formula>$AH208 = "しない"</formula>
    </cfRule>
  </conditionalFormatting>
  <conditionalFormatting sqref="AL208">
    <cfRule type="expression" dxfId="2000" priority="1311">
      <formula>$AH208 = "しない"</formula>
    </cfRule>
  </conditionalFormatting>
  <conditionalFormatting sqref="AK209">
    <cfRule type="expression" dxfId="1999" priority="1312">
      <formula>$AH209 = "しない"</formula>
    </cfRule>
  </conditionalFormatting>
  <conditionalFormatting sqref="AL209">
    <cfRule type="expression" dxfId="1998" priority="1313">
      <formula>$AH209 = "しない"</formula>
    </cfRule>
  </conditionalFormatting>
  <conditionalFormatting sqref="AK210">
    <cfRule type="expression" dxfId="1997" priority="1314">
      <formula>$AH210 = "しない"</formula>
    </cfRule>
  </conditionalFormatting>
  <conditionalFormatting sqref="AL210">
    <cfRule type="expression" dxfId="1996" priority="1315">
      <formula>$AH210 = "しない"</formula>
    </cfRule>
  </conditionalFormatting>
  <conditionalFormatting sqref="AK211">
    <cfRule type="expression" dxfId="1995" priority="1316">
      <formula>$AH211 = "しない"</formula>
    </cfRule>
  </conditionalFormatting>
  <conditionalFormatting sqref="AL211">
    <cfRule type="expression" dxfId="1994" priority="1317">
      <formula>$AH211 = "しない"</formula>
    </cfRule>
  </conditionalFormatting>
  <conditionalFormatting sqref="AK212">
    <cfRule type="expression" dxfId="1993" priority="1318">
      <formula>$AH212 = "しない"</formula>
    </cfRule>
  </conditionalFormatting>
  <conditionalFormatting sqref="AL212">
    <cfRule type="expression" dxfId="1992" priority="1319">
      <formula>$AH212 = "しない"</formula>
    </cfRule>
  </conditionalFormatting>
  <conditionalFormatting sqref="AK213">
    <cfRule type="expression" dxfId="1991" priority="1320">
      <formula>$AH213 = "しない"</formula>
    </cfRule>
  </conditionalFormatting>
  <conditionalFormatting sqref="AL213">
    <cfRule type="expression" dxfId="1990" priority="1321">
      <formula>$AH213 = "しない"</formula>
    </cfRule>
  </conditionalFormatting>
  <conditionalFormatting sqref="AK214">
    <cfRule type="expression" dxfId="1989" priority="1322">
      <formula>$AH214 = "しない"</formula>
    </cfRule>
  </conditionalFormatting>
  <conditionalFormatting sqref="AL214">
    <cfRule type="expression" dxfId="1988" priority="1323">
      <formula>$AH214 = "しない"</formula>
    </cfRule>
  </conditionalFormatting>
  <conditionalFormatting sqref="AK215">
    <cfRule type="expression" dxfId="1987" priority="1324">
      <formula>$AH215 = "しない"</formula>
    </cfRule>
  </conditionalFormatting>
  <conditionalFormatting sqref="AL215">
    <cfRule type="expression" dxfId="1986" priority="1325">
      <formula>$AH215 = "しない"</formula>
    </cfRule>
  </conditionalFormatting>
  <conditionalFormatting sqref="AK216">
    <cfRule type="expression" dxfId="1985" priority="1326">
      <formula>$AH216 = "しない"</formula>
    </cfRule>
  </conditionalFormatting>
  <conditionalFormatting sqref="AL216">
    <cfRule type="expression" dxfId="1984" priority="1327">
      <formula>$AH216 = "しない"</formula>
    </cfRule>
  </conditionalFormatting>
  <conditionalFormatting sqref="AK217">
    <cfRule type="expression" dxfId="1983" priority="1328">
      <formula>$AH217 = "しない"</formula>
    </cfRule>
  </conditionalFormatting>
  <conditionalFormatting sqref="AL217">
    <cfRule type="expression" dxfId="1982" priority="1329">
      <formula>$AH217 = "しない"</formula>
    </cfRule>
  </conditionalFormatting>
  <conditionalFormatting sqref="AK218">
    <cfRule type="expression" dxfId="1981" priority="1330">
      <formula>$AH218 = "しない"</formula>
    </cfRule>
  </conditionalFormatting>
  <conditionalFormatting sqref="AL218">
    <cfRule type="expression" dxfId="1980" priority="1331">
      <formula>$AH218 = "しない"</formula>
    </cfRule>
  </conditionalFormatting>
  <conditionalFormatting sqref="AK219">
    <cfRule type="expression" dxfId="1979" priority="1332">
      <formula>$AH219 = "しない"</formula>
    </cfRule>
  </conditionalFormatting>
  <conditionalFormatting sqref="AL219">
    <cfRule type="expression" dxfId="1978" priority="1333">
      <formula>$AH219 = "しない"</formula>
    </cfRule>
  </conditionalFormatting>
  <conditionalFormatting sqref="AK220">
    <cfRule type="expression" dxfId="1977" priority="1334">
      <formula>$AH220 = "しない"</formula>
    </cfRule>
  </conditionalFormatting>
  <conditionalFormatting sqref="AL220">
    <cfRule type="expression" dxfId="1976" priority="1335">
      <formula>$AH220 = "しない"</formula>
    </cfRule>
  </conditionalFormatting>
  <conditionalFormatting sqref="AK221">
    <cfRule type="expression" dxfId="1975" priority="1336">
      <formula>$AH221 = "しない"</formula>
    </cfRule>
  </conditionalFormatting>
  <conditionalFormatting sqref="AL221">
    <cfRule type="expression" dxfId="1974" priority="1337">
      <formula>$AH221 = "しない"</formula>
    </cfRule>
  </conditionalFormatting>
  <conditionalFormatting sqref="AK222">
    <cfRule type="expression" dxfId="1973" priority="1338">
      <formula>$AH222 = "しない"</formula>
    </cfRule>
  </conditionalFormatting>
  <conditionalFormatting sqref="AL222">
    <cfRule type="expression" dxfId="1972" priority="1339">
      <formula>$AH222 = "しない"</formula>
    </cfRule>
  </conditionalFormatting>
  <conditionalFormatting sqref="AK223">
    <cfRule type="expression" dxfId="1971" priority="1340">
      <formula>$AH223 = "しない"</formula>
    </cfRule>
  </conditionalFormatting>
  <conditionalFormatting sqref="AL223">
    <cfRule type="expression" dxfId="1970" priority="1341">
      <formula>$AH223 = "しない"</formula>
    </cfRule>
  </conditionalFormatting>
  <conditionalFormatting sqref="AK224">
    <cfRule type="expression" dxfId="1969" priority="1342">
      <formula>$AH224 = "しない"</formula>
    </cfRule>
  </conditionalFormatting>
  <conditionalFormatting sqref="AL224">
    <cfRule type="expression" dxfId="1968" priority="1343">
      <formula>$AH224 = "しない"</formula>
    </cfRule>
  </conditionalFormatting>
  <conditionalFormatting sqref="AK225">
    <cfRule type="expression" dxfId="1967" priority="1344">
      <formula>$AH225 = "しない"</formula>
    </cfRule>
  </conditionalFormatting>
  <conditionalFormatting sqref="AL225">
    <cfRule type="expression" dxfId="1966" priority="1345">
      <formula>$AH225 = "しない"</formula>
    </cfRule>
  </conditionalFormatting>
  <conditionalFormatting sqref="AK226">
    <cfRule type="expression" dxfId="1965" priority="1346">
      <formula>$AH226 = "しない"</formula>
    </cfRule>
  </conditionalFormatting>
  <conditionalFormatting sqref="AL226">
    <cfRule type="expression" dxfId="1964" priority="1347">
      <formula>$AH226 = "しない"</formula>
    </cfRule>
  </conditionalFormatting>
  <conditionalFormatting sqref="AK227">
    <cfRule type="expression" dxfId="1963" priority="1348">
      <formula>$AH227 = "しない"</formula>
    </cfRule>
  </conditionalFormatting>
  <conditionalFormatting sqref="AL227">
    <cfRule type="expression" dxfId="1962" priority="1349">
      <formula>$AH227 = "しない"</formula>
    </cfRule>
  </conditionalFormatting>
  <conditionalFormatting sqref="AK228">
    <cfRule type="expression" dxfId="1961" priority="1350">
      <formula>$AH228 = "しない"</formula>
    </cfRule>
  </conditionalFormatting>
  <conditionalFormatting sqref="AL228">
    <cfRule type="expression" dxfId="1960" priority="1351">
      <formula>$AH228 = "しない"</formula>
    </cfRule>
  </conditionalFormatting>
  <conditionalFormatting sqref="AK229">
    <cfRule type="expression" dxfId="1959" priority="1352">
      <formula>$AH229 = "しない"</formula>
    </cfRule>
  </conditionalFormatting>
  <conditionalFormatting sqref="AL229">
    <cfRule type="expression" dxfId="1958" priority="1353">
      <formula>$AH229 = "しない"</formula>
    </cfRule>
  </conditionalFormatting>
  <conditionalFormatting sqref="AK230">
    <cfRule type="expression" dxfId="1957" priority="1354">
      <formula>$AH230 = "しない"</formula>
    </cfRule>
  </conditionalFormatting>
  <conditionalFormatting sqref="AL230">
    <cfRule type="expression" dxfId="1956" priority="1355">
      <formula>$AH230 = "しない"</formula>
    </cfRule>
  </conditionalFormatting>
  <conditionalFormatting sqref="AK231">
    <cfRule type="expression" dxfId="1955" priority="1356">
      <formula>$AH231 = "しない"</formula>
    </cfRule>
  </conditionalFormatting>
  <conditionalFormatting sqref="AL231">
    <cfRule type="expression" dxfId="1954" priority="1357">
      <formula>$AH231 = "しない"</formula>
    </cfRule>
  </conditionalFormatting>
  <conditionalFormatting sqref="AK232">
    <cfRule type="expression" dxfId="1953" priority="1358">
      <formula>$AH232 = "しない"</formula>
    </cfRule>
  </conditionalFormatting>
  <conditionalFormatting sqref="AL232">
    <cfRule type="expression" dxfId="1952" priority="1359">
      <formula>$AH232 = "しない"</formula>
    </cfRule>
  </conditionalFormatting>
  <conditionalFormatting sqref="AK233">
    <cfRule type="expression" dxfId="1951" priority="1360">
      <formula>$AH233 = "しない"</formula>
    </cfRule>
  </conditionalFormatting>
  <conditionalFormatting sqref="AL233">
    <cfRule type="expression" dxfId="1950" priority="1361">
      <formula>$AH233 = "しない"</formula>
    </cfRule>
  </conditionalFormatting>
  <conditionalFormatting sqref="AK234">
    <cfRule type="expression" dxfId="1949" priority="1362">
      <formula>$AH234 = "しない"</formula>
    </cfRule>
  </conditionalFormatting>
  <conditionalFormatting sqref="AL234">
    <cfRule type="expression" dxfId="1948" priority="1363">
      <formula>$AH234 = "しない"</formula>
    </cfRule>
  </conditionalFormatting>
  <conditionalFormatting sqref="AK235">
    <cfRule type="expression" dxfId="1947" priority="1364">
      <formula>$AH235 = "しない"</formula>
    </cfRule>
  </conditionalFormatting>
  <conditionalFormatting sqref="AL235">
    <cfRule type="expression" dxfId="1946" priority="1365">
      <formula>$AH235 = "しない"</formula>
    </cfRule>
  </conditionalFormatting>
  <conditionalFormatting sqref="AK236">
    <cfRule type="expression" dxfId="1945" priority="1366">
      <formula>$AH236 = "しない"</formula>
    </cfRule>
  </conditionalFormatting>
  <conditionalFormatting sqref="AL236">
    <cfRule type="expression" dxfId="1944" priority="1367">
      <formula>$AH236 = "しない"</formula>
    </cfRule>
  </conditionalFormatting>
  <conditionalFormatting sqref="AK237">
    <cfRule type="expression" dxfId="1943" priority="1368">
      <formula>$AH237 = "しない"</formula>
    </cfRule>
  </conditionalFormatting>
  <conditionalFormatting sqref="AL237">
    <cfRule type="expression" dxfId="1942" priority="1369">
      <formula>$AH237 = "しない"</formula>
    </cfRule>
  </conditionalFormatting>
  <conditionalFormatting sqref="AK238">
    <cfRule type="expression" dxfId="1941" priority="1370">
      <formula>$AH238 = "しない"</formula>
    </cfRule>
  </conditionalFormatting>
  <conditionalFormatting sqref="AL238">
    <cfRule type="expression" dxfId="1940" priority="1371">
      <formula>$AH238 = "しない"</formula>
    </cfRule>
  </conditionalFormatting>
  <conditionalFormatting sqref="AK239">
    <cfRule type="expression" dxfId="1939" priority="1372">
      <formula>$AH239 = "しない"</formula>
    </cfRule>
  </conditionalFormatting>
  <conditionalFormatting sqref="AL239">
    <cfRule type="expression" dxfId="1938" priority="1373">
      <formula>$AH239 = "しない"</formula>
    </cfRule>
  </conditionalFormatting>
  <conditionalFormatting sqref="AK240">
    <cfRule type="expression" dxfId="1937" priority="1374">
      <formula>$AH240 = "しない"</formula>
    </cfRule>
  </conditionalFormatting>
  <conditionalFormatting sqref="AL240">
    <cfRule type="expression" dxfId="1936" priority="1375">
      <formula>$AH240 = "しない"</formula>
    </cfRule>
  </conditionalFormatting>
  <conditionalFormatting sqref="AK241">
    <cfRule type="expression" dxfId="1935" priority="1376">
      <formula>$AH241 = "しない"</formula>
    </cfRule>
  </conditionalFormatting>
  <conditionalFormatting sqref="AL241">
    <cfRule type="expression" dxfId="1934" priority="1377">
      <formula>$AH241 = "しない"</formula>
    </cfRule>
  </conditionalFormatting>
  <conditionalFormatting sqref="AK242">
    <cfRule type="expression" dxfId="1933" priority="1378">
      <formula>$AH242 = "しない"</formula>
    </cfRule>
  </conditionalFormatting>
  <conditionalFormatting sqref="AL242">
    <cfRule type="expression" dxfId="1932" priority="1379">
      <formula>$AH242 = "しない"</formula>
    </cfRule>
  </conditionalFormatting>
  <conditionalFormatting sqref="AK243">
    <cfRule type="expression" dxfId="1931" priority="1380">
      <formula>$AH243 = "しない"</formula>
    </cfRule>
  </conditionalFormatting>
  <conditionalFormatting sqref="AL243">
    <cfRule type="expression" dxfId="1930" priority="1381">
      <formula>$AH243 = "しない"</formula>
    </cfRule>
  </conditionalFormatting>
  <conditionalFormatting sqref="AK244">
    <cfRule type="expression" dxfId="1929" priority="1382">
      <formula>$AH244 = "しない"</formula>
    </cfRule>
  </conditionalFormatting>
  <conditionalFormatting sqref="AL244">
    <cfRule type="expression" dxfId="1928" priority="1383">
      <formula>$AH244 = "しない"</formula>
    </cfRule>
  </conditionalFormatting>
  <conditionalFormatting sqref="AK245">
    <cfRule type="expression" dxfId="1927" priority="1384">
      <formula>$AH245 = "しない"</formula>
    </cfRule>
  </conditionalFormatting>
  <conditionalFormatting sqref="AL245">
    <cfRule type="expression" dxfId="1926" priority="1385">
      <formula>$AH245 = "しない"</formula>
    </cfRule>
  </conditionalFormatting>
  <conditionalFormatting sqref="AK246">
    <cfRule type="expression" dxfId="1925" priority="1386">
      <formula>$AH246 = "しない"</formula>
    </cfRule>
  </conditionalFormatting>
  <conditionalFormatting sqref="AL246">
    <cfRule type="expression" dxfId="1924" priority="1387">
      <formula>$AH246 = "しない"</formula>
    </cfRule>
  </conditionalFormatting>
  <conditionalFormatting sqref="AK247">
    <cfRule type="expression" dxfId="1923" priority="1388">
      <formula>$AH247 = "しない"</formula>
    </cfRule>
  </conditionalFormatting>
  <conditionalFormatting sqref="AL247">
    <cfRule type="expression" dxfId="1922" priority="1389">
      <formula>$AH247 = "しない"</formula>
    </cfRule>
  </conditionalFormatting>
  <conditionalFormatting sqref="AK248">
    <cfRule type="expression" dxfId="1921" priority="1390">
      <formula>$AH248 = "しない"</formula>
    </cfRule>
  </conditionalFormatting>
  <conditionalFormatting sqref="AL248">
    <cfRule type="expression" dxfId="1920" priority="1391">
      <formula>$AH248 = "しない"</formula>
    </cfRule>
  </conditionalFormatting>
  <conditionalFormatting sqref="AK249">
    <cfRule type="expression" dxfId="1919" priority="1392">
      <formula>$AH249 = "しない"</formula>
    </cfRule>
  </conditionalFormatting>
  <conditionalFormatting sqref="AL249">
    <cfRule type="expression" dxfId="1918" priority="1393">
      <formula>$AH249 = "しない"</formula>
    </cfRule>
  </conditionalFormatting>
  <conditionalFormatting sqref="AK250">
    <cfRule type="expression" dxfId="1917" priority="1394">
      <formula>$AH250 = "しない"</formula>
    </cfRule>
  </conditionalFormatting>
  <conditionalFormatting sqref="AL250">
    <cfRule type="expression" dxfId="1916" priority="1395">
      <formula>$AH250 = "しない"</formula>
    </cfRule>
  </conditionalFormatting>
  <conditionalFormatting sqref="AK251">
    <cfRule type="expression" dxfId="1915" priority="1396">
      <formula>$AH251 = "しない"</formula>
    </cfRule>
  </conditionalFormatting>
  <conditionalFormatting sqref="AL251">
    <cfRule type="expression" dxfId="1914" priority="1397">
      <formula>$AH251 = "しない"</formula>
    </cfRule>
  </conditionalFormatting>
  <conditionalFormatting sqref="AK252">
    <cfRule type="expression" dxfId="1913" priority="1398">
      <formula>$AH252 = "しない"</formula>
    </cfRule>
  </conditionalFormatting>
  <conditionalFormatting sqref="AL252">
    <cfRule type="expression" dxfId="1912" priority="1399">
      <formula>$AH252 = "しない"</formula>
    </cfRule>
  </conditionalFormatting>
  <conditionalFormatting sqref="AK253">
    <cfRule type="expression" dxfId="1911" priority="1400">
      <formula>$AH253 = "しない"</formula>
    </cfRule>
  </conditionalFormatting>
  <conditionalFormatting sqref="AL253">
    <cfRule type="expression" dxfId="1910" priority="1401">
      <formula>$AH253 = "しない"</formula>
    </cfRule>
  </conditionalFormatting>
  <conditionalFormatting sqref="AK254">
    <cfRule type="expression" dxfId="1909" priority="1402">
      <formula>$AH254 = "しない"</formula>
    </cfRule>
  </conditionalFormatting>
  <conditionalFormatting sqref="AL254">
    <cfRule type="expression" dxfId="1908" priority="1403">
      <formula>$AH254 = "しない"</formula>
    </cfRule>
  </conditionalFormatting>
  <conditionalFormatting sqref="AK255">
    <cfRule type="expression" dxfId="1907" priority="1404">
      <formula>$AH255 = "しない"</formula>
    </cfRule>
  </conditionalFormatting>
  <conditionalFormatting sqref="AL255">
    <cfRule type="expression" dxfId="1906" priority="1405">
      <formula>$AH255 = "しない"</formula>
    </cfRule>
  </conditionalFormatting>
  <conditionalFormatting sqref="AK256">
    <cfRule type="expression" dxfId="1905" priority="1406">
      <formula>$AH256 = "しない"</formula>
    </cfRule>
  </conditionalFormatting>
  <conditionalFormatting sqref="AL256">
    <cfRule type="expression" dxfId="1904" priority="1407">
      <formula>$AH256 = "しない"</formula>
    </cfRule>
  </conditionalFormatting>
  <conditionalFormatting sqref="AK257">
    <cfRule type="expression" dxfId="1903" priority="1408">
      <formula>$AH257 = "しない"</formula>
    </cfRule>
  </conditionalFormatting>
  <conditionalFormatting sqref="AL257">
    <cfRule type="expression" dxfId="1902" priority="1409">
      <formula>$AH257 = "しない"</formula>
    </cfRule>
  </conditionalFormatting>
  <conditionalFormatting sqref="AK258">
    <cfRule type="expression" dxfId="1901" priority="1410">
      <formula>$AH258 = "しない"</formula>
    </cfRule>
  </conditionalFormatting>
  <conditionalFormatting sqref="AL258">
    <cfRule type="expression" dxfId="1900" priority="1411">
      <formula>$AH258 = "しない"</formula>
    </cfRule>
  </conditionalFormatting>
  <conditionalFormatting sqref="AK259">
    <cfRule type="expression" dxfId="1899" priority="1412">
      <formula>$AH259 = "しない"</formula>
    </cfRule>
  </conditionalFormatting>
  <conditionalFormatting sqref="AL259">
    <cfRule type="expression" dxfId="1898" priority="1413">
      <formula>$AH259 = "しない"</formula>
    </cfRule>
  </conditionalFormatting>
  <conditionalFormatting sqref="AK260">
    <cfRule type="expression" dxfId="1897" priority="1414">
      <formula>$AH260 = "しない"</formula>
    </cfRule>
  </conditionalFormatting>
  <conditionalFormatting sqref="AL260">
    <cfRule type="expression" dxfId="1896" priority="1415">
      <formula>$AH260 = "しない"</formula>
    </cfRule>
  </conditionalFormatting>
  <conditionalFormatting sqref="AK261">
    <cfRule type="expression" dxfId="1895" priority="1416">
      <formula>$AH261 = "しない"</formula>
    </cfRule>
  </conditionalFormatting>
  <conditionalFormatting sqref="AL261">
    <cfRule type="expression" dxfId="1894" priority="1417">
      <formula>$AH261 = "しない"</formula>
    </cfRule>
  </conditionalFormatting>
  <conditionalFormatting sqref="AK262">
    <cfRule type="expression" dxfId="1893" priority="1418">
      <formula>$AH262 = "しない"</formula>
    </cfRule>
  </conditionalFormatting>
  <conditionalFormatting sqref="AL262">
    <cfRule type="expression" dxfId="1892" priority="1419">
      <formula>$AH262 = "しない"</formula>
    </cfRule>
  </conditionalFormatting>
  <conditionalFormatting sqref="AK263">
    <cfRule type="expression" dxfId="1891" priority="1420">
      <formula>$AH263 = "しない"</formula>
    </cfRule>
  </conditionalFormatting>
  <conditionalFormatting sqref="AL263">
    <cfRule type="expression" dxfId="1890" priority="1421">
      <formula>$AH263 = "しない"</formula>
    </cfRule>
  </conditionalFormatting>
  <conditionalFormatting sqref="AK264">
    <cfRule type="expression" dxfId="1889" priority="1422">
      <formula>$AH264 = "しない"</formula>
    </cfRule>
  </conditionalFormatting>
  <conditionalFormatting sqref="AL264">
    <cfRule type="expression" dxfId="1888" priority="1423">
      <formula>$AH264 = "しない"</formula>
    </cfRule>
  </conditionalFormatting>
  <conditionalFormatting sqref="AK265">
    <cfRule type="expression" dxfId="1887" priority="1424">
      <formula>$AH265 = "しない"</formula>
    </cfRule>
  </conditionalFormatting>
  <conditionalFormatting sqref="AL265">
    <cfRule type="expression" dxfId="1886" priority="1425">
      <formula>$AH265 = "しない"</formula>
    </cfRule>
  </conditionalFormatting>
  <conditionalFormatting sqref="AK266">
    <cfRule type="expression" dxfId="1885" priority="1426">
      <formula>$AH266 = "しない"</formula>
    </cfRule>
  </conditionalFormatting>
  <conditionalFormatting sqref="AL266">
    <cfRule type="expression" dxfId="1884" priority="1427">
      <formula>$AH266 = "しない"</formula>
    </cfRule>
  </conditionalFormatting>
  <conditionalFormatting sqref="AK267">
    <cfRule type="expression" dxfId="1883" priority="1428">
      <formula>$AH267 = "しない"</formula>
    </cfRule>
  </conditionalFormatting>
  <conditionalFormatting sqref="AL267">
    <cfRule type="expression" dxfId="1882" priority="1429">
      <formula>$AH267 = "しない"</formula>
    </cfRule>
  </conditionalFormatting>
  <conditionalFormatting sqref="AK268">
    <cfRule type="expression" dxfId="1881" priority="1430">
      <formula>$AH268 = "しない"</formula>
    </cfRule>
  </conditionalFormatting>
  <conditionalFormatting sqref="AL268">
    <cfRule type="expression" dxfId="1880" priority="1431">
      <formula>$AH268 = "しない"</formula>
    </cfRule>
  </conditionalFormatting>
  <conditionalFormatting sqref="AK269">
    <cfRule type="expression" dxfId="1879" priority="1432">
      <formula>$AH269 = "しない"</formula>
    </cfRule>
  </conditionalFormatting>
  <conditionalFormatting sqref="AL269">
    <cfRule type="expression" dxfId="1878" priority="1433">
      <formula>$AH269 = "しない"</formula>
    </cfRule>
  </conditionalFormatting>
  <conditionalFormatting sqref="AK270">
    <cfRule type="expression" dxfId="1877" priority="1434">
      <formula>$AH270 = "しない"</formula>
    </cfRule>
  </conditionalFormatting>
  <conditionalFormatting sqref="AL270">
    <cfRule type="expression" dxfId="1876" priority="1435">
      <formula>$AH270 = "しない"</formula>
    </cfRule>
  </conditionalFormatting>
  <conditionalFormatting sqref="AK271">
    <cfRule type="expression" dxfId="1875" priority="1436">
      <formula>$AH271 = "しない"</formula>
    </cfRule>
  </conditionalFormatting>
  <conditionalFormatting sqref="AL271">
    <cfRule type="expression" dxfId="1874" priority="1437">
      <formula>$AH271 = "しない"</formula>
    </cfRule>
  </conditionalFormatting>
  <conditionalFormatting sqref="AK272">
    <cfRule type="expression" dxfId="1873" priority="1438">
      <formula>$AH272 = "しない"</formula>
    </cfRule>
  </conditionalFormatting>
  <conditionalFormatting sqref="AL272">
    <cfRule type="expression" dxfId="1872" priority="1439">
      <formula>$AH272 = "しない"</formula>
    </cfRule>
  </conditionalFormatting>
  <conditionalFormatting sqref="AK273">
    <cfRule type="expression" dxfId="1871" priority="1440">
      <formula>$AH273 = "しない"</formula>
    </cfRule>
  </conditionalFormatting>
  <conditionalFormatting sqref="AL273">
    <cfRule type="expression" dxfId="1870" priority="1441">
      <formula>$AH273 = "しない"</formula>
    </cfRule>
  </conditionalFormatting>
  <conditionalFormatting sqref="AK274">
    <cfRule type="expression" dxfId="1869" priority="1442">
      <formula>$AH274 = "しない"</formula>
    </cfRule>
  </conditionalFormatting>
  <conditionalFormatting sqref="AL274">
    <cfRule type="expression" dxfId="1868" priority="1443">
      <formula>$AH274 = "しない"</formula>
    </cfRule>
  </conditionalFormatting>
  <conditionalFormatting sqref="AK275">
    <cfRule type="expression" dxfId="1867" priority="1444">
      <formula>$AH275 = "しない"</formula>
    </cfRule>
  </conditionalFormatting>
  <conditionalFormatting sqref="AL275">
    <cfRule type="expression" dxfId="1866" priority="1445">
      <formula>$AH275 = "しない"</formula>
    </cfRule>
  </conditionalFormatting>
  <conditionalFormatting sqref="AK276">
    <cfRule type="expression" dxfId="1865" priority="1446">
      <formula>$AH276 = "しない"</formula>
    </cfRule>
  </conditionalFormatting>
  <conditionalFormatting sqref="AL276">
    <cfRule type="expression" dxfId="1864" priority="1447">
      <formula>$AH276 = "しない"</formula>
    </cfRule>
  </conditionalFormatting>
  <conditionalFormatting sqref="AK277">
    <cfRule type="expression" dxfId="1863" priority="1448">
      <formula>$AH277 = "しない"</formula>
    </cfRule>
  </conditionalFormatting>
  <conditionalFormatting sqref="AL277">
    <cfRule type="expression" dxfId="1862" priority="1449">
      <formula>$AH277 = "しない"</formula>
    </cfRule>
  </conditionalFormatting>
  <conditionalFormatting sqref="AK278">
    <cfRule type="expression" dxfId="1861" priority="1450">
      <formula>$AH278 = "しない"</formula>
    </cfRule>
  </conditionalFormatting>
  <conditionalFormatting sqref="AL278">
    <cfRule type="expression" dxfId="1860" priority="1451">
      <formula>$AH278 = "しない"</formula>
    </cfRule>
  </conditionalFormatting>
  <conditionalFormatting sqref="AK279">
    <cfRule type="expression" dxfId="1859" priority="1452">
      <formula>$AH279 = "しない"</formula>
    </cfRule>
  </conditionalFormatting>
  <conditionalFormatting sqref="AL279">
    <cfRule type="expression" dxfId="1858" priority="1453">
      <formula>$AH279 = "しない"</formula>
    </cfRule>
  </conditionalFormatting>
  <conditionalFormatting sqref="AK280">
    <cfRule type="expression" dxfId="1857" priority="1454">
      <formula>$AH280 = "しない"</formula>
    </cfRule>
  </conditionalFormatting>
  <conditionalFormatting sqref="AL280">
    <cfRule type="expression" dxfId="1856" priority="1455">
      <formula>$AH280 = "しない"</formula>
    </cfRule>
  </conditionalFormatting>
  <conditionalFormatting sqref="AK281">
    <cfRule type="expression" dxfId="1855" priority="1456">
      <formula>$AH281 = "しない"</formula>
    </cfRule>
  </conditionalFormatting>
  <conditionalFormatting sqref="AL281">
    <cfRule type="expression" dxfId="1854" priority="1457">
      <formula>$AH281 = "しない"</formula>
    </cfRule>
  </conditionalFormatting>
  <conditionalFormatting sqref="AK282">
    <cfRule type="expression" dxfId="1853" priority="1458">
      <formula>$AH282 = "しない"</formula>
    </cfRule>
  </conditionalFormatting>
  <conditionalFormatting sqref="AL282">
    <cfRule type="expression" dxfId="1852" priority="1459">
      <formula>$AH282 = "しない"</formula>
    </cfRule>
  </conditionalFormatting>
  <conditionalFormatting sqref="AK283">
    <cfRule type="expression" dxfId="1851" priority="1460">
      <formula>$AH283 = "しない"</formula>
    </cfRule>
  </conditionalFormatting>
  <conditionalFormatting sqref="AL283">
    <cfRule type="expression" dxfId="1850" priority="1461">
      <formula>$AH283 = "しない"</formula>
    </cfRule>
  </conditionalFormatting>
  <conditionalFormatting sqref="AK284">
    <cfRule type="expression" dxfId="1849" priority="1462">
      <formula>$AH284 = "しない"</formula>
    </cfRule>
  </conditionalFormatting>
  <conditionalFormatting sqref="AL284">
    <cfRule type="expression" dxfId="1848" priority="1463">
      <formula>$AH284 = "しない"</formula>
    </cfRule>
  </conditionalFormatting>
  <conditionalFormatting sqref="AK285">
    <cfRule type="expression" dxfId="1847" priority="1464">
      <formula>$AH285 = "しない"</formula>
    </cfRule>
  </conditionalFormatting>
  <conditionalFormatting sqref="AL285">
    <cfRule type="expression" dxfId="1846" priority="1465">
      <formula>$AH285 = "しない"</formula>
    </cfRule>
  </conditionalFormatting>
  <conditionalFormatting sqref="AK286">
    <cfRule type="expression" dxfId="1845" priority="1466">
      <formula>$AH286 = "しない"</formula>
    </cfRule>
  </conditionalFormatting>
  <conditionalFormatting sqref="AL286">
    <cfRule type="expression" dxfId="1844" priority="1467">
      <formula>$AH286 = "しない"</formula>
    </cfRule>
  </conditionalFormatting>
  <conditionalFormatting sqref="AK287">
    <cfRule type="expression" dxfId="1843" priority="1468">
      <formula>$AH287 = "しない"</formula>
    </cfRule>
  </conditionalFormatting>
  <conditionalFormatting sqref="AL287">
    <cfRule type="expression" dxfId="1842" priority="1469">
      <formula>$AH287 = "しない"</formula>
    </cfRule>
  </conditionalFormatting>
  <conditionalFormatting sqref="AK288">
    <cfRule type="expression" dxfId="1841" priority="1470">
      <formula>$AH288 = "しない"</formula>
    </cfRule>
  </conditionalFormatting>
  <conditionalFormatting sqref="AL288">
    <cfRule type="expression" dxfId="1840" priority="1471">
      <formula>$AH288 = "しない"</formula>
    </cfRule>
  </conditionalFormatting>
  <conditionalFormatting sqref="AK289">
    <cfRule type="expression" dxfId="1839" priority="1472">
      <formula>$AH289 = "しない"</formula>
    </cfRule>
  </conditionalFormatting>
  <conditionalFormatting sqref="AL289">
    <cfRule type="expression" dxfId="1838" priority="1473">
      <formula>$AH289 = "しない"</formula>
    </cfRule>
  </conditionalFormatting>
  <conditionalFormatting sqref="AK290">
    <cfRule type="expression" dxfId="1837" priority="1474">
      <formula>$AH290 = "しない"</formula>
    </cfRule>
  </conditionalFormatting>
  <conditionalFormatting sqref="AL290">
    <cfRule type="expression" dxfId="1836" priority="1475">
      <formula>$AH290 = "しない"</formula>
    </cfRule>
  </conditionalFormatting>
  <conditionalFormatting sqref="AK291">
    <cfRule type="expression" dxfId="1835" priority="1476">
      <formula>$AH291 = "しない"</formula>
    </cfRule>
  </conditionalFormatting>
  <conditionalFormatting sqref="AL291">
    <cfRule type="expression" dxfId="1834" priority="1477">
      <formula>$AH291 = "しない"</formula>
    </cfRule>
  </conditionalFormatting>
  <conditionalFormatting sqref="AK292">
    <cfRule type="expression" dxfId="1833" priority="1478">
      <formula>$AH292 = "しない"</formula>
    </cfRule>
  </conditionalFormatting>
  <conditionalFormatting sqref="AL292">
    <cfRule type="expression" dxfId="1832" priority="1479">
      <formula>$AH292 = "しない"</formula>
    </cfRule>
  </conditionalFormatting>
  <conditionalFormatting sqref="AK293">
    <cfRule type="expression" dxfId="1831" priority="1480">
      <formula>$AH293 = "しない"</formula>
    </cfRule>
  </conditionalFormatting>
  <conditionalFormatting sqref="AL293">
    <cfRule type="expression" dxfId="1830" priority="1481">
      <formula>$AH293 = "しない"</formula>
    </cfRule>
  </conditionalFormatting>
  <conditionalFormatting sqref="AK294">
    <cfRule type="expression" dxfId="1829" priority="1482">
      <formula>$AH294 = "しない"</formula>
    </cfRule>
  </conditionalFormatting>
  <conditionalFormatting sqref="AL294">
    <cfRule type="expression" dxfId="1828" priority="1483">
      <formula>$AH294 = "しない"</formula>
    </cfRule>
  </conditionalFormatting>
  <conditionalFormatting sqref="AK295">
    <cfRule type="expression" dxfId="1827" priority="1484">
      <formula>$AH295 = "しない"</formula>
    </cfRule>
  </conditionalFormatting>
  <conditionalFormatting sqref="AL295">
    <cfRule type="expression" dxfId="1826" priority="1485">
      <formula>$AH295 = "しない"</formula>
    </cfRule>
  </conditionalFormatting>
  <conditionalFormatting sqref="AK296">
    <cfRule type="expression" dxfId="1825" priority="1486">
      <formula>$AH296 = "しない"</formula>
    </cfRule>
  </conditionalFormatting>
  <conditionalFormatting sqref="AL296">
    <cfRule type="expression" dxfId="1824" priority="1487">
      <formula>$AH296 = "しない"</formula>
    </cfRule>
  </conditionalFormatting>
  <conditionalFormatting sqref="AK297">
    <cfRule type="expression" dxfId="1823" priority="1488">
      <formula>$AH297 = "しない"</formula>
    </cfRule>
  </conditionalFormatting>
  <conditionalFormatting sqref="AL297">
    <cfRule type="expression" dxfId="1822" priority="1489">
      <formula>$AH297 = "しない"</formula>
    </cfRule>
  </conditionalFormatting>
  <conditionalFormatting sqref="AK298">
    <cfRule type="expression" dxfId="1821" priority="1490">
      <formula>$AH298 = "しない"</formula>
    </cfRule>
  </conditionalFormatting>
  <conditionalFormatting sqref="AL298">
    <cfRule type="expression" dxfId="1820" priority="1491">
      <formula>$AH298 = "しない"</formula>
    </cfRule>
  </conditionalFormatting>
  <conditionalFormatting sqref="AK299">
    <cfRule type="expression" dxfId="1819" priority="1492">
      <formula>$AH299 = "しない"</formula>
    </cfRule>
  </conditionalFormatting>
  <conditionalFormatting sqref="AL299">
    <cfRule type="expression" dxfId="1818" priority="1493">
      <formula>$AH299 = "しない"</formula>
    </cfRule>
  </conditionalFormatting>
  <conditionalFormatting sqref="AK300">
    <cfRule type="expression" dxfId="1817" priority="1494">
      <formula>$AH300 = "しない"</formula>
    </cfRule>
  </conditionalFormatting>
  <conditionalFormatting sqref="AL300">
    <cfRule type="expression" dxfId="1816" priority="1495">
      <formula>$AH300 = "しない"</formula>
    </cfRule>
  </conditionalFormatting>
  <conditionalFormatting sqref="AK301">
    <cfRule type="expression" dxfId="1815" priority="1496">
      <formula>$AH301 = "しない"</formula>
    </cfRule>
  </conditionalFormatting>
  <conditionalFormatting sqref="AL301">
    <cfRule type="expression" dxfId="1814" priority="1497">
      <formula>$AH301 = "しない"</formula>
    </cfRule>
  </conditionalFormatting>
  <conditionalFormatting sqref="AK302">
    <cfRule type="expression" dxfId="1813" priority="1498">
      <formula>$AH302 = "しない"</formula>
    </cfRule>
  </conditionalFormatting>
  <conditionalFormatting sqref="AL302">
    <cfRule type="expression" dxfId="1812" priority="1499">
      <formula>$AH302 = "しない"</formula>
    </cfRule>
  </conditionalFormatting>
  <conditionalFormatting sqref="AK303">
    <cfRule type="expression" dxfId="1811" priority="1500">
      <formula>$AH303 = "しない"</formula>
    </cfRule>
  </conditionalFormatting>
  <conditionalFormatting sqref="AL303">
    <cfRule type="expression" dxfId="1810" priority="1501">
      <formula>$AH303 = "しない"</formula>
    </cfRule>
  </conditionalFormatting>
  <conditionalFormatting sqref="AK304">
    <cfRule type="expression" dxfId="1809" priority="1502">
      <formula>$AH304 = "しない"</formula>
    </cfRule>
  </conditionalFormatting>
  <conditionalFormatting sqref="AL304">
    <cfRule type="expression" dxfId="1808" priority="1503">
      <formula>$AH304 = "しない"</formula>
    </cfRule>
  </conditionalFormatting>
  <conditionalFormatting sqref="AK305">
    <cfRule type="expression" dxfId="1807" priority="1504">
      <formula>$AH305 = "しない"</formula>
    </cfRule>
  </conditionalFormatting>
  <conditionalFormatting sqref="AL305">
    <cfRule type="expression" dxfId="1806" priority="1505">
      <formula>$AH305 = "しない"</formula>
    </cfRule>
  </conditionalFormatting>
  <conditionalFormatting sqref="AM5">
    <cfRule type="expression" dxfId="1805" priority="1">
      <formula>$AH5 = "しない"</formula>
    </cfRule>
  </conditionalFormatting>
  <conditionalFormatting sqref="AN5">
    <cfRule type="expression" dxfId="1803" priority="2">
      <formula>$AH5 = "しない"</formula>
    </cfRule>
  </conditionalFormatting>
  <conditionalFormatting sqref="AO5">
    <cfRule type="expression" dxfId="1801" priority="3">
      <formula>$AH5 = "しない"</formula>
    </cfRule>
  </conditionalFormatting>
  <conditionalFormatting sqref="AM6">
    <cfRule type="expression" dxfId="1799" priority="4">
      <formula>$AH6 = "しない"</formula>
    </cfRule>
  </conditionalFormatting>
  <conditionalFormatting sqref="AN6">
    <cfRule type="expression" dxfId="1797" priority="5">
      <formula>$AH6 = "しない"</formula>
    </cfRule>
  </conditionalFormatting>
  <conditionalFormatting sqref="AO6">
    <cfRule type="expression" dxfId="1795" priority="6">
      <formula>$AH6 = "しない"</formula>
    </cfRule>
  </conditionalFormatting>
  <conditionalFormatting sqref="AM7">
    <cfRule type="expression" dxfId="1793" priority="7">
      <formula>$AH7 = "しない"</formula>
    </cfRule>
  </conditionalFormatting>
  <conditionalFormatting sqref="AN7">
    <cfRule type="expression" dxfId="1791" priority="8">
      <formula>$AH7 = "しない"</formula>
    </cfRule>
  </conditionalFormatting>
  <conditionalFormatting sqref="AO7">
    <cfRule type="expression" dxfId="1789" priority="9">
      <formula>$AH7 = "しない"</formula>
    </cfRule>
  </conditionalFormatting>
  <conditionalFormatting sqref="AM8">
    <cfRule type="expression" dxfId="1787" priority="10">
      <formula>$AH8 = "しない"</formula>
    </cfRule>
  </conditionalFormatting>
  <conditionalFormatting sqref="AN8">
    <cfRule type="expression" dxfId="1785" priority="11">
      <formula>$AH8 = "しない"</formula>
    </cfRule>
  </conditionalFormatting>
  <conditionalFormatting sqref="AO8">
    <cfRule type="expression" dxfId="1783" priority="12">
      <formula>$AH8 = "しない"</formula>
    </cfRule>
  </conditionalFormatting>
  <conditionalFormatting sqref="AM9">
    <cfRule type="expression" dxfId="1781" priority="13">
      <formula>$AH9 = "しない"</formula>
    </cfRule>
  </conditionalFormatting>
  <conditionalFormatting sqref="AN9">
    <cfRule type="expression" dxfId="1779" priority="14">
      <formula>$AH9 = "しない"</formula>
    </cfRule>
  </conditionalFormatting>
  <conditionalFormatting sqref="AO9">
    <cfRule type="expression" dxfId="1777" priority="15">
      <formula>$AH9 = "しない"</formula>
    </cfRule>
  </conditionalFormatting>
  <conditionalFormatting sqref="AM10">
    <cfRule type="expression" dxfId="1775" priority="16">
      <formula>$AH10 = "しない"</formula>
    </cfRule>
  </conditionalFormatting>
  <conditionalFormatting sqref="AN10">
    <cfRule type="expression" dxfId="1773" priority="17">
      <formula>$AH10 = "しない"</formula>
    </cfRule>
  </conditionalFormatting>
  <conditionalFormatting sqref="AO10">
    <cfRule type="expression" dxfId="1771" priority="18">
      <formula>$AH10 = "しない"</formula>
    </cfRule>
  </conditionalFormatting>
  <conditionalFormatting sqref="AM11">
    <cfRule type="expression" dxfId="1769" priority="19">
      <formula>$AH11 = "しない"</formula>
    </cfRule>
  </conditionalFormatting>
  <conditionalFormatting sqref="AN11">
    <cfRule type="expression" dxfId="1767" priority="20">
      <formula>$AH11 = "しない"</formula>
    </cfRule>
  </conditionalFormatting>
  <conditionalFormatting sqref="AO11">
    <cfRule type="expression" dxfId="1765" priority="21">
      <formula>$AH11 = "しない"</formula>
    </cfRule>
  </conditionalFormatting>
  <conditionalFormatting sqref="AM12">
    <cfRule type="expression" dxfId="1763" priority="22">
      <formula>$AH12 = "しない"</formula>
    </cfRule>
  </conditionalFormatting>
  <conditionalFormatting sqref="AN12">
    <cfRule type="expression" dxfId="1761" priority="23">
      <formula>$AH12 = "しない"</formula>
    </cfRule>
  </conditionalFormatting>
  <conditionalFormatting sqref="AO12">
    <cfRule type="expression" dxfId="1759" priority="24">
      <formula>$AH12 = "しない"</formula>
    </cfRule>
  </conditionalFormatting>
  <conditionalFormatting sqref="AM13">
    <cfRule type="expression" dxfId="1757" priority="25">
      <formula>$AH13 = "しない"</formula>
    </cfRule>
  </conditionalFormatting>
  <conditionalFormatting sqref="AN13">
    <cfRule type="expression" dxfId="1755" priority="26">
      <formula>$AH13 = "しない"</formula>
    </cfRule>
  </conditionalFormatting>
  <conditionalFormatting sqref="AO13">
    <cfRule type="expression" dxfId="1753" priority="27">
      <formula>$AH13 = "しない"</formula>
    </cfRule>
  </conditionalFormatting>
  <conditionalFormatting sqref="AM14">
    <cfRule type="expression" dxfId="1751" priority="28">
      <formula>$AH14 = "しない"</formula>
    </cfRule>
  </conditionalFormatting>
  <conditionalFormatting sqref="AN14">
    <cfRule type="expression" dxfId="1749" priority="29">
      <formula>$AH14 = "しない"</formula>
    </cfRule>
  </conditionalFormatting>
  <conditionalFormatting sqref="AO14">
    <cfRule type="expression" dxfId="1747" priority="30">
      <formula>$AH14 = "しない"</formula>
    </cfRule>
  </conditionalFormatting>
  <conditionalFormatting sqref="AM15">
    <cfRule type="expression" dxfId="1745" priority="31">
      <formula>$AH15 = "しない"</formula>
    </cfRule>
  </conditionalFormatting>
  <conditionalFormatting sqref="AN15">
    <cfRule type="expression" dxfId="1743" priority="32">
      <formula>$AH15 = "しない"</formula>
    </cfRule>
  </conditionalFormatting>
  <conditionalFormatting sqref="AO15">
    <cfRule type="expression" dxfId="1741" priority="33">
      <formula>$AH15 = "しない"</formula>
    </cfRule>
  </conditionalFormatting>
  <conditionalFormatting sqref="AM16">
    <cfRule type="expression" dxfId="1739" priority="34">
      <formula>$AH16 = "しない"</formula>
    </cfRule>
  </conditionalFormatting>
  <conditionalFormatting sqref="AN16">
    <cfRule type="expression" dxfId="1737" priority="35">
      <formula>$AH16 = "しない"</formula>
    </cfRule>
  </conditionalFormatting>
  <conditionalFormatting sqref="AO16">
    <cfRule type="expression" dxfId="1735" priority="36">
      <formula>$AH16 = "しない"</formula>
    </cfRule>
  </conditionalFormatting>
  <conditionalFormatting sqref="AM17">
    <cfRule type="expression" dxfId="1733" priority="37">
      <formula>$AH17 = "しない"</formula>
    </cfRule>
  </conditionalFormatting>
  <conditionalFormatting sqref="AN17">
    <cfRule type="expression" dxfId="1731" priority="38">
      <formula>$AH17 = "しない"</formula>
    </cfRule>
  </conditionalFormatting>
  <conditionalFormatting sqref="AO17">
    <cfRule type="expression" dxfId="1729" priority="39">
      <formula>$AH17 = "しない"</formula>
    </cfRule>
  </conditionalFormatting>
  <conditionalFormatting sqref="AM18">
    <cfRule type="expression" dxfId="1727" priority="40">
      <formula>$AH18 = "しない"</formula>
    </cfRule>
  </conditionalFormatting>
  <conditionalFormatting sqref="AN18">
    <cfRule type="expression" dxfId="1725" priority="41">
      <formula>$AH18 = "しない"</formula>
    </cfRule>
  </conditionalFormatting>
  <conditionalFormatting sqref="AO18">
    <cfRule type="expression" dxfId="1723" priority="42">
      <formula>$AH18 = "しない"</formula>
    </cfRule>
  </conditionalFormatting>
  <conditionalFormatting sqref="AM19">
    <cfRule type="expression" dxfId="1721" priority="43">
      <formula>$AH19 = "しない"</formula>
    </cfRule>
  </conditionalFormatting>
  <conditionalFormatting sqref="AN19">
    <cfRule type="expression" dxfId="1719" priority="44">
      <formula>$AH19 = "しない"</formula>
    </cfRule>
  </conditionalFormatting>
  <conditionalFormatting sqref="AO19">
    <cfRule type="expression" dxfId="1717" priority="45">
      <formula>$AH19 = "しない"</formula>
    </cfRule>
  </conditionalFormatting>
  <conditionalFormatting sqref="AM20">
    <cfRule type="expression" dxfId="1715" priority="46">
      <formula>$AH20 = "しない"</formula>
    </cfRule>
  </conditionalFormatting>
  <conditionalFormatting sqref="AN20">
    <cfRule type="expression" dxfId="1713" priority="47">
      <formula>$AH20 = "しない"</formula>
    </cfRule>
  </conditionalFormatting>
  <conditionalFormatting sqref="AO20">
    <cfRule type="expression" dxfId="1711" priority="48">
      <formula>$AH20 = "しない"</formula>
    </cfRule>
  </conditionalFormatting>
  <conditionalFormatting sqref="AM21">
    <cfRule type="expression" dxfId="1709" priority="49">
      <formula>$AH21 = "しない"</formula>
    </cfRule>
  </conditionalFormatting>
  <conditionalFormatting sqref="AN21">
    <cfRule type="expression" dxfId="1707" priority="50">
      <formula>$AH21 = "しない"</formula>
    </cfRule>
  </conditionalFormatting>
  <conditionalFormatting sqref="AO21">
    <cfRule type="expression" dxfId="1705" priority="51">
      <formula>$AH21 = "しない"</formula>
    </cfRule>
  </conditionalFormatting>
  <conditionalFormatting sqref="AM22">
    <cfRule type="expression" dxfId="1703" priority="52">
      <formula>$AH22 = "しない"</formula>
    </cfRule>
  </conditionalFormatting>
  <conditionalFormatting sqref="AN22">
    <cfRule type="expression" dxfId="1701" priority="53">
      <formula>$AH22 = "しない"</formula>
    </cfRule>
  </conditionalFormatting>
  <conditionalFormatting sqref="AO22">
    <cfRule type="expression" dxfId="1699" priority="54">
      <formula>$AH22 = "しない"</formula>
    </cfRule>
  </conditionalFormatting>
  <conditionalFormatting sqref="AM23">
    <cfRule type="expression" dxfId="1697" priority="55">
      <formula>$AH23 = "しない"</formula>
    </cfRule>
  </conditionalFormatting>
  <conditionalFormatting sqref="AN23">
    <cfRule type="expression" dxfId="1695" priority="56">
      <formula>$AH23 = "しない"</formula>
    </cfRule>
  </conditionalFormatting>
  <conditionalFormatting sqref="AO23">
    <cfRule type="expression" dxfId="1693" priority="57">
      <formula>$AH23 = "しない"</formula>
    </cfRule>
  </conditionalFormatting>
  <conditionalFormatting sqref="AM24">
    <cfRule type="expression" dxfId="1691" priority="58">
      <formula>$AH24 = "しない"</formula>
    </cfRule>
  </conditionalFormatting>
  <conditionalFormatting sqref="AN24">
    <cfRule type="expression" dxfId="1689" priority="59">
      <formula>$AH24 = "しない"</formula>
    </cfRule>
  </conditionalFormatting>
  <conditionalFormatting sqref="AO24">
    <cfRule type="expression" dxfId="1687" priority="60">
      <formula>$AH24 = "しない"</formula>
    </cfRule>
  </conditionalFormatting>
  <conditionalFormatting sqref="AM25">
    <cfRule type="expression" dxfId="1685" priority="61">
      <formula>$AH25 = "しない"</formula>
    </cfRule>
  </conditionalFormatting>
  <conditionalFormatting sqref="AN25">
    <cfRule type="expression" dxfId="1683" priority="62">
      <formula>$AH25 = "しない"</formula>
    </cfRule>
  </conditionalFormatting>
  <conditionalFormatting sqref="AO25">
    <cfRule type="expression" dxfId="1681" priority="63">
      <formula>$AH25 = "しない"</formula>
    </cfRule>
  </conditionalFormatting>
  <conditionalFormatting sqref="AM26">
    <cfRule type="expression" dxfId="1679" priority="64">
      <formula>$AH26 = "しない"</formula>
    </cfRule>
  </conditionalFormatting>
  <conditionalFormatting sqref="AN26">
    <cfRule type="expression" dxfId="1677" priority="65">
      <formula>$AH26 = "しない"</formula>
    </cfRule>
  </conditionalFormatting>
  <conditionalFormatting sqref="AO26">
    <cfRule type="expression" dxfId="1675" priority="66">
      <formula>$AH26 = "しない"</formula>
    </cfRule>
  </conditionalFormatting>
  <conditionalFormatting sqref="AM27">
    <cfRule type="expression" dxfId="1673" priority="67">
      <formula>$AH27 = "しない"</formula>
    </cfRule>
  </conditionalFormatting>
  <conditionalFormatting sqref="AN27">
    <cfRule type="expression" dxfId="1671" priority="68">
      <formula>$AH27 = "しない"</formula>
    </cfRule>
  </conditionalFormatting>
  <conditionalFormatting sqref="AO27">
    <cfRule type="expression" dxfId="1669" priority="69">
      <formula>$AH27 = "しない"</formula>
    </cfRule>
  </conditionalFormatting>
  <conditionalFormatting sqref="AM28">
    <cfRule type="expression" dxfId="1667" priority="70">
      <formula>$AH28 = "しない"</formula>
    </cfRule>
  </conditionalFormatting>
  <conditionalFormatting sqref="AN28">
    <cfRule type="expression" dxfId="1665" priority="71">
      <formula>$AH28 = "しない"</formula>
    </cfRule>
  </conditionalFormatting>
  <conditionalFormatting sqref="AO28">
    <cfRule type="expression" dxfId="1663" priority="72">
      <formula>$AH28 = "しない"</formula>
    </cfRule>
  </conditionalFormatting>
  <conditionalFormatting sqref="AM29">
    <cfRule type="expression" dxfId="1661" priority="73">
      <formula>$AH29 = "しない"</formula>
    </cfRule>
  </conditionalFormatting>
  <conditionalFormatting sqref="AN29">
    <cfRule type="expression" dxfId="1659" priority="74">
      <formula>$AH29 = "しない"</formula>
    </cfRule>
  </conditionalFormatting>
  <conditionalFormatting sqref="AO29">
    <cfRule type="expression" dxfId="1657" priority="75">
      <formula>$AH29 = "しない"</formula>
    </cfRule>
  </conditionalFormatting>
  <conditionalFormatting sqref="AM30">
    <cfRule type="expression" dxfId="1655" priority="76">
      <formula>$AH30 = "しない"</formula>
    </cfRule>
  </conditionalFormatting>
  <conditionalFormatting sqref="AN30">
    <cfRule type="expression" dxfId="1653" priority="77">
      <formula>$AH30 = "しない"</formula>
    </cfRule>
  </conditionalFormatting>
  <conditionalFormatting sqref="AO30">
    <cfRule type="expression" dxfId="1651" priority="78">
      <formula>$AH30 = "しない"</formula>
    </cfRule>
  </conditionalFormatting>
  <conditionalFormatting sqref="AM31">
    <cfRule type="expression" dxfId="1649" priority="79">
      <formula>$AH31 = "しない"</formula>
    </cfRule>
  </conditionalFormatting>
  <conditionalFormatting sqref="AN31">
    <cfRule type="expression" dxfId="1647" priority="80">
      <formula>$AH31 = "しない"</formula>
    </cfRule>
  </conditionalFormatting>
  <conditionalFormatting sqref="AO31">
    <cfRule type="expression" dxfId="1645" priority="81">
      <formula>$AH31 = "しない"</formula>
    </cfRule>
  </conditionalFormatting>
  <conditionalFormatting sqref="AM32">
    <cfRule type="expression" dxfId="1643" priority="82">
      <formula>$AH32 = "しない"</formula>
    </cfRule>
  </conditionalFormatting>
  <conditionalFormatting sqref="AN32">
    <cfRule type="expression" dxfId="1641" priority="83">
      <formula>$AH32 = "しない"</formula>
    </cfRule>
  </conditionalFormatting>
  <conditionalFormatting sqref="AO32">
    <cfRule type="expression" dxfId="1639" priority="84">
      <formula>$AH32 = "しない"</formula>
    </cfRule>
  </conditionalFormatting>
  <conditionalFormatting sqref="AM33">
    <cfRule type="expression" dxfId="1637" priority="85">
      <formula>$AH33 = "しない"</formula>
    </cfRule>
  </conditionalFormatting>
  <conditionalFormatting sqref="AN33">
    <cfRule type="expression" dxfId="1635" priority="86">
      <formula>$AH33 = "しない"</formula>
    </cfRule>
  </conditionalFormatting>
  <conditionalFormatting sqref="AO33">
    <cfRule type="expression" dxfId="1633" priority="87">
      <formula>$AH33 = "しない"</formula>
    </cfRule>
  </conditionalFormatting>
  <conditionalFormatting sqref="AM34">
    <cfRule type="expression" dxfId="1631" priority="88">
      <formula>$AH34 = "しない"</formula>
    </cfRule>
  </conditionalFormatting>
  <conditionalFormatting sqref="AN34">
    <cfRule type="expression" dxfId="1629" priority="89">
      <formula>$AH34 = "しない"</formula>
    </cfRule>
  </conditionalFormatting>
  <conditionalFormatting sqref="AO34">
    <cfRule type="expression" dxfId="1627" priority="90">
      <formula>$AH34 = "しない"</formula>
    </cfRule>
  </conditionalFormatting>
  <conditionalFormatting sqref="AM35">
    <cfRule type="expression" dxfId="1625" priority="91">
      <formula>$AH35 = "しない"</formula>
    </cfRule>
  </conditionalFormatting>
  <conditionalFormatting sqref="AN35">
    <cfRule type="expression" dxfId="1623" priority="92">
      <formula>$AH35 = "しない"</formula>
    </cfRule>
  </conditionalFormatting>
  <conditionalFormatting sqref="AO35">
    <cfRule type="expression" dxfId="1621" priority="93">
      <formula>$AH35 = "しない"</formula>
    </cfRule>
  </conditionalFormatting>
  <conditionalFormatting sqref="AM36">
    <cfRule type="expression" dxfId="1619" priority="94">
      <formula>$AH36 = "しない"</formula>
    </cfRule>
  </conditionalFormatting>
  <conditionalFormatting sqref="AN36">
    <cfRule type="expression" dxfId="1617" priority="95">
      <formula>$AH36 = "しない"</formula>
    </cfRule>
  </conditionalFormatting>
  <conditionalFormatting sqref="AO36">
    <cfRule type="expression" dxfId="1615" priority="96">
      <formula>$AH36 = "しない"</formula>
    </cfRule>
  </conditionalFormatting>
  <conditionalFormatting sqref="AM37">
    <cfRule type="expression" dxfId="1613" priority="97">
      <formula>$AH37 = "しない"</formula>
    </cfRule>
  </conditionalFormatting>
  <conditionalFormatting sqref="AN37">
    <cfRule type="expression" dxfId="1611" priority="98">
      <formula>$AH37 = "しない"</formula>
    </cfRule>
  </conditionalFormatting>
  <conditionalFormatting sqref="AO37">
    <cfRule type="expression" dxfId="1609" priority="99">
      <formula>$AH37 = "しない"</formula>
    </cfRule>
  </conditionalFormatting>
  <conditionalFormatting sqref="AM38">
    <cfRule type="expression" dxfId="1607" priority="100">
      <formula>$AH38 = "しない"</formula>
    </cfRule>
  </conditionalFormatting>
  <conditionalFormatting sqref="AN38">
    <cfRule type="expression" dxfId="1605" priority="101">
      <formula>$AH38 = "しない"</formula>
    </cfRule>
  </conditionalFormatting>
  <conditionalFormatting sqref="AO38">
    <cfRule type="expression" dxfId="1603" priority="102">
      <formula>$AH38 = "しない"</formula>
    </cfRule>
  </conditionalFormatting>
  <conditionalFormatting sqref="AM39">
    <cfRule type="expression" dxfId="1601" priority="103">
      <formula>$AH39 = "しない"</formula>
    </cfRule>
  </conditionalFormatting>
  <conditionalFormatting sqref="AN39">
    <cfRule type="expression" dxfId="1599" priority="104">
      <formula>$AH39 = "しない"</formula>
    </cfRule>
  </conditionalFormatting>
  <conditionalFormatting sqref="AO39">
    <cfRule type="expression" dxfId="1597" priority="105">
      <formula>$AH39 = "しない"</formula>
    </cfRule>
  </conditionalFormatting>
  <conditionalFormatting sqref="AM40">
    <cfRule type="expression" dxfId="1595" priority="106">
      <formula>$AH40 = "しない"</formula>
    </cfRule>
  </conditionalFormatting>
  <conditionalFormatting sqref="AN40">
    <cfRule type="expression" dxfId="1593" priority="107">
      <formula>$AH40 = "しない"</formula>
    </cfRule>
  </conditionalFormatting>
  <conditionalFormatting sqref="AO40">
    <cfRule type="expression" dxfId="1591" priority="108">
      <formula>$AH40 = "しない"</formula>
    </cfRule>
  </conditionalFormatting>
  <conditionalFormatting sqref="AM41">
    <cfRule type="expression" dxfId="1589" priority="109">
      <formula>$AH41 = "しない"</formula>
    </cfRule>
  </conditionalFormatting>
  <conditionalFormatting sqref="AN41">
    <cfRule type="expression" dxfId="1587" priority="110">
      <formula>$AH41 = "しない"</formula>
    </cfRule>
  </conditionalFormatting>
  <conditionalFormatting sqref="AO41">
    <cfRule type="expression" dxfId="1585" priority="111">
      <formula>$AH41 = "しない"</formula>
    </cfRule>
  </conditionalFormatting>
  <conditionalFormatting sqref="AM42">
    <cfRule type="expression" dxfId="1583" priority="112">
      <formula>$AH42 = "しない"</formula>
    </cfRule>
  </conditionalFormatting>
  <conditionalFormatting sqref="AN42">
    <cfRule type="expression" dxfId="1581" priority="113">
      <formula>$AH42 = "しない"</formula>
    </cfRule>
  </conditionalFormatting>
  <conditionalFormatting sqref="AO42">
    <cfRule type="expression" dxfId="1579" priority="114">
      <formula>$AH42 = "しない"</formula>
    </cfRule>
  </conditionalFormatting>
  <conditionalFormatting sqref="AM43">
    <cfRule type="expression" dxfId="1577" priority="115">
      <formula>$AH43 = "しない"</formula>
    </cfRule>
  </conditionalFormatting>
  <conditionalFormatting sqref="AN43">
    <cfRule type="expression" dxfId="1575" priority="116">
      <formula>$AH43 = "しない"</formula>
    </cfRule>
  </conditionalFormatting>
  <conditionalFormatting sqref="AO43">
    <cfRule type="expression" dxfId="1573" priority="117">
      <formula>$AH43 = "しない"</formula>
    </cfRule>
  </conditionalFormatting>
  <conditionalFormatting sqref="AM44">
    <cfRule type="expression" dxfId="1571" priority="118">
      <formula>$AH44 = "しない"</formula>
    </cfRule>
  </conditionalFormatting>
  <conditionalFormatting sqref="AN44">
    <cfRule type="expression" dxfId="1569" priority="119">
      <formula>$AH44 = "しない"</formula>
    </cfRule>
  </conditionalFormatting>
  <conditionalFormatting sqref="AO44">
    <cfRule type="expression" dxfId="1567" priority="120">
      <formula>$AH44 = "しない"</formula>
    </cfRule>
  </conditionalFormatting>
  <conditionalFormatting sqref="AM45">
    <cfRule type="expression" dxfId="1565" priority="121">
      <formula>$AH45 = "しない"</formula>
    </cfRule>
  </conditionalFormatting>
  <conditionalFormatting sqref="AN45">
    <cfRule type="expression" dxfId="1563" priority="122">
      <formula>$AH45 = "しない"</formula>
    </cfRule>
  </conditionalFormatting>
  <conditionalFormatting sqref="AO45">
    <cfRule type="expression" dxfId="1561" priority="123">
      <formula>$AH45 = "しない"</formula>
    </cfRule>
  </conditionalFormatting>
  <conditionalFormatting sqref="AM46">
    <cfRule type="expression" dxfId="1559" priority="124">
      <formula>$AH46 = "しない"</formula>
    </cfRule>
  </conditionalFormatting>
  <conditionalFormatting sqref="AN46">
    <cfRule type="expression" dxfId="1557" priority="125">
      <formula>$AH46 = "しない"</formula>
    </cfRule>
  </conditionalFormatting>
  <conditionalFormatting sqref="AO46">
    <cfRule type="expression" dxfId="1555" priority="126">
      <formula>$AH46 = "しない"</formula>
    </cfRule>
  </conditionalFormatting>
  <conditionalFormatting sqref="AM47">
    <cfRule type="expression" dxfId="1553" priority="127">
      <formula>$AH47 = "しない"</formula>
    </cfRule>
  </conditionalFormatting>
  <conditionalFormatting sqref="AN47">
    <cfRule type="expression" dxfId="1551" priority="128">
      <formula>$AH47 = "しない"</formula>
    </cfRule>
  </conditionalFormatting>
  <conditionalFormatting sqref="AO47">
    <cfRule type="expression" dxfId="1549" priority="129">
      <formula>$AH47 = "しない"</formula>
    </cfRule>
  </conditionalFormatting>
  <conditionalFormatting sqref="AM48">
    <cfRule type="expression" dxfId="1547" priority="130">
      <formula>$AH48 = "しない"</formula>
    </cfRule>
  </conditionalFormatting>
  <conditionalFormatting sqref="AN48">
    <cfRule type="expression" dxfId="1545" priority="131">
      <formula>$AH48 = "しない"</formula>
    </cfRule>
  </conditionalFormatting>
  <conditionalFormatting sqref="AO48">
    <cfRule type="expression" dxfId="1543" priority="132">
      <formula>$AH48 = "しない"</formula>
    </cfRule>
  </conditionalFormatting>
  <conditionalFormatting sqref="AM49">
    <cfRule type="expression" dxfId="1541" priority="133">
      <formula>$AH49 = "しない"</formula>
    </cfRule>
  </conditionalFormatting>
  <conditionalFormatting sqref="AN49">
    <cfRule type="expression" dxfId="1539" priority="134">
      <formula>$AH49 = "しない"</formula>
    </cfRule>
  </conditionalFormatting>
  <conditionalFormatting sqref="AO49">
    <cfRule type="expression" dxfId="1537" priority="135">
      <formula>$AH49 = "しない"</formula>
    </cfRule>
  </conditionalFormatting>
  <conditionalFormatting sqref="AM50">
    <cfRule type="expression" dxfId="1535" priority="136">
      <formula>$AH50 = "しない"</formula>
    </cfRule>
  </conditionalFormatting>
  <conditionalFormatting sqref="AN50">
    <cfRule type="expression" dxfId="1533" priority="137">
      <formula>$AH50 = "しない"</formula>
    </cfRule>
  </conditionalFormatting>
  <conditionalFormatting sqref="AO50">
    <cfRule type="expression" dxfId="1531" priority="138">
      <formula>$AH50 = "しない"</formula>
    </cfRule>
  </conditionalFormatting>
  <conditionalFormatting sqref="AM51">
    <cfRule type="expression" dxfId="1529" priority="139">
      <formula>$AH51 = "しない"</formula>
    </cfRule>
  </conditionalFormatting>
  <conditionalFormatting sqref="AN51">
    <cfRule type="expression" dxfId="1527" priority="140">
      <formula>$AH51 = "しない"</formula>
    </cfRule>
  </conditionalFormatting>
  <conditionalFormatting sqref="AO51">
    <cfRule type="expression" dxfId="1525" priority="141">
      <formula>$AH51 = "しない"</formula>
    </cfRule>
  </conditionalFormatting>
  <conditionalFormatting sqref="AM52">
    <cfRule type="expression" dxfId="1523" priority="142">
      <formula>$AH52 = "しない"</formula>
    </cfRule>
  </conditionalFormatting>
  <conditionalFormatting sqref="AN52">
    <cfRule type="expression" dxfId="1521" priority="143">
      <formula>$AH52 = "しない"</formula>
    </cfRule>
  </conditionalFormatting>
  <conditionalFormatting sqref="AO52">
    <cfRule type="expression" dxfId="1519" priority="144">
      <formula>$AH52 = "しない"</formula>
    </cfRule>
  </conditionalFormatting>
  <conditionalFormatting sqref="AM53">
    <cfRule type="expression" dxfId="1517" priority="145">
      <formula>$AH53 = "しない"</formula>
    </cfRule>
  </conditionalFormatting>
  <conditionalFormatting sqref="AN53">
    <cfRule type="expression" dxfId="1515" priority="146">
      <formula>$AH53 = "しない"</formula>
    </cfRule>
  </conditionalFormatting>
  <conditionalFormatting sqref="AO53">
    <cfRule type="expression" dxfId="1513" priority="147">
      <formula>$AH53 = "しない"</formula>
    </cfRule>
  </conditionalFormatting>
  <conditionalFormatting sqref="AM54">
    <cfRule type="expression" dxfId="1511" priority="148">
      <formula>$AH54 = "しない"</formula>
    </cfRule>
  </conditionalFormatting>
  <conditionalFormatting sqref="AN54">
    <cfRule type="expression" dxfId="1509" priority="149">
      <formula>$AH54 = "しない"</formula>
    </cfRule>
  </conditionalFormatting>
  <conditionalFormatting sqref="AO54">
    <cfRule type="expression" dxfId="1507" priority="150">
      <formula>$AH54 = "しない"</formula>
    </cfRule>
  </conditionalFormatting>
  <conditionalFormatting sqref="AM55">
    <cfRule type="expression" dxfId="1505" priority="151">
      <formula>$AH55 = "しない"</formula>
    </cfRule>
  </conditionalFormatting>
  <conditionalFormatting sqref="AN55">
    <cfRule type="expression" dxfId="1503" priority="152">
      <formula>$AH55 = "しない"</formula>
    </cfRule>
  </conditionalFormatting>
  <conditionalFormatting sqref="AO55">
    <cfRule type="expression" dxfId="1501" priority="153">
      <formula>$AH55 = "しない"</formula>
    </cfRule>
  </conditionalFormatting>
  <conditionalFormatting sqref="AM56">
    <cfRule type="expression" dxfId="1499" priority="154">
      <formula>$AH56 = "しない"</formula>
    </cfRule>
  </conditionalFormatting>
  <conditionalFormatting sqref="AN56">
    <cfRule type="expression" dxfId="1497" priority="155">
      <formula>$AH56 = "しない"</formula>
    </cfRule>
  </conditionalFormatting>
  <conditionalFormatting sqref="AO56">
    <cfRule type="expression" dxfId="1495" priority="156">
      <formula>$AH56 = "しない"</formula>
    </cfRule>
  </conditionalFormatting>
  <conditionalFormatting sqref="AM57">
    <cfRule type="expression" dxfId="1493" priority="157">
      <formula>$AH57 = "しない"</formula>
    </cfRule>
  </conditionalFormatting>
  <conditionalFormatting sqref="AN57">
    <cfRule type="expression" dxfId="1491" priority="158">
      <formula>$AH57 = "しない"</formula>
    </cfRule>
  </conditionalFormatting>
  <conditionalFormatting sqref="AO57">
    <cfRule type="expression" dxfId="1489" priority="159">
      <formula>$AH57 = "しない"</formula>
    </cfRule>
  </conditionalFormatting>
  <conditionalFormatting sqref="AM58">
    <cfRule type="expression" dxfId="1487" priority="160">
      <formula>$AH58 = "しない"</formula>
    </cfRule>
  </conditionalFormatting>
  <conditionalFormatting sqref="AN58">
    <cfRule type="expression" dxfId="1485" priority="161">
      <formula>$AH58 = "しない"</formula>
    </cfRule>
  </conditionalFormatting>
  <conditionalFormatting sqref="AO58">
    <cfRule type="expression" dxfId="1483" priority="162">
      <formula>$AH58 = "しない"</formula>
    </cfRule>
  </conditionalFormatting>
  <conditionalFormatting sqref="AM59">
    <cfRule type="expression" dxfId="1481" priority="163">
      <formula>$AH59 = "しない"</formula>
    </cfRule>
  </conditionalFormatting>
  <conditionalFormatting sqref="AN59">
    <cfRule type="expression" dxfId="1479" priority="164">
      <formula>$AH59 = "しない"</formula>
    </cfRule>
  </conditionalFormatting>
  <conditionalFormatting sqref="AO59">
    <cfRule type="expression" dxfId="1477" priority="165">
      <formula>$AH59 = "しない"</formula>
    </cfRule>
  </conditionalFormatting>
  <conditionalFormatting sqref="AM60">
    <cfRule type="expression" dxfId="1475" priority="166">
      <formula>$AH60 = "しない"</formula>
    </cfRule>
  </conditionalFormatting>
  <conditionalFormatting sqref="AN60">
    <cfRule type="expression" dxfId="1473" priority="167">
      <formula>$AH60 = "しない"</formula>
    </cfRule>
  </conditionalFormatting>
  <conditionalFormatting sqref="AO60">
    <cfRule type="expression" dxfId="1471" priority="168">
      <formula>$AH60 = "しない"</formula>
    </cfRule>
  </conditionalFormatting>
  <conditionalFormatting sqref="AM61">
    <cfRule type="expression" dxfId="1469" priority="169">
      <formula>$AH61 = "しない"</formula>
    </cfRule>
  </conditionalFormatting>
  <conditionalFormatting sqref="AN61">
    <cfRule type="expression" dxfId="1467" priority="170">
      <formula>$AH61 = "しない"</formula>
    </cfRule>
  </conditionalFormatting>
  <conditionalFormatting sqref="AO61">
    <cfRule type="expression" dxfId="1465" priority="171">
      <formula>$AH61 = "しない"</formula>
    </cfRule>
  </conditionalFormatting>
  <conditionalFormatting sqref="AM62">
    <cfRule type="expression" dxfId="1463" priority="172">
      <formula>$AH62 = "しない"</formula>
    </cfRule>
  </conditionalFormatting>
  <conditionalFormatting sqref="AN62">
    <cfRule type="expression" dxfId="1461" priority="173">
      <formula>$AH62 = "しない"</formula>
    </cfRule>
  </conditionalFormatting>
  <conditionalFormatting sqref="AO62">
    <cfRule type="expression" dxfId="1459" priority="174">
      <formula>$AH62 = "しない"</formula>
    </cfRule>
  </conditionalFormatting>
  <conditionalFormatting sqref="AM63">
    <cfRule type="expression" dxfId="1457" priority="175">
      <formula>$AH63 = "しない"</formula>
    </cfRule>
  </conditionalFormatting>
  <conditionalFormatting sqref="AN63">
    <cfRule type="expression" dxfId="1455" priority="176">
      <formula>$AH63 = "しない"</formula>
    </cfRule>
  </conditionalFormatting>
  <conditionalFormatting sqref="AO63">
    <cfRule type="expression" dxfId="1453" priority="177">
      <formula>$AH63 = "しない"</formula>
    </cfRule>
  </conditionalFormatting>
  <conditionalFormatting sqref="AM64">
    <cfRule type="expression" dxfId="1451" priority="178">
      <formula>$AH64 = "しない"</formula>
    </cfRule>
  </conditionalFormatting>
  <conditionalFormatting sqref="AN64">
    <cfRule type="expression" dxfId="1449" priority="179">
      <formula>$AH64 = "しない"</formula>
    </cfRule>
  </conditionalFormatting>
  <conditionalFormatting sqref="AO64">
    <cfRule type="expression" dxfId="1447" priority="180">
      <formula>$AH64 = "しない"</formula>
    </cfRule>
  </conditionalFormatting>
  <conditionalFormatting sqref="AM65">
    <cfRule type="expression" dxfId="1445" priority="181">
      <formula>$AH65 = "しない"</formula>
    </cfRule>
  </conditionalFormatting>
  <conditionalFormatting sqref="AN65">
    <cfRule type="expression" dxfId="1443" priority="182">
      <formula>$AH65 = "しない"</formula>
    </cfRule>
  </conditionalFormatting>
  <conditionalFormatting sqref="AO65">
    <cfRule type="expression" dxfId="1441" priority="183">
      <formula>$AH65 = "しない"</formula>
    </cfRule>
  </conditionalFormatting>
  <conditionalFormatting sqref="AM66">
    <cfRule type="expression" dxfId="1439" priority="184">
      <formula>$AH66 = "しない"</formula>
    </cfRule>
  </conditionalFormatting>
  <conditionalFormatting sqref="AN66">
    <cfRule type="expression" dxfId="1437" priority="185">
      <formula>$AH66 = "しない"</formula>
    </cfRule>
  </conditionalFormatting>
  <conditionalFormatting sqref="AO66">
    <cfRule type="expression" dxfId="1435" priority="186">
      <formula>$AH66 = "しない"</formula>
    </cfRule>
  </conditionalFormatting>
  <conditionalFormatting sqref="AM67">
    <cfRule type="expression" dxfId="1433" priority="187">
      <formula>$AH67 = "しない"</formula>
    </cfRule>
  </conditionalFormatting>
  <conditionalFormatting sqref="AN67">
    <cfRule type="expression" dxfId="1431" priority="188">
      <formula>$AH67 = "しない"</formula>
    </cfRule>
  </conditionalFormatting>
  <conditionalFormatting sqref="AO67">
    <cfRule type="expression" dxfId="1429" priority="189">
      <formula>$AH67 = "しない"</formula>
    </cfRule>
  </conditionalFormatting>
  <conditionalFormatting sqref="AM68">
    <cfRule type="expression" dxfId="1427" priority="190">
      <formula>$AH68 = "しない"</formula>
    </cfRule>
  </conditionalFormatting>
  <conditionalFormatting sqref="AN68">
    <cfRule type="expression" dxfId="1425" priority="191">
      <formula>$AH68 = "しない"</formula>
    </cfRule>
  </conditionalFormatting>
  <conditionalFormatting sqref="AO68">
    <cfRule type="expression" dxfId="1423" priority="192">
      <formula>$AH68 = "しない"</formula>
    </cfRule>
  </conditionalFormatting>
  <conditionalFormatting sqref="AM69">
    <cfRule type="expression" dxfId="1421" priority="193">
      <formula>$AH69 = "しない"</formula>
    </cfRule>
  </conditionalFormatting>
  <conditionalFormatting sqref="AN69">
    <cfRule type="expression" dxfId="1419" priority="194">
      <formula>$AH69 = "しない"</formula>
    </cfRule>
  </conditionalFormatting>
  <conditionalFormatting sqref="AO69">
    <cfRule type="expression" dxfId="1417" priority="195">
      <formula>$AH69 = "しない"</formula>
    </cfRule>
  </conditionalFormatting>
  <conditionalFormatting sqref="AM70">
    <cfRule type="expression" dxfId="1415" priority="196">
      <formula>$AH70 = "しない"</formula>
    </cfRule>
  </conditionalFormatting>
  <conditionalFormatting sqref="AN70">
    <cfRule type="expression" dxfId="1413" priority="197">
      <formula>$AH70 = "しない"</formula>
    </cfRule>
  </conditionalFormatting>
  <conditionalFormatting sqref="AO70">
    <cfRule type="expression" dxfId="1411" priority="198">
      <formula>$AH70 = "しない"</formula>
    </cfRule>
  </conditionalFormatting>
  <conditionalFormatting sqref="AM71">
    <cfRule type="expression" dxfId="1409" priority="199">
      <formula>$AH71 = "しない"</formula>
    </cfRule>
  </conditionalFormatting>
  <conditionalFormatting sqref="AN71">
    <cfRule type="expression" dxfId="1407" priority="200">
      <formula>$AH71 = "しない"</formula>
    </cfRule>
  </conditionalFormatting>
  <conditionalFormatting sqref="AO71">
    <cfRule type="expression" dxfId="1405" priority="201">
      <formula>$AH71 = "しない"</formula>
    </cfRule>
  </conditionalFormatting>
  <conditionalFormatting sqref="AM72">
    <cfRule type="expression" dxfId="1403" priority="202">
      <formula>$AH72 = "しない"</formula>
    </cfRule>
  </conditionalFormatting>
  <conditionalFormatting sqref="AN72">
    <cfRule type="expression" dxfId="1401" priority="203">
      <formula>$AH72 = "しない"</formula>
    </cfRule>
  </conditionalFormatting>
  <conditionalFormatting sqref="AO72">
    <cfRule type="expression" dxfId="1399" priority="204">
      <formula>$AH72 = "しない"</formula>
    </cfRule>
  </conditionalFormatting>
  <conditionalFormatting sqref="AM73">
    <cfRule type="expression" dxfId="1397" priority="205">
      <formula>$AH73 = "しない"</formula>
    </cfRule>
  </conditionalFormatting>
  <conditionalFormatting sqref="AN73">
    <cfRule type="expression" dxfId="1395" priority="206">
      <formula>$AH73 = "しない"</formula>
    </cfRule>
  </conditionalFormatting>
  <conditionalFormatting sqref="AO73">
    <cfRule type="expression" dxfId="1393" priority="207">
      <formula>$AH73 = "しない"</formula>
    </cfRule>
  </conditionalFormatting>
  <conditionalFormatting sqref="AM74">
    <cfRule type="expression" dxfId="1391" priority="208">
      <formula>$AH74 = "しない"</formula>
    </cfRule>
  </conditionalFormatting>
  <conditionalFormatting sqref="AN74">
    <cfRule type="expression" dxfId="1389" priority="209">
      <formula>$AH74 = "しない"</formula>
    </cfRule>
  </conditionalFormatting>
  <conditionalFormatting sqref="AO74">
    <cfRule type="expression" dxfId="1387" priority="210">
      <formula>$AH74 = "しない"</formula>
    </cfRule>
  </conditionalFormatting>
  <conditionalFormatting sqref="AM75">
    <cfRule type="expression" dxfId="1385" priority="211">
      <formula>$AH75 = "しない"</formula>
    </cfRule>
  </conditionalFormatting>
  <conditionalFormatting sqref="AN75">
    <cfRule type="expression" dxfId="1383" priority="212">
      <formula>$AH75 = "しない"</formula>
    </cfRule>
  </conditionalFormatting>
  <conditionalFormatting sqref="AO75">
    <cfRule type="expression" dxfId="1381" priority="213">
      <formula>$AH75 = "しない"</formula>
    </cfRule>
  </conditionalFormatting>
  <conditionalFormatting sqref="AM76">
    <cfRule type="expression" dxfId="1379" priority="214">
      <formula>$AH76 = "しない"</formula>
    </cfRule>
  </conditionalFormatting>
  <conditionalFormatting sqref="AN76">
    <cfRule type="expression" dxfId="1377" priority="215">
      <formula>$AH76 = "しない"</formula>
    </cfRule>
  </conditionalFormatting>
  <conditionalFormatting sqref="AO76">
    <cfRule type="expression" dxfId="1375" priority="216">
      <formula>$AH76 = "しない"</formula>
    </cfRule>
  </conditionalFormatting>
  <conditionalFormatting sqref="AM77">
    <cfRule type="expression" dxfId="1373" priority="217">
      <formula>$AH77 = "しない"</formula>
    </cfRule>
  </conditionalFormatting>
  <conditionalFormatting sqref="AN77">
    <cfRule type="expression" dxfId="1371" priority="218">
      <formula>$AH77 = "しない"</formula>
    </cfRule>
  </conditionalFormatting>
  <conditionalFormatting sqref="AO77">
    <cfRule type="expression" dxfId="1369" priority="219">
      <formula>$AH77 = "しない"</formula>
    </cfRule>
  </conditionalFormatting>
  <conditionalFormatting sqref="AM78">
    <cfRule type="expression" dxfId="1367" priority="220">
      <formula>$AH78 = "しない"</formula>
    </cfRule>
  </conditionalFormatting>
  <conditionalFormatting sqref="AN78">
    <cfRule type="expression" dxfId="1365" priority="221">
      <formula>$AH78 = "しない"</formula>
    </cfRule>
  </conditionalFormatting>
  <conditionalFormatting sqref="AO78">
    <cfRule type="expression" dxfId="1363" priority="222">
      <formula>$AH78 = "しない"</formula>
    </cfRule>
  </conditionalFormatting>
  <conditionalFormatting sqref="AM79">
    <cfRule type="expression" dxfId="1361" priority="223">
      <formula>$AH79 = "しない"</formula>
    </cfRule>
  </conditionalFormatting>
  <conditionalFormatting sqref="AN79">
    <cfRule type="expression" dxfId="1359" priority="224">
      <formula>$AH79 = "しない"</formula>
    </cfRule>
  </conditionalFormatting>
  <conditionalFormatting sqref="AO79">
    <cfRule type="expression" dxfId="1357" priority="225">
      <formula>$AH79 = "しない"</formula>
    </cfRule>
  </conditionalFormatting>
  <conditionalFormatting sqref="AM80">
    <cfRule type="expression" dxfId="1355" priority="226">
      <formula>$AH80 = "しない"</formula>
    </cfRule>
  </conditionalFormatting>
  <conditionalFormatting sqref="AN80">
    <cfRule type="expression" dxfId="1353" priority="227">
      <formula>$AH80 = "しない"</formula>
    </cfRule>
  </conditionalFormatting>
  <conditionalFormatting sqref="AO80">
    <cfRule type="expression" dxfId="1351" priority="228">
      <formula>$AH80 = "しない"</formula>
    </cfRule>
  </conditionalFormatting>
  <conditionalFormatting sqref="AM81">
    <cfRule type="expression" dxfId="1349" priority="229">
      <formula>$AH81 = "しない"</formula>
    </cfRule>
  </conditionalFormatting>
  <conditionalFormatting sqref="AN81">
    <cfRule type="expression" dxfId="1347" priority="230">
      <formula>$AH81 = "しない"</formula>
    </cfRule>
  </conditionalFormatting>
  <conditionalFormatting sqref="AO81">
    <cfRule type="expression" dxfId="1345" priority="231">
      <formula>$AH81 = "しない"</formula>
    </cfRule>
  </conditionalFormatting>
  <conditionalFormatting sqref="AM82">
    <cfRule type="expression" dxfId="1343" priority="232">
      <formula>$AH82 = "しない"</formula>
    </cfRule>
  </conditionalFormatting>
  <conditionalFormatting sqref="AN82">
    <cfRule type="expression" dxfId="1341" priority="233">
      <formula>$AH82 = "しない"</formula>
    </cfRule>
  </conditionalFormatting>
  <conditionalFormatting sqref="AO82">
    <cfRule type="expression" dxfId="1339" priority="234">
      <formula>$AH82 = "しない"</formula>
    </cfRule>
  </conditionalFormatting>
  <conditionalFormatting sqref="AM83">
    <cfRule type="expression" dxfId="1337" priority="235">
      <formula>$AH83 = "しない"</formula>
    </cfRule>
  </conditionalFormatting>
  <conditionalFormatting sqref="AN83">
    <cfRule type="expression" dxfId="1335" priority="236">
      <formula>$AH83 = "しない"</formula>
    </cfRule>
  </conditionalFormatting>
  <conditionalFormatting sqref="AO83">
    <cfRule type="expression" dxfId="1333" priority="237">
      <formula>$AH83 = "しない"</formula>
    </cfRule>
  </conditionalFormatting>
  <conditionalFormatting sqref="AM84">
    <cfRule type="expression" dxfId="1331" priority="238">
      <formula>$AH84 = "しない"</formula>
    </cfRule>
  </conditionalFormatting>
  <conditionalFormatting sqref="AN84">
    <cfRule type="expression" dxfId="1329" priority="239">
      <formula>$AH84 = "しない"</formula>
    </cfRule>
  </conditionalFormatting>
  <conditionalFormatting sqref="AO84">
    <cfRule type="expression" dxfId="1327" priority="240">
      <formula>$AH84 = "しない"</formula>
    </cfRule>
  </conditionalFormatting>
  <conditionalFormatting sqref="AM85">
    <cfRule type="expression" dxfId="1325" priority="241">
      <formula>$AH85 = "しない"</formula>
    </cfRule>
  </conditionalFormatting>
  <conditionalFormatting sqref="AN85">
    <cfRule type="expression" dxfId="1323" priority="242">
      <formula>$AH85 = "しない"</formula>
    </cfRule>
  </conditionalFormatting>
  <conditionalFormatting sqref="AO85">
    <cfRule type="expression" dxfId="1321" priority="243">
      <formula>$AH85 = "しない"</formula>
    </cfRule>
  </conditionalFormatting>
  <conditionalFormatting sqref="AM86">
    <cfRule type="expression" dxfId="1319" priority="244">
      <formula>$AH86 = "しない"</formula>
    </cfRule>
  </conditionalFormatting>
  <conditionalFormatting sqref="AN86">
    <cfRule type="expression" dxfId="1317" priority="245">
      <formula>$AH86 = "しない"</formula>
    </cfRule>
  </conditionalFormatting>
  <conditionalFormatting sqref="AO86">
    <cfRule type="expression" dxfId="1315" priority="246">
      <formula>$AH86 = "しない"</formula>
    </cfRule>
  </conditionalFormatting>
  <conditionalFormatting sqref="AM87">
    <cfRule type="expression" dxfId="1313" priority="247">
      <formula>$AH87 = "しない"</formula>
    </cfRule>
  </conditionalFormatting>
  <conditionalFormatting sqref="AN87">
    <cfRule type="expression" dxfId="1311" priority="248">
      <formula>$AH87 = "しない"</formula>
    </cfRule>
  </conditionalFormatting>
  <conditionalFormatting sqref="AO87">
    <cfRule type="expression" dxfId="1309" priority="249">
      <formula>$AH87 = "しない"</formula>
    </cfRule>
  </conditionalFormatting>
  <conditionalFormatting sqref="AM88">
    <cfRule type="expression" dxfId="1307" priority="250">
      <formula>$AH88 = "しない"</formula>
    </cfRule>
  </conditionalFormatting>
  <conditionalFormatting sqref="AN88">
    <cfRule type="expression" dxfId="1305" priority="251">
      <formula>$AH88 = "しない"</formula>
    </cfRule>
  </conditionalFormatting>
  <conditionalFormatting sqref="AO88">
    <cfRule type="expression" dxfId="1303" priority="252">
      <formula>$AH88 = "しない"</formula>
    </cfRule>
  </conditionalFormatting>
  <conditionalFormatting sqref="AM89">
    <cfRule type="expression" dxfId="1301" priority="253">
      <formula>$AH89 = "しない"</formula>
    </cfRule>
  </conditionalFormatting>
  <conditionalFormatting sqref="AN89">
    <cfRule type="expression" dxfId="1299" priority="254">
      <formula>$AH89 = "しない"</formula>
    </cfRule>
  </conditionalFormatting>
  <conditionalFormatting sqref="AO89">
    <cfRule type="expression" dxfId="1297" priority="255">
      <formula>$AH89 = "しない"</formula>
    </cfRule>
  </conditionalFormatting>
  <conditionalFormatting sqref="AM90">
    <cfRule type="expression" dxfId="1295" priority="256">
      <formula>$AH90 = "しない"</formula>
    </cfRule>
  </conditionalFormatting>
  <conditionalFormatting sqref="AN90">
    <cfRule type="expression" dxfId="1293" priority="257">
      <formula>$AH90 = "しない"</formula>
    </cfRule>
  </conditionalFormatting>
  <conditionalFormatting sqref="AO90">
    <cfRule type="expression" dxfId="1291" priority="258">
      <formula>$AH90 = "しない"</formula>
    </cfRule>
  </conditionalFormatting>
  <conditionalFormatting sqref="AM91">
    <cfRule type="expression" dxfId="1289" priority="259">
      <formula>$AH91 = "しない"</formula>
    </cfRule>
  </conditionalFormatting>
  <conditionalFormatting sqref="AN91">
    <cfRule type="expression" dxfId="1287" priority="260">
      <formula>$AH91 = "しない"</formula>
    </cfRule>
  </conditionalFormatting>
  <conditionalFormatting sqref="AO91">
    <cfRule type="expression" dxfId="1285" priority="261">
      <formula>$AH91 = "しない"</formula>
    </cfRule>
  </conditionalFormatting>
  <conditionalFormatting sqref="AM92">
    <cfRule type="expression" dxfId="1283" priority="262">
      <formula>$AH92 = "しない"</formula>
    </cfRule>
  </conditionalFormatting>
  <conditionalFormatting sqref="AN92">
    <cfRule type="expression" dxfId="1281" priority="263">
      <formula>$AH92 = "しない"</formula>
    </cfRule>
  </conditionalFormatting>
  <conditionalFormatting sqref="AO92">
    <cfRule type="expression" dxfId="1279" priority="264">
      <formula>$AH92 = "しない"</formula>
    </cfRule>
  </conditionalFormatting>
  <conditionalFormatting sqref="AM93">
    <cfRule type="expression" dxfId="1277" priority="265">
      <formula>$AH93 = "しない"</formula>
    </cfRule>
  </conditionalFormatting>
  <conditionalFormatting sqref="AN93">
    <cfRule type="expression" dxfId="1275" priority="266">
      <formula>$AH93 = "しない"</formula>
    </cfRule>
  </conditionalFormatting>
  <conditionalFormatting sqref="AO93">
    <cfRule type="expression" dxfId="1273" priority="267">
      <formula>$AH93 = "しない"</formula>
    </cfRule>
  </conditionalFormatting>
  <conditionalFormatting sqref="AM94">
    <cfRule type="expression" dxfId="1271" priority="268">
      <formula>$AH94 = "しない"</formula>
    </cfRule>
  </conditionalFormatting>
  <conditionalFormatting sqref="AN94">
    <cfRule type="expression" dxfId="1269" priority="269">
      <formula>$AH94 = "しない"</formula>
    </cfRule>
  </conditionalFormatting>
  <conditionalFormatting sqref="AO94">
    <cfRule type="expression" dxfId="1267" priority="270">
      <formula>$AH94 = "しない"</formula>
    </cfRule>
  </conditionalFormatting>
  <conditionalFormatting sqref="AM95">
    <cfRule type="expression" dxfId="1265" priority="271">
      <formula>$AH95 = "しない"</formula>
    </cfRule>
  </conditionalFormatting>
  <conditionalFormatting sqref="AN95">
    <cfRule type="expression" dxfId="1263" priority="272">
      <formula>$AH95 = "しない"</formula>
    </cfRule>
  </conditionalFormatting>
  <conditionalFormatting sqref="AO95">
    <cfRule type="expression" dxfId="1261" priority="273">
      <formula>$AH95 = "しない"</formula>
    </cfRule>
  </conditionalFormatting>
  <conditionalFormatting sqref="AM96">
    <cfRule type="expression" dxfId="1259" priority="274">
      <formula>$AH96 = "しない"</formula>
    </cfRule>
  </conditionalFormatting>
  <conditionalFormatting sqref="AN96">
    <cfRule type="expression" dxfId="1257" priority="275">
      <formula>$AH96 = "しない"</formula>
    </cfRule>
  </conditionalFormatting>
  <conditionalFormatting sqref="AO96">
    <cfRule type="expression" dxfId="1255" priority="276">
      <formula>$AH96 = "しない"</formula>
    </cfRule>
  </conditionalFormatting>
  <conditionalFormatting sqref="AM97">
    <cfRule type="expression" dxfId="1253" priority="277">
      <formula>$AH97 = "しない"</formula>
    </cfRule>
  </conditionalFormatting>
  <conditionalFormatting sqref="AN97">
    <cfRule type="expression" dxfId="1251" priority="278">
      <formula>$AH97 = "しない"</formula>
    </cfRule>
  </conditionalFormatting>
  <conditionalFormatting sqref="AO97">
    <cfRule type="expression" dxfId="1249" priority="279">
      <formula>$AH97 = "しない"</formula>
    </cfRule>
  </conditionalFormatting>
  <conditionalFormatting sqref="AM98">
    <cfRule type="expression" dxfId="1247" priority="280">
      <formula>$AH98 = "しない"</formula>
    </cfRule>
  </conditionalFormatting>
  <conditionalFormatting sqref="AN98">
    <cfRule type="expression" dxfId="1245" priority="281">
      <formula>$AH98 = "しない"</formula>
    </cfRule>
  </conditionalFormatting>
  <conditionalFormatting sqref="AO98">
    <cfRule type="expression" dxfId="1243" priority="282">
      <formula>$AH98 = "しない"</formula>
    </cfRule>
  </conditionalFormatting>
  <conditionalFormatting sqref="AM99">
    <cfRule type="expression" dxfId="1241" priority="283">
      <formula>$AH99 = "しない"</formula>
    </cfRule>
  </conditionalFormatting>
  <conditionalFormatting sqref="AN99">
    <cfRule type="expression" dxfId="1239" priority="284">
      <formula>$AH99 = "しない"</formula>
    </cfRule>
  </conditionalFormatting>
  <conditionalFormatting sqref="AO99">
    <cfRule type="expression" dxfId="1237" priority="285">
      <formula>$AH99 = "しない"</formula>
    </cfRule>
  </conditionalFormatting>
  <conditionalFormatting sqref="AM100">
    <cfRule type="expression" dxfId="1235" priority="286">
      <formula>$AH100 = "しない"</formula>
    </cfRule>
  </conditionalFormatting>
  <conditionalFormatting sqref="AN100">
    <cfRule type="expression" dxfId="1233" priority="287">
      <formula>$AH100 = "しない"</formula>
    </cfRule>
  </conditionalFormatting>
  <conditionalFormatting sqref="AO100">
    <cfRule type="expression" dxfId="1231" priority="288">
      <formula>$AH100 = "しない"</formula>
    </cfRule>
  </conditionalFormatting>
  <conditionalFormatting sqref="AM101">
    <cfRule type="expression" dxfId="1229" priority="289">
      <formula>$AH101 = "しない"</formula>
    </cfRule>
  </conditionalFormatting>
  <conditionalFormatting sqref="AN101">
    <cfRule type="expression" dxfId="1227" priority="290">
      <formula>$AH101 = "しない"</formula>
    </cfRule>
  </conditionalFormatting>
  <conditionalFormatting sqref="AO101">
    <cfRule type="expression" dxfId="1225" priority="291">
      <formula>$AH101 = "しない"</formula>
    </cfRule>
  </conditionalFormatting>
  <conditionalFormatting sqref="AM102">
    <cfRule type="expression" dxfId="1223" priority="292">
      <formula>$AH102 = "しない"</formula>
    </cfRule>
  </conditionalFormatting>
  <conditionalFormatting sqref="AN102">
    <cfRule type="expression" dxfId="1221" priority="293">
      <formula>$AH102 = "しない"</formula>
    </cfRule>
  </conditionalFormatting>
  <conditionalFormatting sqref="AO102">
    <cfRule type="expression" dxfId="1219" priority="294">
      <formula>$AH102 = "しない"</formula>
    </cfRule>
  </conditionalFormatting>
  <conditionalFormatting sqref="AM103">
    <cfRule type="expression" dxfId="1217" priority="295">
      <formula>$AH103 = "しない"</formula>
    </cfRule>
  </conditionalFormatting>
  <conditionalFormatting sqref="AN103">
    <cfRule type="expression" dxfId="1215" priority="296">
      <formula>$AH103 = "しない"</formula>
    </cfRule>
  </conditionalFormatting>
  <conditionalFormatting sqref="AO103">
    <cfRule type="expression" dxfId="1213" priority="297">
      <formula>$AH103 = "しない"</formula>
    </cfRule>
  </conditionalFormatting>
  <conditionalFormatting sqref="AM104">
    <cfRule type="expression" dxfId="1211" priority="298">
      <formula>$AH104 = "しない"</formula>
    </cfRule>
  </conditionalFormatting>
  <conditionalFormatting sqref="AN104">
    <cfRule type="expression" dxfId="1209" priority="299">
      <formula>$AH104 = "しない"</formula>
    </cfRule>
  </conditionalFormatting>
  <conditionalFormatting sqref="AO104">
    <cfRule type="expression" dxfId="1207" priority="300">
      <formula>$AH104 = "しない"</formula>
    </cfRule>
  </conditionalFormatting>
  <conditionalFormatting sqref="AM105">
    <cfRule type="expression" dxfId="1205" priority="301">
      <formula>$AH105 = "しない"</formula>
    </cfRule>
  </conditionalFormatting>
  <conditionalFormatting sqref="AN105">
    <cfRule type="expression" dxfId="1203" priority="302">
      <formula>$AH105 = "しない"</formula>
    </cfRule>
  </conditionalFormatting>
  <conditionalFormatting sqref="AO105">
    <cfRule type="expression" dxfId="1201" priority="303">
      <formula>$AH105 = "しない"</formula>
    </cfRule>
  </conditionalFormatting>
  <conditionalFormatting sqref="AM106">
    <cfRule type="expression" dxfId="1199" priority="304">
      <formula>$AH106 = "しない"</formula>
    </cfRule>
  </conditionalFormatting>
  <conditionalFormatting sqref="AN106">
    <cfRule type="expression" dxfId="1197" priority="305">
      <formula>$AH106 = "しない"</formula>
    </cfRule>
  </conditionalFormatting>
  <conditionalFormatting sqref="AO106">
    <cfRule type="expression" dxfId="1195" priority="306">
      <formula>$AH106 = "しない"</formula>
    </cfRule>
  </conditionalFormatting>
  <conditionalFormatting sqref="AM107">
    <cfRule type="expression" dxfId="1193" priority="307">
      <formula>$AH107 = "しない"</formula>
    </cfRule>
  </conditionalFormatting>
  <conditionalFormatting sqref="AN107">
    <cfRule type="expression" dxfId="1191" priority="308">
      <formula>$AH107 = "しない"</formula>
    </cfRule>
  </conditionalFormatting>
  <conditionalFormatting sqref="AO107">
    <cfRule type="expression" dxfId="1189" priority="309">
      <formula>$AH107 = "しない"</formula>
    </cfRule>
  </conditionalFormatting>
  <conditionalFormatting sqref="AM108">
    <cfRule type="expression" dxfId="1187" priority="310">
      <formula>$AH108 = "しない"</formula>
    </cfRule>
  </conditionalFormatting>
  <conditionalFormatting sqref="AN108">
    <cfRule type="expression" dxfId="1185" priority="311">
      <formula>$AH108 = "しない"</formula>
    </cfRule>
  </conditionalFormatting>
  <conditionalFormatting sqref="AO108">
    <cfRule type="expression" dxfId="1183" priority="312">
      <formula>$AH108 = "しない"</formula>
    </cfRule>
  </conditionalFormatting>
  <conditionalFormatting sqref="AM109">
    <cfRule type="expression" dxfId="1181" priority="313">
      <formula>$AH109 = "しない"</formula>
    </cfRule>
  </conditionalFormatting>
  <conditionalFormatting sqref="AN109">
    <cfRule type="expression" dxfId="1179" priority="314">
      <formula>$AH109 = "しない"</formula>
    </cfRule>
  </conditionalFormatting>
  <conditionalFormatting sqref="AO109">
    <cfRule type="expression" dxfId="1177" priority="315">
      <formula>$AH109 = "しない"</formula>
    </cfRule>
  </conditionalFormatting>
  <conditionalFormatting sqref="AM110">
    <cfRule type="expression" dxfId="1175" priority="316">
      <formula>$AH110 = "しない"</formula>
    </cfRule>
  </conditionalFormatting>
  <conditionalFormatting sqref="AN110">
    <cfRule type="expression" dxfId="1173" priority="317">
      <formula>$AH110 = "しない"</formula>
    </cfRule>
  </conditionalFormatting>
  <conditionalFormatting sqref="AO110">
    <cfRule type="expression" dxfId="1171" priority="318">
      <formula>$AH110 = "しない"</formula>
    </cfRule>
  </conditionalFormatting>
  <conditionalFormatting sqref="AM111">
    <cfRule type="expression" dxfId="1169" priority="319">
      <formula>$AH111 = "しない"</formula>
    </cfRule>
  </conditionalFormatting>
  <conditionalFormatting sqref="AN111">
    <cfRule type="expression" dxfId="1167" priority="320">
      <formula>$AH111 = "しない"</formula>
    </cfRule>
  </conditionalFormatting>
  <conditionalFormatting sqref="AO111">
    <cfRule type="expression" dxfId="1165" priority="321">
      <formula>$AH111 = "しない"</formula>
    </cfRule>
  </conditionalFormatting>
  <conditionalFormatting sqref="AM112">
    <cfRule type="expression" dxfId="1163" priority="322">
      <formula>$AH112 = "しない"</formula>
    </cfRule>
  </conditionalFormatting>
  <conditionalFormatting sqref="AN112">
    <cfRule type="expression" dxfId="1161" priority="323">
      <formula>$AH112 = "しない"</formula>
    </cfRule>
  </conditionalFormatting>
  <conditionalFormatting sqref="AO112">
    <cfRule type="expression" dxfId="1159" priority="324">
      <formula>$AH112 = "しない"</formula>
    </cfRule>
  </conditionalFormatting>
  <conditionalFormatting sqref="AM113">
    <cfRule type="expression" dxfId="1157" priority="325">
      <formula>$AH113 = "しない"</formula>
    </cfRule>
  </conditionalFormatting>
  <conditionalFormatting sqref="AN113">
    <cfRule type="expression" dxfId="1155" priority="326">
      <formula>$AH113 = "しない"</formula>
    </cfRule>
  </conditionalFormatting>
  <conditionalFormatting sqref="AO113">
    <cfRule type="expression" dxfId="1153" priority="327">
      <formula>$AH113 = "しない"</formula>
    </cfRule>
  </conditionalFormatting>
  <conditionalFormatting sqref="AM114">
    <cfRule type="expression" dxfId="1151" priority="328">
      <formula>$AH114 = "しない"</formula>
    </cfRule>
  </conditionalFormatting>
  <conditionalFormatting sqref="AN114">
    <cfRule type="expression" dxfId="1149" priority="329">
      <formula>$AH114 = "しない"</formula>
    </cfRule>
  </conditionalFormatting>
  <conditionalFormatting sqref="AO114">
    <cfRule type="expression" dxfId="1147" priority="330">
      <formula>$AH114 = "しない"</formula>
    </cfRule>
  </conditionalFormatting>
  <conditionalFormatting sqref="AM115">
    <cfRule type="expression" dxfId="1145" priority="331">
      <formula>$AH115 = "しない"</formula>
    </cfRule>
  </conditionalFormatting>
  <conditionalFormatting sqref="AN115">
    <cfRule type="expression" dxfId="1143" priority="332">
      <formula>$AH115 = "しない"</formula>
    </cfRule>
  </conditionalFormatting>
  <conditionalFormatting sqref="AO115">
    <cfRule type="expression" dxfId="1141" priority="333">
      <formula>$AH115 = "しない"</formula>
    </cfRule>
  </conditionalFormatting>
  <conditionalFormatting sqref="AM116">
    <cfRule type="expression" dxfId="1139" priority="334">
      <formula>$AH116 = "しない"</formula>
    </cfRule>
  </conditionalFormatting>
  <conditionalFormatting sqref="AN116">
    <cfRule type="expression" dxfId="1137" priority="335">
      <formula>$AH116 = "しない"</formula>
    </cfRule>
  </conditionalFormatting>
  <conditionalFormatting sqref="AO116">
    <cfRule type="expression" dxfId="1135" priority="336">
      <formula>$AH116 = "しない"</formula>
    </cfRule>
  </conditionalFormatting>
  <conditionalFormatting sqref="AM117">
    <cfRule type="expression" dxfId="1133" priority="337">
      <formula>$AH117 = "しない"</formula>
    </cfRule>
  </conditionalFormatting>
  <conditionalFormatting sqref="AN117">
    <cfRule type="expression" dxfId="1131" priority="338">
      <formula>$AH117 = "しない"</formula>
    </cfRule>
  </conditionalFormatting>
  <conditionalFormatting sqref="AO117">
    <cfRule type="expression" dxfId="1129" priority="339">
      <formula>$AH117 = "しない"</formula>
    </cfRule>
  </conditionalFormatting>
  <conditionalFormatting sqref="AM118">
    <cfRule type="expression" dxfId="1127" priority="340">
      <formula>$AH118 = "しない"</formula>
    </cfRule>
  </conditionalFormatting>
  <conditionalFormatting sqref="AN118">
    <cfRule type="expression" dxfId="1125" priority="341">
      <formula>$AH118 = "しない"</formula>
    </cfRule>
  </conditionalFormatting>
  <conditionalFormatting sqref="AO118">
    <cfRule type="expression" dxfId="1123" priority="342">
      <formula>$AH118 = "しない"</formula>
    </cfRule>
  </conditionalFormatting>
  <conditionalFormatting sqref="AM119">
    <cfRule type="expression" dxfId="1121" priority="343">
      <formula>$AH119 = "しない"</formula>
    </cfRule>
  </conditionalFormatting>
  <conditionalFormatting sqref="AN119">
    <cfRule type="expression" dxfId="1119" priority="344">
      <formula>$AH119 = "しない"</formula>
    </cfRule>
  </conditionalFormatting>
  <conditionalFormatting sqref="AO119">
    <cfRule type="expression" dxfId="1117" priority="345">
      <formula>$AH119 = "しない"</formula>
    </cfRule>
  </conditionalFormatting>
  <conditionalFormatting sqref="AM120">
    <cfRule type="expression" dxfId="1115" priority="346">
      <formula>$AH120 = "しない"</formula>
    </cfRule>
  </conditionalFormatting>
  <conditionalFormatting sqref="AN120">
    <cfRule type="expression" dxfId="1113" priority="347">
      <formula>$AH120 = "しない"</formula>
    </cfRule>
  </conditionalFormatting>
  <conditionalFormatting sqref="AO120">
    <cfRule type="expression" dxfId="1111" priority="348">
      <formula>$AH120 = "しない"</formula>
    </cfRule>
  </conditionalFormatting>
  <conditionalFormatting sqref="AM121">
    <cfRule type="expression" dxfId="1109" priority="349">
      <formula>$AH121 = "しない"</formula>
    </cfRule>
  </conditionalFormatting>
  <conditionalFormatting sqref="AN121">
    <cfRule type="expression" dxfId="1107" priority="350">
      <formula>$AH121 = "しない"</formula>
    </cfRule>
  </conditionalFormatting>
  <conditionalFormatting sqref="AO121">
    <cfRule type="expression" dxfId="1105" priority="351">
      <formula>$AH121 = "しない"</formula>
    </cfRule>
  </conditionalFormatting>
  <conditionalFormatting sqref="AM122">
    <cfRule type="expression" dxfId="1103" priority="352">
      <formula>$AH122 = "しない"</formula>
    </cfRule>
  </conditionalFormatting>
  <conditionalFormatting sqref="AN122">
    <cfRule type="expression" dxfId="1101" priority="353">
      <formula>$AH122 = "しない"</formula>
    </cfRule>
  </conditionalFormatting>
  <conditionalFormatting sqref="AO122">
    <cfRule type="expression" dxfId="1099" priority="354">
      <formula>$AH122 = "しない"</formula>
    </cfRule>
  </conditionalFormatting>
  <conditionalFormatting sqref="AM123">
    <cfRule type="expression" dxfId="1097" priority="355">
      <formula>$AH123 = "しない"</formula>
    </cfRule>
  </conditionalFormatting>
  <conditionalFormatting sqref="AN123">
    <cfRule type="expression" dxfId="1095" priority="356">
      <formula>$AH123 = "しない"</formula>
    </cfRule>
  </conditionalFormatting>
  <conditionalFormatting sqref="AO123">
    <cfRule type="expression" dxfId="1093" priority="357">
      <formula>$AH123 = "しない"</formula>
    </cfRule>
  </conditionalFormatting>
  <conditionalFormatting sqref="AM124">
    <cfRule type="expression" dxfId="1091" priority="358">
      <formula>$AH124 = "しない"</formula>
    </cfRule>
  </conditionalFormatting>
  <conditionalFormatting sqref="AN124">
    <cfRule type="expression" dxfId="1089" priority="359">
      <formula>$AH124 = "しない"</formula>
    </cfRule>
  </conditionalFormatting>
  <conditionalFormatting sqref="AO124">
    <cfRule type="expression" dxfId="1087" priority="360">
      <formula>$AH124 = "しない"</formula>
    </cfRule>
  </conditionalFormatting>
  <conditionalFormatting sqref="AM125">
    <cfRule type="expression" dxfId="1085" priority="361">
      <formula>$AH125 = "しない"</formula>
    </cfRule>
  </conditionalFormatting>
  <conditionalFormatting sqref="AN125">
    <cfRule type="expression" dxfId="1083" priority="362">
      <formula>$AH125 = "しない"</formula>
    </cfRule>
  </conditionalFormatting>
  <conditionalFormatting sqref="AO125">
    <cfRule type="expression" dxfId="1081" priority="363">
      <formula>$AH125 = "しない"</formula>
    </cfRule>
  </conditionalFormatting>
  <conditionalFormatting sqref="AM126">
    <cfRule type="expression" dxfId="1079" priority="364">
      <formula>$AH126 = "しない"</formula>
    </cfRule>
  </conditionalFormatting>
  <conditionalFormatting sqref="AN126">
    <cfRule type="expression" dxfId="1077" priority="365">
      <formula>$AH126 = "しない"</formula>
    </cfRule>
  </conditionalFormatting>
  <conditionalFormatting sqref="AO126">
    <cfRule type="expression" dxfId="1075" priority="366">
      <formula>$AH126 = "しない"</formula>
    </cfRule>
  </conditionalFormatting>
  <conditionalFormatting sqref="AM127">
    <cfRule type="expression" dxfId="1073" priority="367">
      <formula>$AH127 = "しない"</formula>
    </cfRule>
  </conditionalFormatting>
  <conditionalFormatting sqref="AN127">
    <cfRule type="expression" dxfId="1071" priority="368">
      <formula>$AH127 = "しない"</formula>
    </cfRule>
  </conditionalFormatting>
  <conditionalFormatting sqref="AO127">
    <cfRule type="expression" dxfId="1069" priority="369">
      <formula>$AH127 = "しない"</formula>
    </cfRule>
  </conditionalFormatting>
  <conditionalFormatting sqref="AM128">
    <cfRule type="expression" dxfId="1067" priority="370">
      <formula>$AH128 = "しない"</formula>
    </cfRule>
  </conditionalFormatting>
  <conditionalFormatting sqref="AN128">
    <cfRule type="expression" dxfId="1065" priority="371">
      <formula>$AH128 = "しない"</formula>
    </cfRule>
  </conditionalFormatting>
  <conditionalFormatting sqref="AO128">
    <cfRule type="expression" dxfId="1063" priority="372">
      <formula>$AH128 = "しない"</formula>
    </cfRule>
  </conditionalFormatting>
  <conditionalFormatting sqref="AM129">
    <cfRule type="expression" dxfId="1061" priority="373">
      <formula>$AH129 = "しない"</formula>
    </cfRule>
  </conditionalFormatting>
  <conditionalFormatting sqref="AN129">
    <cfRule type="expression" dxfId="1059" priority="374">
      <formula>$AH129 = "しない"</formula>
    </cfRule>
  </conditionalFormatting>
  <conditionalFormatting sqref="AO129">
    <cfRule type="expression" dxfId="1057" priority="375">
      <formula>$AH129 = "しない"</formula>
    </cfRule>
  </conditionalFormatting>
  <conditionalFormatting sqref="AM130">
    <cfRule type="expression" dxfId="1055" priority="376">
      <formula>$AH130 = "しない"</formula>
    </cfRule>
  </conditionalFormatting>
  <conditionalFormatting sqref="AN130">
    <cfRule type="expression" dxfId="1053" priority="377">
      <formula>$AH130 = "しない"</formula>
    </cfRule>
  </conditionalFormatting>
  <conditionalFormatting sqref="AO130">
    <cfRule type="expression" dxfId="1051" priority="378">
      <formula>$AH130 = "しない"</formula>
    </cfRule>
  </conditionalFormatting>
  <conditionalFormatting sqref="AM131">
    <cfRule type="expression" dxfId="1049" priority="379">
      <formula>$AH131 = "しない"</formula>
    </cfRule>
  </conditionalFormatting>
  <conditionalFormatting sqref="AN131">
    <cfRule type="expression" dxfId="1047" priority="380">
      <formula>$AH131 = "しない"</formula>
    </cfRule>
  </conditionalFormatting>
  <conditionalFormatting sqref="AO131">
    <cfRule type="expression" dxfId="1045" priority="381">
      <formula>$AH131 = "しない"</formula>
    </cfRule>
  </conditionalFormatting>
  <conditionalFormatting sqref="AM132">
    <cfRule type="expression" dxfId="1043" priority="382">
      <formula>$AH132 = "しない"</formula>
    </cfRule>
  </conditionalFormatting>
  <conditionalFormatting sqref="AN132">
    <cfRule type="expression" dxfId="1041" priority="383">
      <formula>$AH132 = "しない"</formula>
    </cfRule>
  </conditionalFormatting>
  <conditionalFormatting sqref="AO132">
    <cfRule type="expression" dxfId="1039" priority="384">
      <formula>$AH132 = "しない"</formula>
    </cfRule>
  </conditionalFormatting>
  <conditionalFormatting sqref="AM133">
    <cfRule type="expression" dxfId="1037" priority="385">
      <formula>$AH133 = "しない"</formula>
    </cfRule>
  </conditionalFormatting>
  <conditionalFormatting sqref="AN133">
    <cfRule type="expression" dxfId="1035" priority="386">
      <formula>$AH133 = "しない"</formula>
    </cfRule>
  </conditionalFormatting>
  <conditionalFormatting sqref="AO133">
    <cfRule type="expression" dxfId="1033" priority="387">
      <formula>$AH133 = "しない"</formula>
    </cfRule>
  </conditionalFormatting>
  <conditionalFormatting sqref="AM134">
    <cfRule type="expression" dxfId="1031" priority="388">
      <formula>$AH134 = "しない"</formula>
    </cfRule>
  </conditionalFormatting>
  <conditionalFormatting sqref="AN134">
    <cfRule type="expression" dxfId="1029" priority="389">
      <formula>$AH134 = "しない"</formula>
    </cfRule>
  </conditionalFormatting>
  <conditionalFormatting sqref="AO134">
    <cfRule type="expression" dxfId="1027" priority="390">
      <formula>$AH134 = "しない"</formula>
    </cfRule>
  </conditionalFormatting>
  <conditionalFormatting sqref="AM135">
    <cfRule type="expression" dxfId="1025" priority="391">
      <formula>$AH135 = "しない"</formula>
    </cfRule>
  </conditionalFormatting>
  <conditionalFormatting sqref="AN135">
    <cfRule type="expression" dxfId="1023" priority="392">
      <formula>$AH135 = "しない"</formula>
    </cfRule>
  </conditionalFormatting>
  <conditionalFormatting sqref="AO135">
    <cfRule type="expression" dxfId="1021" priority="393">
      <formula>$AH135 = "しない"</formula>
    </cfRule>
  </conditionalFormatting>
  <conditionalFormatting sqref="AM136">
    <cfRule type="expression" dxfId="1019" priority="394">
      <formula>$AH136 = "しない"</formula>
    </cfRule>
  </conditionalFormatting>
  <conditionalFormatting sqref="AN136">
    <cfRule type="expression" dxfId="1017" priority="395">
      <formula>$AH136 = "しない"</formula>
    </cfRule>
  </conditionalFormatting>
  <conditionalFormatting sqref="AO136">
    <cfRule type="expression" dxfId="1015" priority="396">
      <formula>$AH136 = "しない"</formula>
    </cfRule>
  </conditionalFormatting>
  <conditionalFormatting sqref="AM137">
    <cfRule type="expression" dxfId="1013" priority="397">
      <formula>$AH137 = "しない"</formula>
    </cfRule>
  </conditionalFormatting>
  <conditionalFormatting sqref="AN137">
    <cfRule type="expression" dxfId="1011" priority="398">
      <formula>$AH137 = "しない"</formula>
    </cfRule>
  </conditionalFormatting>
  <conditionalFormatting sqref="AO137">
    <cfRule type="expression" dxfId="1009" priority="399">
      <formula>$AH137 = "しない"</formula>
    </cfRule>
  </conditionalFormatting>
  <conditionalFormatting sqref="AM138">
    <cfRule type="expression" dxfId="1007" priority="400">
      <formula>$AH138 = "しない"</formula>
    </cfRule>
  </conditionalFormatting>
  <conditionalFormatting sqref="AN138">
    <cfRule type="expression" dxfId="1005" priority="401">
      <formula>$AH138 = "しない"</formula>
    </cfRule>
  </conditionalFormatting>
  <conditionalFormatting sqref="AO138">
    <cfRule type="expression" dxfId="1003" priority="402">
      <formula>$AH138 = "しない"</formula>
    </cfRule>
  </conditionalFormatting>
  <conditionalFormatting sqref="AM139">
    <cfRule type="expression" dxfId="1001" priority="403">
      <formula>$AH139 = "しない"</formula>
    </cfRule>
  </conditionalFormatting>
  <conditionalFormatting sqref="AN139">
    <cfRule type="expression" dxfId="999" priority="404">
      <formula>$AH139 = "しない"</formula>
    </cfRule>
  </conditionalFormatting>
  <conditionalFormatting sqref="AO139">
    <cfRule type="expression" dxfId="997" priority="405">
      <formula>$AH139 = "しない"</formula>
    </cfRule>
  </conditionalFormatting>
  <conditionalFormatting sqref="AM140">
    <cfRule type="expression" dxfId="995" priority="406">
      <formula>$AH140 = "しない"</formula>
    </cfRule>
  </conditionalFormatting>
  <conditionalFormatting sqref="AN140">
    <cfRule type="expression" dxfId="993" priority="407">
      <formula>$AH140 = "しない"</formula>
    </cfRule>
  </conditionalFormatting>
  <conditionalFormatting sqref="AO140">
    <cfRule type="expression" dxfId="991" priority="408">
      <formula>$AH140 = "しない"</formula>
    </cfRule>
  </conditionalFormatting>
  <conditionalFormatting sqref="AM141">
    <cfRule type="expression" dxfId="989" priority="409">
      <formula>$AH141 = "しない"</formula>
    </cfRule>
  </conditionalFormatting>
  <conditionalFormatting sqref="AN141">
    <cfRule type="expression" dxfId="987" priority="410">
      <formula>$AH141 = "しない"</formula>
    </cfRule>
  </conditionalFormatting>
  <conditionalFormatting sqref="AO141">
    <cfRule type="expression" dxfId="985" priority="411">
      <formula>$AH141 = "しない"</formula>
    </cfRule>
  </conditionalFormatting>
  <conditionalFormatting sqref="AM142">
    <cfRule type="expression" dxfId="983" priority="412">
      <formula>$AH142 = "しない"</formula>
    </cfRule>
  </conditionalFormatting>
  <conditionalFormatting sqref="AN142">
    <cfRule type="expression" dxfId="981" priority="413">
      <formula>$AH142 = "しない"</formula>
    </cfRule>
  </conditionalFormatting>
  <conditionalFormatting sqref="AO142">
    <cfRule type="expression" dxfId="979" priority="414">
      <formula>$AH142 = "しない"</formula>
    </cfRule>
  </conditionalFormatting>
  <conditionalFormatting sqref="AM143">
    <cfRule type="expression" dxfId="977" priority="415">
      <formula>$AH143 = "しない"</formula>
    </cfRule>
  </conditionalFormatting>
  <conditionalFormatting sqref="AN143">
    <cfRule type="expression" dxfId="975" priority="416">
      <formula>$AH143 = "しない"</formula>
    </cfRule>
  </conditionalFormatting>
  <conditionalFormatting sqref="AO143">
    <cfRule type="expression" dxfId="973" priority="417">
      <formula>$AH143 = "しない"</formula>
    </cfRule>
  </conditionalFormatting>
  <conditionalFormatting sqref="AM144">
    <cfRule type="expression" dxfId="971" priority="418">
      <formula>$AH144 = "しない"</formula>
    </cfRule>
  </conditionalFormatting>
  <conditionalFormatting sqref="AN144">
    <cfRule type="expression" dxfId="969" priority="419">
      <formula>$AH144 = "しない"</formula>
    </cfRule>
  </conditionalFormatting>
  <conditionalFormatting sqref="AO144">
    <cfRule type="expression" dxfId="967" priority="420">
      <formula>$AH144 = "しない"</formula>
    </cfRule>
  </conditionalFormatting>
  <conditionalFormatting sqref="AM145">
    <cfRule type="expression" dxfId="965" priority="421">
      <formula>$AH145 = "しない"</formula>
    </cfRule>
  </conditionalFormatting>
  <conditionalFormatting sqref="AN145">
    <cfRule type="expression" dxfId="963" priority="422">
      <formula>$AH145 = "しない"</formula>
    </cfRule>
  </conditionalFormatting>
  <conditionalFormatting sqref="AO145">
    <cfRule type="expression" dxfId="961" priority="423">
      <formula>$AH145 = "しない"</formula>
    </cfRule>
  </conditionalFormatting>
  <conditionalFormatting sqref="AM146">
    <cfRule type="expression" dxfId="959" priority="424">
      <formula>$AH146 = "しない"</formula>
    </cfRule>
  </conditionalFormatting>
  <conditionalFormatting sqref="AN146">
    <cfRule type="expression" dxfId="957" priority="425">
      <formula>$AH146 = "しない"</formula>
    </cfRule>
  </conditionalFormatting>
  <conditionalFormatting sqref="AO146">
    <cfRule type="expression" dxfId="955" priority="426">
      <formula>$AH146 = "しない"</formula>
    </cfRule>
  </conditionalFormatting>
  <conditionalFormatting sqref="AM147">
    <cfRule type="expression" dxfId="953" priority="427">
      <formula>$AH147 = "しない"</formula>
    </cfRule>
  </conditionalFormatting>
  <conditionalFormatting sqref="AN147">
    <cfRule type="expression" dxfId="951" priority="428">
      <formula>$AH147 = "しない"</formula>
    </cfRule>
  </conditionalFormatting>
  <conditionalFormatting sqref="AO147">
    <cfRule type="expression" dxfId="949" priority="429">
      <formula>$AH147 = "しない"</formula>
    </cfRule>
  </conditionalFormatting>
  <conditionalFormatting sqref="AM148">
    <cfRule type="expression" dxfId="947" priority="430">
      <formula>$AH148 = "しない"</formula>
    </cfRule>
  </conditionalFormatting>
  <conditionalFormatting sqref="AN148">
    <cfRule type="expression" dxfId="945" priority="431">
      <formula>$AH148 = "しない"</formula>
    </cfRule>
  </conditionalFormatting>
  <conditionalFormatting sqref="AO148">
    <cfRule type="expression" dxfId="943" priority="432">
      <formula>$AH148 = "しない"</formula>
    </cfRule>
  </conditionalFormatting>
  <conditionalFormatting sqref="AM149">
    <cfRule type="expression" dxfId="941" priority="433">
      <formula>$AH149 = "しない"</formula>
    </cfRule>
  </conditionalFormatting>
  <conditionalFormatting sqref="AN149">
    <cfRule type="expression" dxfId="939" priority="434">
      <formula>$AH149 = "しない"</formula>
    </cfRule>
  </conditionalFormatting>
  <conditionalFormatting sqref="AO149">
    <cfRule type="expression" dxfId="937" priority="435">
      <formula>$AH149 = "しない"</formula>
    </cfRule>
  </conditionalFormatting>
  <conditionalFormatting sqref="AM150">
    <cfRule type="expression" dxfId="935" priority="436">
      <formula>$AH150 = "しない"</formula>
    </cfRule>
  </conditionalFormatting>
  <conditionalFormatting sqref="AN150">
    <cfRule type="expression" dxfId="933" priority="437">
      <formula>$AH150 = "しない"</formula>
    </cfRule>
  </conditionalFormatting>
  <conditionalFormatting sqref="AO150">
    <cfRule type="expression" dxfId="931" priority="438">
      <formula>$AH150 = "しない"</formula>
    </cfRule>
  </conditionalFormatting>
  <conditionalFormatting sqref="AM151">
    <cfRule type="expression" dxfId="929" priority="439">
      <formula>$AH151 = "しない"</formula>
    </cfRule>
  </conditionalFormatting>
  <conditionalFormatting sqref="AN151">
    <cfRule type="expression" dxfId="927" priority="440">
      <formula>$AH151 = "しない"</formula>
    </cfRule>
  </conditionalFormatting>
  <conditionalFormatting sqref="AO151">
    <cfRule type="expression" dxfId="925" priority="441">
      <formula>$AH151 = "しない"</formula>
    </cfRule>
  </conditionalFormatting>
  <conditionalFormatting sqref="AM152">
    <cfRule type="expression" dxfId="923" priority="442">
      <formula>$AH152 = "しない"</formula>
    </cfRule>
  </conditionalFormatting>
  <conditionalFormatting sqref="AN152">
    <cfRule type="expression" dxfId="921" priority="443">
      <formula>$AH152 = "しない"</formula>
    </cfRule>
  </conditionalFormatting>
  <conditionalFormatting sqref="AO152">
    <cfRule type="expression" dxfId="919" priority="444">
      <formula>$AH152 = "しない"</formula>
    </cfRule>
  </conditionalFormatting>
  <conditionalFormatting sqref="AM153">
    <cfRule type="expression" dxfId="917" priority="445">
      <formula>$AH153 = "しない"</formula>
    </cfRule>
  </conditionalFormatting>
  <conditionalFormatting sqref="AN153">
    <cfRule type="expression" dxfId="915" priority="446">
      <formula>$AH153 = "しない"</formula>
    </cfRule>
  </conditionalFormatting>
  <conditionalFormatting sqref="AO153">
    <cfRule type="expression" dxfId="913" priority="447">
      <formula>$AH153 = "しない"</formula>
    </cfRule>
  </conditionalFormatting>
  <conditionalFormatting sqref="AM154">
    <cfRule type="expression" dxfId="911" priority="448">
      <formula>$AH154 = "しない"</formula>
    </cfRule>
  </conditionalFormatting>
  <conditionalFormatting sqref="AN154">
    <cfRule type="expression" dxfId="909" priority="449">
      <formula>$AH154 = "しない"</formula>
    </cfRule>
  </conditionalFormatting>
  <conditionalFormatting sqref="AO154">
    <cfRule type="expression" dxfId="907" priority="450">
      <formula>$AH154 = "しない"</formula>
    </cfRule>
  </conditionalFormatting>
  <conditionalFormatting sqref="AM155">
    <cfRule type="expression" dxfId="905" priority="451">
      <formula>$AH155 = "しない"</formula>
    </cfRule>
  </conditionalFormatting>
  <conditionalFormatting sqref="AN155">
    <cfRule type="expression" dxfId="903" priority="452">
      <formula>$AH155 = "しない"</formula>
    </cfRule>
  </conditionalFormatting>
  <conditionalFormatting sqref="AO155">
    <cfRule type="expression" dxfId="901" priority="453">
      <formula>$AH155 = "しない"</formula>
    </cfRule>
  </conditionalFormatting>
  <conditionalFormatting sqref="AM156">
    <cfRule type="expression" dxfId="899" priority="454">
      <formula>$AH156 = "しない"</formula>
    </cfRule>
  </conditionalFormatting>
  <conditionalFormatting sqref="AN156">
    <cfRule type="expression" dxfId="897" priority="455">
      <formula>$AH156 = "しない"</formula>
    </cfRule>
  </conditionalFormatting>
  <conditionalFormatting sqref="AO156">
    <cfRule type="expression" dxfId="895" priority="456">
      <formula>$AH156 = "しない"</formula>
    </cfRule>
  </conditionalFormatting>
  <conditionalFormatting sqref="AM157">
    <cfRule type="expression" dxfId="893" priority="457">
      <formula>$AH157 = "しない"</formula>
    </cfRule>
  </conditionalFormatting>
  <conditionalFormatting sqref="AN157">
    <cfRule type="expression" dxfId="891" priority="458">
      <formula>$AH157 = "しない"</formula>
    </cfRule>
  </conditionalFormatting>
  <conditionalFormatting sqref="AO157">
    <cfRule type="expression" dxfId="889" priority="459">
      <formula>$AH157 = "しない"</formula>
    </cfRule>
  </conditionalFormatting>
  <conditionalFormatting sqref="AM158">
    <cfRule type="expression" dxfId="887" priority="460">
      <formula>$AH158 = "しない"</formula>
    </cfRule>
  </conditionalFormatting>
  <conditionalFormatting sqref="AN158">
    <cfRule type="expression" dxfId="885" priority="461">
      <formula>$AH158 = "しない"</formula>
    </cfRule>
  </conditionalFormatting>
  <conditionalFormatting sqref="AO158">
    <cfRule type="expression" dxfId="883" priority="462">
      <formula>$AH158 = "しない"</formula>
    </cfRule>
  </conditionalFormatting>
  <conditionalFormatting sqref="AM159">
    <cfRule type="expression" dxfId="881" priority="463">
      <formula>$AH159 = "しない"</formula>
    </cfRule>
  </conditionalFormatting>
  <conditionalFormatting sqref="AN159">
    <cfRule type="expression" dxfId="879" priority="464">
      <formula>$AH159 = "しない"</formula>
    </cfRule>
  </conditionalFormatting>
  <conditionalFormatting sqref="AO159">
    <cfRule type="expression" dxfId="877" priority="465">
      <formula>$AH159 = "しない"</formula>
    </cfRule>
  </conditionalFormatting>
  <conditionalFormatting sqref="AM160">
    <cfRule type="expression" dxfId="875" priority="466">
      <formula>$AH160 = "しない"</formula>
    </cfRule>
  </conditionalFormatting>
  <conditionalFormatting sqref="AN160">
    <cfRule type="expression" dxfId="873" priority="467">
      <formula>$AH160 = "しない"</formula>
    </cfRule>
  </conditionalFormatting>
  <conditionalFormatting sqref="AO160">
    <cfRule type="expression" dxfId="871" priority="468">
      <formula>$AH160 = "しない"</formula>
    </cfRule>
  </conditionalFormatting>
  <conditionalFormatting sqref="AM161">
    <cfRule type="expression" dxfId="869" priority="469">
      <formula>$AH161 = "しない"</formula>
    </cfRule>
  </conditionalFormatting>
  <conditionalFormatting sqref="AN161">
    <cfRule type="expression" dxfId="867" priority="470">
      <formula>$AH161 = "しない"</formula>
    </cfRule>
  </conditionalFormatting>
  <conditionalFormatting sqref="AO161">
    <cfRule type="expression" dxfId="865" priority="471">
      <formula>$AH161 = "しない"</formula>
    </cfRule>
  </conditionalFormatting>
  <conditionalFormatting sqref="AM162">
    <cfRule type="expression" dxfId="863" priority="472">
      <formula>$AH162 = "しない"</formula>
    </cfRule>
  </conditionalFormatting>
  <conditionalFormatting sqref="AN162">
    <cfRule type="expression" dxfId="861" priority="473">
      <formula>$AH162 = "しない"</formula>
    </cfRule>
  </conditionalFormatting>
  <conditionalFormatting sqref="AO162">
    <cfRule type="expression" dxfId="859" priority="474">
      <formula>$AH162 = "しない"</formula>
    </cfRule>
  </conditionalFormatting>
  <conditionalFormatting sqref="AM163">
    <cfRule type="expression" dxfId="857" priority="475">
      <formula>$AH163 = "しない"</formula>
    </cfRule>
  </conditionalFormatting>
  <conditionalFormatting sqref="AN163">
    <cfRule type="expression" dxfId="855" priority="476">
      <formula>$AH163 = "しない"</formula>
    </cfRule>
  </conditionalFormatting>
  <conditionalFormatting sqref="AO163">
    <cfRule type="expression" dxfId="853" priority="477">
      <formula>$AH163 = "しない"</formula>
    </cfRule>
  </conditionalFormatting>
  <conditionalFormatting sqref="AM164">
    <cfRule type="expression" dxfId="851" priority="478">
      <formula>$AH164 = "しない"</formula>
    </cfRule>
  </conditionalFormatting>
  <conditionalFormatting sqref="AN164">
    <cfRule type="expression" dxfId="849" priority="479">
      <formula>$AH164 = "しない"</formula>
    </cfRule>
  </conditionalFormatting>
  <conditionalFormatting sqref="AO164">
    <cfRule type="expression" dxfId="847" priority="480">
      <formula>$AH164 = "しない"</formula>
    </cfRule>
  </conditionalFormatting>
  <conditionalFormatting sqref="AM165">
    <cfRule type="expression" dxfId="845" priority="481">
      <formula>$AH165 = "しない"</formula>
    </cfRule>
  </conditionalFormatting>
  <conditionalFormatting sqref="AN165">
    <cfRule type="expression" dxfId="843" priority="482">
      <formula>$AH165 = "しない"</formula>
    </cfRule>
  </conditionalFormatting>
  <conditionalFormatting sqref="AO165">
    <cfRule type="expression" dxfId="841" priority="483">
      <formula>$AH165 = "しない"</formula>
    </cfRule>
  </conditionalFormatting>
  <conditionalFormatting sqref="AM166">
    <cfRule type="expression" dxfId="839" priority="484">
      <formula>$AH166 = "しない"</formula>
    </cfRule>
  </conditionalFormatting>
  <conditionalFormatting sqref="AN166">
    <cfRule type="expression" dxfId="837" priority="485">
      <formula>$AH166 = "しない"</formula>
    </cfRule>
  </conditionalFormatting>
  <conditionalFormatting sqref="AO166">
    <cfRule type="expression" dxfId="835" priority="486">
      <formula>$AH166 = "しない"</formula>
    </cfRule>
  </conditionalFormatting>
  <conditionalFormatting sqref="AM167">
    <cfRule type="expression" dxfId="833" priority="487">
      <formula>$AH167 = "しない"</formula>
    </cfRule>
  </conditionalFormatting>
  <conditionalFormatting sqref="AN167">
    <cfRule type="expression" dxfId="831" priority="488">
      <formula>$AH167 = "しない"</formula>
    </cfRule>
  </conditionalFormatting>
  <conditionalFormatting sqref="AO167">
    <cfRule type="expression" dxfId="829" priority="489">
      <formula>$AH167 = "しない"</formula>
    </cfRule>
  </conditionalFormatting>
  <conditionalFormatting sqref="AM168">
    <cfRule type="expression" dxfId="827" priority="490">
      <formula>$AH168 = "しない"</formula>
    </cfRule>
  </conditionalFormatting>
  <conditionalFormatting sqref="AN168">
    <cfRule type="expression" dxfId="825" priority="491">
      <formula>$AH168 = "しない"</formula>
    </cfRule>
  </conditionalFormatting>
  <conditionalFormatting sqref="AO168">
    <cfRule type="expression" dxfId="823" priority="492">
      <formula>$AH168 = "しない"</formula>
    </cfRule>
  </conditionalFormatting>
  <conditionalFormatting sqref="AM169">
    <cfRule type="expression" dxfId="821" priority="493">
      <formula>$AH169 = "しない"</formula>
    </cfRule>
  </conditionalFormatting>
  <conditionalFormatting sqref="AN169">
    <cfRule type="expression" dxfId="819" priority="494">
      <formula>$AH169 = "しない"</formula>
    </cfRule>
  </conditionalFormatting>
  <conditionalFormatting sqref="AO169">
    <cfRule type="expression" dxfId="817" priority="495">
      <formula>$AH169 = "しない"</formula>
    </cfRule>
  </conditionalFormatting>
  <conditionalFormatting sqref="AM170">
    <cfRule type="expression" dxfId="815" priority="496">
      <formula>$AH170 = "しない"</formula>
    </cfRule>
  </conditionalFormatting>
  <conditionalFormatting sqref="AN170">
    <cfRule type="expression" dxfId="813" priority="497">
      <formula>$AH170 = "しない"</formula>
    </cfRule>
  </conditionalFormatting>
  <conditionalFormatting sqref="AO170">
    <cfRule type="expression" dxfId="811" priority="498">
      <formula>$AH170 = "しない"</formula>
    </cfRule>
  </conditionalFormatting>
  <conditionalFormatting sqref="AM171">
    <cfRule type="expression" dxfId="809" priority="499">
      <formula>$AH171 = "しない"</formula>
    </cfRule>
  </conditionalFormatting>
  <conditionalFormatting sqref="AN171">
    <cfRule type="expression" dxfId="807" priority="500">
      <formula>$AH171 = "しない"</formula>
    </cfRule>
  </conditionalFormatting>
  <conditionalFormatting sqref="AO171">
    <cfRule type="expression" dxfId="805" priority="501">
      <formula>$AH171 = "しない"</formula>
    </cfRule>
  </conditionalFormatting>
  <conditionalFormatting sqref="AM172">
    <cfRule type="expression" dxfId="803" priority="502">
      <formula>$AH172 = "しない"</formula>
    </cfRule>
  </conditionalFormatting>
  <conditionalFormatting sqref="AN172">
    <cfRule type="expression" dxfId="801" priority="503">
      <formula>$AH172 = "しない"</formula>
    </cfRule>
  </conditionalFormatting>
  <conditionalFormatting sqref="AO172">
    <cfRule type="expression" dxfId="799" priority="504">
      <formula>$AH172 = "しない"</formula>
    </cfRule>
  </conditionalFormatting>
  <conditionalFormatting sqref="AM173">
    <cfRule type="expression" dxfId="797" priority="505">
      <formula>$AH173 = "しない"</formula>
    </cfRule>
  </conditionalFormatting>
  <conditionalFormatting sqref="AN173">
    <cfRule type="expression" dxfId="795" priority="506">
      <formula>$AH173 = "しない"</formula>
    </cfRule>
  </conditionalFormatting>
  <conditionalFormatting sqref="AO173">
    <cfRule type="expression" dxfId="793" priority="507">
      <formula>$AH173 = "しない"</formula>
    </cfRule>
  </conditionalFormatting>
  <conditionalFormatting sqref="AM174">
    <cfRule type="expression" dxfId="791" priority="508">
      <formula>$AH174 = "しない"</formula>
    </cfRule>
  </conditionalFormatting>
  <conditionalFormatting sqref="AN174">
    <cfRule type="expression" dxfId="789" priority="509">
      <formula>$AH174 = "しない"</formula>
    </cfRule>
  </conditionalFormatting>
  <conditionalFormatting sqref="AO174">
    <cfRule type="expression" dxfId="787" priority="510">
      <formula>$AH174 = "しない"</formula>
    </cfRule>
  </conditionalFormatting>
  <conditionalFormatting sqref="AM175">
    <cfRule type="expression" dxfId="785" priority="511">
      <formula>$AH175 = "しない"</formula>
    </cfRule>
  </conditionalFormatting>
  <conditionalFormatting sqref="AN175">
    <cfRule type="expression" dxfId="783" priority="512">
      <formula>$AH175 = "しない"</formula>
    </cfRule>
  </conditionalFormatting>
  <conditionalFormatting sqref="AO175">
    <cfRule type="expression" dxfId="781" priority="513">
      <formula>$AH175 = "しない"</formula>
    </cfRule>
  </conditionalFormatting>
  <conditionalFormatting sqref="AM176">
    <cfRule type="expression" dxfId="779" priority="514">
      <formula>$AH176 = "しない"</formula>
    </cfRule>
  </conditionalFormatting>
  <conditionalFormatting sqref="AN176">
    <cfRule type="expression" dxfId="777" priority="515">
      <formula>$AH176 = "しない"</formula>
    </cfRule>
  </conditionalFormatting>
  <conditionalFormatting sqref="AO176">
    <cfRule type="expression" dxfId="775" priority="516">
      <formula>$AH176 = "しない"</formula>
    </cfRule>
  </conditionalFormatting>
  <conditionalFormatting sqref="AM177">
    <cfRule type="expression" dxfId="773" priority="517">
      <formula>$AH177 = "しない"</formula>
    </cfRule>
  </conditionalFormatting>
  <conditionalFormatting sqref="AN177">
    <cfRule type="expression" dxfId="771" priority="518">
      <formula>$AH177 = "しない"</formula>
    </cfRule>
  </conditionalFormatting>
  <conditionalFormatting sqref="AO177">
    <cfRule type="expression" dxfId="769" priority="519">
      <formula>$AH177 = "しない"</formula>
    </cfRule>
  </conditionalFormatting>
  <conditionalFormatting sqref="AM178">
    <cfRule type="expression" dxfId="767" priority="520">
      <formula>$AH178 = "しない"</formula>
    </cfRule>
  </conditionalFormatting>
  <conditionalFormatting sqref="AN178">
    <cfRule type="expression" dxfId="765" priority="521">
      <formula>$AH178 = "しない"</formula>
    </cfRule>
  </conditionalFormatting>
  <conditionalFormatting sqref="AO178">
    <cfRule type="expression" dxfId="763" priority="522">
      <formula>$AH178 = "しない"</formula>
    </cfRule>
  </conditionalFormatting>
  <conditionalFormatting sqref="AM179">
    <cfRule type="expression" dxfId="761" priority="523">
      <formula>$AH179 = "しない"</formula>
    </cfRule>
  </conditionalFormatting>
  <conditionalFormatting sqref="AN179">
    <cfRule type="expression" dxfId="759" priority="524">
      <formula>$AH179 = "しない"</formula>
    </cfRule>
  </conditionalFormatting>
  <conditionalFormatting sqref="AO179">
    <cfRule type="expression" dxfId="757" priority="525">
      <formula>$AH179 = "しない"</formula>
    </cfRule>
  </conditionalFormatting>
  <conditionalFormatting sqref="AM180">
    <cfRule type="expression" dxfId="755" priority="526">
      <formula>$AH180 = "しない"</formula>
    </cfRule>
  </conditionalFormatting>
  <conditionalFormatting sqref="AN180">
    <cfRule type="expression" dxfId="753" priority="527">
      <formula>$AH180 = "しない"</formula>
    </cfRule>
  </conditionalFormatting>
  <conditionalFormatting sqref="AO180">
    <cfRule type="expression" dxfId="751" priority="528">
      <formula>$AH180 = "しない"</formula>
    </cfRule>
  </conditionalFormatting>
  <conditionalFormatting sqref="AM181">
    <cfRule type="expression" dxfId="749" priority="529">
      <formula>$AH181 = "しない"</formula>
    </cfRule>
  </conditionalFormatting>
  <conditionalFormatting sqref="AN181">
    <cfRule type="expression" dxfId="747" priority="530">
      <formula>$AH181 = "しない"</formula>
    </cfRule>
  </conditionalFormatting>
  <conditionalFormatting sqref="AO181">
    <cfRule type="expression" dxfId="745" priority="531">
      <formula>$AH181 = "しない"</formula>
    </cfRule>
  </conditionalFormatting>
  <conditionalFormatting sqref="AM182">
    <cfRule type="expression" dxfId="743" priority="532">
      <formula>$AH182 = "しない"</formula>
    </cfRule>
  </conditionalFormatting>
  <conditionalFormatting sqref="AN182">
    <cfRule type="expression" dxfId="741" priority="533">
      <formula>$AH182 = "しない"</formula>
    </cfRule>
  </conditionalFormatting>
  <conditionalFormatting sqref="AO182">
    <cfRule type="expression" dxfId="739" priority="534">
      <formula>$AH182 = "しない"</formula>
    </cfRule>
  </conditionalFormatting>
  <conditionalFormatting sqref="AM183">
    <cfRule type="expression" dxfId="737" priority="535">
      <formula>$AH183 = "しない"</formula>
    </cfRule>
  </conditionalFormatting>
  <conditionalFormatting sqref="AN183">
    <cfRule type="expression" dxfId="735" priority="536">
      <formula>$AH183 = "しない"</formula>
    </cfRule>
  </conditionalFormatting>
  <conditionalFormatting sqref="AO183">
    <cfRule type="expression" dxfId="733" priority="537">
      <formula>$AH183 = "しない"</formula>
    </cfRule>
  </conditionalFormatting>
  <conditionalFormatting sqref="AM184">
    <cfRule type="expression" dxfId="731" priority="538">
      <formula>$AH184 = "しない"</formula>
    </cfRule>
  </conditionalFormatting>
  <conditionalFormatting sqref="AN184">
    <cfRule type="expression" dxfId="729" priority="539">
      <formula>$AH184 = "しない"</formula>
    </cfRule>
  </conditionalFormatting>
  <conditionalFormatting sqref="AO184">
    <cfRule type="expression" dxfId="727" priority="540">
      <formula>$AH184 = "しない"</formula>
    </cfRule>
  </conditionalFormatting>
  <conditionalFormatting sqref="AM185">
    <cfRule type="expression" dxfId="725" priority="541">
      <formula>$AH185 = "しない"</formula>
    </cfRule>
  </conditionalFormatting>
  <conditionalFormatting sqref="AN185">
    <cfRule type="expression" dxfId="723" priority="542">
      <formula>$AH185 = "しない"</formula>
    </cfRule>
  </conditionalFormatting>
  <conditionalFormatting sqref="AO185">
    <cfRule type="expression" dxfId="721" priority="543">
      <formula>$AH185 = "しない"</formula>
    </cfRule>
  </conditionalFormatting>
  <conditionalFormatting sqref="AM186">
    <cfRule type="expression" dxfId="719" priority="544">
      <formula>$AH186 = "しない"</formula>
    </cfRule>
  </conditionalFormatting>
  <conditionalFormatting sqref="AN186">
    <cfRule type="expression" dxfId="717" priority="545">
      <formula>$AH186 = "しない"</formula>
    </cfRule>
  </conditionalFormatting>
  <conditionalFormatting sqref="AO186">
    <cfRule type="expression" dxfId="715" priority="546">
      <formula>$AH186 = "しない"</formula>
    </cfRule>
  </conditionalFormatting>
  <conditionalFormatting sqref="AM187">
    <cfRule type="expression" dxfId="713" priority="547">
      <formula>$AH187 = "しない"</formula>
    </cfRule>
  </conditionalFormatting>
  <conditionalFormatting sqref="AN187">
    <cfRule type="expression" dxfId="711" priority="548">
      <formula>$AH187 = "しない"</formula>
    </cfRule>
  </conditionalFormatting>
  <conditionalFormatting sqref="AO187">
    <cfRule type="expression" dxfId="709" priority="549">
      <formula>$AH187 = "しない"</formula>
    </cfRule>
  </conditionalFormatting>
  <conditionalFormatting sqref="AM188">
    <cfRule type="expression" dxfId="707" priority="550">
      <formula>$AH188 = "しない"</formula>
    </cfRule>
  </conditionalFormatting>
  <conditionalFormatting sqref="AN188">
    <cfRule type="expression" dxfId="705" priority="551">
      <formula>$AH188 = "しない"</formula>
    </cfRule>
  </conditionalFormatting>
  <conditionalFormatting sqref="AO188">
    <cfRule type="expression" dxfId="703" priority="552">
      <formula>$AH188 = "しない"</formula>
    </cfRule>
  </conditionalFormatting>
  <conditionalFormatting sqref="AM189">
    <cfRule type="expression" dxfId="701" priority="553">
      <formula>$AH189 = "しない"</formula>
    </cfRule>
  </conditionalFormatting>
  <conditionalFormatting sqref="AN189">
    <cfRule type="expression" dxfId="699" priority="554">
      <formula>$AH189 = "しない"</formula>
    </cfRule>
  </conditionalFormatting>
  <conditionalFormatting sqref="AO189">
    <cfRule type="expression" dxfId="697" priority="555">
      <formula>$AH189 = "しない"</formula>
    </cfRule>
  </conditionalFormatting>
  <conditionalFormatting sqref="AM190">
    <cfRule type="expression" dxfId="695" priority="556">
      <formula>$AH190 = "しない"</formula>
    </cfRule>
  </conditionalFormatting>
  <conditionalFormatting sqref="AN190">
    <cfRule type="expression" dxfId="693" priority="557">
      <formula>$AH190 = "しない"</formula>
    </cfRule>
  </conditionalFormatting>
  <conditionalFormatting sqref="AO190">
    <cfRule type="expression" dxfId="691" priority="558">
      <formula>$AH190 = "しない"</formula>
    </cfRule>
  </conditionalFormatting>
  <conditionalFormatting sqref="AM191">
    <cfRule type="expression" dxfId="689" priority="559">
      <formula>$AH191 = "しない"</formula>
    </cfRule>
  </conditionalFormatting>
  <conditionalFormatting sqref="AN191">
    <cfRule type="expression" dxfId="687" priority="560">
      <formula>$AH191 = "しない"</formula>
    </cfRule>
  </conditionalFormatting>
  <conditionalFormatting sqref="AO191">
    <cfRule type="expression" dxfId="685" priority="561">
      <formula>$AH191 = "しない"</formula>
    </cfRule>
  </conditionalFormatting>
  <conditionalFormatting sqref="AM192">
    <cfRule type="expression" dxfId="683" priority="562">
      <formula>$AH192 = "しない"</formula>
    </cfRule>
  </conditionalFormatting>
  <conditionalFormatting sqref="AN192">
    <cfRule type="expression" dxfId="681" priority="563">
      <formula>$AH192 = "しない"</formula>
    </cfRule>
  </conditionalFormatting>
  <conditionalFormatting sqref="AO192">
    <cfRule type="expression" dxfId="679" priority="564">
      <formula>$AH192 = "しない"</formula>
    </cfRule>
  </conditionalFormatting>
  <conditionalFormatting sqref="AM193">
    <cfRule type="expression" dxfId="677" priority="565">
      <formula>$AH193 = "しない"</formula>
    </cfRule>
  </conditionalFormatting>
  <conditionalFormatting sqref="AN193">
    <cfRule type="expression" dxfId="675" priority="566">
      <formula>$AH193 = "しない"</formula>
    </cfRule>
  </conditionalFormatting>
  <conditionalFormatting sqref="AO193">
    <cfRule type="expression" dxfId="673" priority="567">
      <formula>$AH193 = "しない"</formula>
    </cfRule>
  </conditionalFormatting>
  <conditionalFormatting sqref="AM194">
    <cfRule type="expression" dxfId="671" priority="568">
      <formula>$AH194 = "しない"</formula>
    </cfRule>
  </conditionalFormatting>
  <conditionalFormatting sqref="AN194">
    <cfRule type="expression" dxfId="669" priority="569">
      <formula>$AH194 = "しない"</formula>
    </cfRule>
  </conditionalFormatting>
  <conditionalFormatting sqref="AO194">
    <cfRule type="expression" dxfId="667" priority="570">
      <formula>$AH194 = "しない"</formula>
    </cfRule>
  </conditionalFormatting>
  <conditionalFormatting sqref="AM195">
    <cfRule type="expression" dxfId="665" priority="571">
      <formula>$AH195 = "しない"</formula>
    </cfRule>
  </conditionalFormatting>
  <conditionalFormatting sqref="AN195">
    <cfRule type="expression" dxfId="663" priority="572">
      <formula>$AH195 = "しない"</formula>
    </cfRule>
  </conditionalFormatting>
  <conditionalFormatting sqref="AO195">
    <cfRule type="expression" dxfId="661" priority="573">
      <formula>$AH195 = "しない"</formula>
    </cfRule>
  </conditionalFormatting>
  <conditionalFormatting sqref="AM196">
    <cfRule type="expression" dxfId="659" priority="574">
      <formula>$AH196 = "しない"</formula>
    </cfRule>
  </conditionalFormatting>
  <conditionalFormatting sqref="AN196">
    <cfRule type="expression" dxfId="657" priority="575">
      <formula>$AH196 = "しない"</formula>
    </cfRule>
  </conditionalFormatting>
  <conditionalFormatting sqref="AO196">
    <cfRule type="expression" dxfId="655" priority="576">
      <formula>$AH196 = "しない"</formula>
    </cfRule>
  </conditionalFormatting>
  <conditionalFormatting sqref="AM197">
    <cfRule type="expression" dxfId="653" priority="577">
      <formula>$AH197 = "しない"</formula>
    </cfRule>
  </conditionalFormatting>
  <conditionalFormatting sqref="AN197">
    <cfRule type="expression" dxfId="651" priority="578">
      <formula>$AH197 = "しない"</formula>
    </cfRule>
  </conditionalFormatting>
  <conditionalFormatting sqref="AO197">
    <cfRule type="expression" dxfId="649" priority="579">
      <formula>$AH197 = "しない"</formula>
    </cfRule>
  </conditionalFormatting>
  <conditionalFormatting sqref="AM198">
    <cfRule type="expression" dxfId="647" priority="580">
      <formula>$AH198 = "しない"</formula>
    </cfRule>
  </conditionalFormatting>
  <conditionalFormatting sqref="AN198">
    <cfRule type="expression" dxfId="645" priority="581">
      <formula>$AH198 = "しない"</formula>
    </cfRule>
  </conditionalFormatting>
  <conditionalFormatting sqref="AO198">
    <cfRule type="expression" dxfId="643" priority="582">
      <formula>$AH198 = "しない"</formula>
    </cfRule>
  </conditionalFormatting>
  <conditionalFormatting sqref="AM199">
    <cfRule type="expression" dxfId="641" priority="583">
      <formula>$AH199 = "しない"</formula>
    </cfRule>
  </conditionalFormatting>
  <conditionalFormatting sqref="AN199">
    <cfRule type="expression" dxfId="639" priority="584">
      <formula>$AH199 = "しない"</formula>
    </cfRule>
  </conditionalFormatting>
  <conditionalFormatting sqref="AO199">
    <cfRule type="expression" dxfId="637" priority="585">
      <formula>$AH199 = "しない"</formula>
    </cfRule>
  </conditionalFormatting>
  <conditionalFormatting sqref="AM200">
    <cfRule type="expression" dxfId="635" priority="586">
      <formula>$AH200 = "しない"</formula>
    </cfRule>
  </conditionalFormatting>
  <conditionalFormatting sqref="AN200">
    <cfRule type="expression" dxfId="633" priority="587">
      <formula>$AH200 = "しない"</formula>
    </cfRule>
  </conditionalFormatting>
  <conditionalFormatting sqref="AO200">
    <cfRule type="expression" dxfId="631" priority="588">
      <formula>$AH200 = "しない"</formula>
    </cfRule>
  </conditionalFormatting>
  <conditionalFormatting sqref="AM201">
    <cfRule type="expression" dxfId="629" priority="589">
      <formula>$AH201 = "しない"</formula>
    </cfRule>
  </conditionalFormatting>
  <conditionalFormatting sqref="AN201">
    <cfRule type="expression" dxfId="627" priority="590">
      <formula>$AH201 = "しない"</formula>
    </cfRule>
  </conditionalFormatting>
  <conditionalFormatting sqref="AO201">
    <cfRule type="expression" dxfId="625" priority="591">
      <formula>$AH201 = "しない"</formula>
    </cfRule>
  </conditionalFormatting>
  <conditionalFormatting sqref="AM202">
    <cfRule type="expression" dxfId="623" priority="592">
      <formula>$AH202 = "しない"</formula>
    </cfRule>
  </conditionalFormatting>
  <conditionalFormatting sqref="AN202">
    <cfRule type="expression" dxfId="621" priority="593">
      <formula>$AH202 = "しない"</formula>
    </cfRule>
  </conditionalFormatting>
  <conditionalFormatting sqref="AO202">
    <cfRule type="expression" dxfId="619" priority="594">
      <formula>$AH202 = "しない"</formula>
    </cfRule>
  </conditionalFormatting>
  <conditionalFormatting sqref="AM203">
    <cfRule type="expression" dxfId="617" priority="595">
      <formula>$AH203 = "しない"</formula>
    </cfRule>
  </conditionalFormatting>
  <conditionalFormatting sqref="AN203">
    <cfRule type="expression" dxfId="615" priority="596">
      <formula>$AH203 = "しない"</formula>
    </cfRule>
  </conditionalFormatting>
  <conditionalFormatting sqref="AO203">
    <cfRule type="expression" dxfId="613" priority="597">
      <formula>$AH203 = "しない"</formula>
    </cfRule>
  </conditionalFormatting>
  <conditionalFormatting sqref="AM204">
    <cfRule type="expression" dxfId="611" priority="598">
      <formula>$AH204 = "しない"</formula>
    </cfRule>
  </conditionalFormatting>
  <conditionalFormatting sqref="AN204">
    <cfRule type="expression" dxfId="609" priority="599">
      <formula>$AH204 = "しない"</formula>
    </cfRule>
  </conditionalFormatting>
  <conditionalFormatting sqref="AO204">
    <cfRule type="expression" dxfId="607" priority="600">
      <formula>$AH204 = "しない"</formula>
    </cfRule>
  </conditionalFormatting>
  <conditionalFormatting sqref="AM205">
    <cfRule type="expression" dxfId="605" priority="601">
      <formula>$AH205 = "しない"</formula>
    </cfRule>
  </conditionalFormatting>
  <conditionalFormatting sqref="AN205">
    <cfRule type="expression" dxfId="603" priority="602">
      <formula>$AH205 = "しない"</formula>
    </cfRule>
  </conditionalFormatting>
  <conditionalFormatting sqref="AO205">
    <cfRule type="expression" dxfId="601" priority="603">
      <formula>$AH205 = "しない"</formula>
    </cfRule>
  </conditionalFormatting>
  <conditionalFormatting sqref="AM206">
    <cfRule type="expression" dxfId="599" priority="604">
      <formula>$AH206 = "しない"</formula>
    </cfRule>
  </conditionalFormatting>
  <conditionalFormatting sqref="AN206">
    <cfRule type="expression" dxfId="597" priority="605">
      <formula>$AH206 = "しない"</formula>
    </cfRule>
  </conditionalFormatting>
  <conditionalFormatting sqref="AO206">
    <cfRule type="expression" dxfId="595" priority="606">
      <formula>$AH206 = "しない"</formula>
    </cfRule>
  </conditionalFormatting>
  <conditionalFormatting sqref="AM207">
    <cfRule type="expression" dxfId="593" priority="607">
      <formula>$AH207 = "しない"</formula>
    </cfRule>
  </conditionalFormatting>
  <conditionalFormatting sqref="AN207">
    <cfRule type="expression" dxfId="591" priority="608">
      <formula>$AH207 = "しない"</formula>
    </cfRule>
  </conditionalFormatting>
  <conditionalFormatting sqref="AO207">
    <cfRule type="expression" dxfId="589" priority="609">
      <formula>$AH207 = "しない"</formula>
    </cfRule>
  </conditionalFormatting>
  <conditionalFormatting sqref="AM208">
    <cfRule type="expression" dxfId="587" priority="610">
      <formula>$AH208 = "しない"</formula>
    </cfRule>
  </conditionalFormatting>
  <conditionalFormatting sqref="AN208">
    <cfRule type="expression" dxfId="585" priority="611">
      <formula>$AH208 = "しない"</formula>
    </cfRule>
  </conditionalFormatting>
  <conditionalFormatting sqref="AO208">
    <cfRule type="expression" dxfId="583" priority="612">
      <formula>$AH208 = "しない"</formula>
    </cfRule>
  </conditionalFormatting>
  <conditionalFormatting sqref="AM209">
    <cfRule type="expression" dxfId="581" priority="613">
      <formula>$AH209 = "しない"</formula>
    </cfRule>
  </conditionalFormatting>
  <conditionalFormatting sqref="AN209">
    <cfRule type="expression" dxfId="579" priority="614">
      <formula>$AH209 = "しない"</formula>
    </cfRule>
  </conditionalFormatting>
  <conditionalFormatting sqref="AO209">
    <cfRule type="expression" dxfId="577" priority="615">
      <formula>$AH209 = "しない"</formula>
    </cfRule>
  </conditionalFormatting>
  <conditionalFormatting sqref="AM210">
    <cfRule type="expression" dxfId="575" priority="616">
      <formula>$AH210 = "しない"</formula>
    </cfRule>
  </conditionalFormatting>
  <conditionalFormatting sqref="AN210">
    <cfRule type="expression" dxfId="573" priority="617">
      <formula>$AH210 = "しない"</formula>
    </cfRule>
  </conditionalFormatting>
  <conditionalFormatting sqref="AO210">
    <cfRule type="expression" dxfId="571" priority="618">
      <formula>$AH210 = "しない"</formula>
    </cfRule>
  </conditionalFormatting>
  <conditionalFormatting sqref="AM211">
    <cfRule type="expression" dxfId="569" priority="619">
      <formula>$AH211 = "しない"</formula>
    </cfRule>
  </conditionalFormatting>
  <conditionalFormatting sqref="AN211">
    <cfRule type="expression" dxfId="567" priority="620">
      <formula>$AH211 = "しない"</formula>
    </cfRule>
  </conditionalFormatting>
  <conditionalFormatting sqref="AO211">
    <cfRule type="expression" dxfId="565" priority="621">
      <formula>$AH211 = "しない"</formula>
    </cfRule>
  </conditionalFormatting>
  <conditionalFormatting sqref="AM212">
    <cfRule type="expression" dxfId="563" priority="622">
      <formula>$AH212 = "しない"</formula>
    </cfRule>
  </conditionalFormatting>
  <conditionalFormatting sqref="AN212">
    <cfRule type="expression" dxfId="561" priority="623">
      <formula>$AH212 = "しない"</formula>
    </cfRule>
  </conditionalFormatting>
  <conditionalFormatting sqref="AO212">
    <cfRule type="expression" dxfId="559" priority="624">
      <formula>$AH212 = "しない"</formula>
    </cfRule>
  </conditionalFormatting>
  <conditionalFormatting sqref="AM213">
    <cfRule type="expression" dxfId="557" priority="625">
      <formula>$AH213 = "しない"</formula>
    </cfRule>
  </conditionalFormatting>
  <conditionalFormatting sqref="AN213">
    <cfRule type="expression" dxfId="555" priority="626">
      <formula>$AH213 = "しない"</formula>
    </cfRule>
  </conditionalFormatting>
  <conditionalFormatting sqref="AO213">
    <cfRule type="expression" dxfId="553" priority="627">
      <formula>$AH213 = "しない"</formula>
    </cfRule>
  </conditionalFormatting>
  <conditionalFormatting sqref="AM214">
    <cfRule type="expression" dxfId="551" priority="628">
      <formula>$AH214 = "しない"</formula>
    </cfRule>
  </conditionalFormatting>
  <conditionalFormatting sqref="AN214">
    <cfRule type="expression" dxfId="549" priority="629">
      <formula>$AH214 = "しない"</formula>
    </cfRule>
  </conditionalFormatting>
  <conditionalFormatting sqref="AO214">
    <cfRule type="expression" dxfId="547" priority="630">
      <formula>$AH214 = "しない"</formula>
    </cfRule>
  </conditionalFormatting>
  <conditionalFormatting sqref="AM215">
    <cfRule type="expression" dxfId="545" priority="631">
      <formula>$AH215 = "しない"</formula>
    </cfRule>
  </conditionalFormatting>
  <conditionalFormatting sqref="AN215">
    <cfRule type="expression" dxfId="543" priority="632">
      <formula>$AH215 = "しない"</formula>
    </cfRule>
  </conditionalFormatting>
  <conditionalFormatting sqref="AO215">
    <cfRule type="expression" dxfId="541" priority="633">
      <formula>$AH215 = "しない"</formula>
    </cfRule>
  </conditionalFormatting>
  <conditionalFormatting sqref="AM216">
    <cfRule type="expression" dxfId="539" priority="634">
      <formula>$AH216 = "しない"</formula>
    </cfRule>
  </conditionalFormatting>
  <conditionalFormatting sqref="AN216">
    <cfRule type="expression" dxfId="537" priority="635">
      <formula>$AH216 = "しない"</formula>
    </cfRule>
  </conditionalFormatting>
  <conditionalFormatting sqref="AO216">
    <cfRule type="expression" dxfId="535" priority="636">
      <formula>$AH216 = "しない"</formula>
    </cfRule>
  </conditionalFormatting>
  <conditionalFormatting sqref="AM217">
    <cfRule type="expression" dxfId="533" priority="637">
      <formula>$AH217 = "しない"</formula>
    </cfRule>
  </conditionalFormatting>
  <conditionalFormatting sqref="AN217">
    <cfRule type="expression" dxfId="531" priority="638">
      <formula>$AH217 = "しない"</formula>
    </cfRule>
  </conditionalFormatting>
  <conditionalFormatting sqref="AO217">
    <cfRule type="expression" dxfId="529" priority="639">
      <formula>$AH217 = "しない"</formula>
    </cfRule>
  </conditionalFormatting>
  <conditionalFormatting sqref="AM218">
    <cfRule type="expression" dxfId="527" priority="640">
      <formula>$AH218 = "しない"</formula>
    </cfRule>
  </conditionalFormatting>
  <conditionalFormatting sqref="AN218">
    <cfRule type="expression" dxfId="525" priority="641">
      <formula>$AH218 = "しない"</formula>
    </cfRule>
  </conditionalFormatting>
  <conditionalFormatting sqref="AO218">
    <cfRule type="expression" dxfId="523" priority="642">
      <formula>$AH218 = "しない"</formula>
    </cfRule>
  </conditionalFormatting>
  <conditionalFormatting sqref="AM219">
    <cfRule type="expression" dxfId="521" priority="643">
      <formula>$AH219 = "しない"</formula>
    </cfRule>
  </conditionalFormatting>
  <conditionalFormatting sqref="AN219">
    <cfRule type="expression" dxfId="519" priority="644">
      <formula>$AH219 = "しない"</formula>
    </cfRule>
  </conditionalFormatting>
  <conditionalFormatting sqref="AO219">
    <cfRule type="expression" dxfId="517" priority="645">
      <formula>$AH219 = "しない"</formula>
    </cfRule>
  </conditionalFormatting>
  <conditionalFormatting sqref="AM220">
    <cfRule type="expression" dxfId="515" priority="646">
      <formula>$AH220 = "しない"</formula>
    </cfRule>
  </conditionalFormatting>
  <conditionalFormatting sqref="AN220">
    <cfRule type="expression" dxfId="513" priority="647">
      <formula>$AH220 = "しない"</formula>
    </cfRule>
  </conditionalFormatting>
  <conditionalFormatting sqref="AO220">
    <cfRule type="expression" dxfId="511" priority="648">
      <formula>$AH220 = "しない"</formula>
    </cfRule>
  </conditionalFormatting>
  <conditionalFormatting sqref="AM221">
    <cfRule type="expression" dxfId="509" priority="649">
      <formula>$AH221 = "しない"</formula>
    </cfRule>
  </conditionalFormatting>
  <conditionalFormatting sqref="AN221">
    <cfRule type="expression" dxfId="507" priority="650">
      <formula>$AH221 = "しない"</formula>
    </cfRule>
  </conditionalFormatting>
  <conditionalFormatting sqref="AO221">
    <cfRule type="expression" dxfId="505" priority="651">
      <formula>$AH221 = "しない"</formula>
    </cfRule>
  </conditionalFormatting>
  <conditionalFormatting sqref="AM222">
    <cfRule type="expression" dxfId="503" priority="652">
      <formula>$AH222 = "しない"</formula>
    </cfRule>
  </conditionalFormatting>
  <conditionalFormatting sqref="AN222">
    <cfRule type="expression" dxfId="501" priority="653">
      <formula>$AH222 = "しない"</formula>
    </cfRule>
  </conditionalFormatting>
  <conditionalFormatting sqref="AO222">
    <cfRule type="expression" dxfId="499" priority="654">
      <formula>$AH222 = "しない"</formula>
    </cfRule>
  </conditionalFormatting>
  <conditionalFormatting sqref="AM223">
    <cfRule type="expression" dxfId="497" priority="655">
      <formula>$AH223 = "しない"</formula>
    </cfRule>
  </conditionalFormatting>
  <conditionalFormatting sqref="AN223">
    <cfRule type="expression" dxfId="495" priority="656">
      <formula>$AH223 = "しない"</formula>
    </cfRule>
  </conditionalFormatting>
  <conditionalFormatting sqref="AO223">
    <cfRule type="expression" dxfId="493" priority="657">
      <formula>$AH223 = "しない"</formula>
    </cfRule>
  </conditionalFormatting>
  <conditionalFormatting sqref="AM224">
    <cfRule type="expression" dxfId="491" priority="658">
      <formula>$AH224 = "しない"</formula>
    </cfRule>
  </conditionalFormatting>
  <conditionalFormatting sqref="AN224">
    <cfRule type="expression" dxfId="489" priority="659">
      <formula>$AH224 = "しない"</formula>
    </cfRule>
  </conditionalFormatting>
  <conditionalFormatting sqref="AO224">
    <cfRule type="expression" dxfId="487" priority="660">
      <formula>$AH224 = "しない"</formula>
    </cfRule>
  </conditionalFormatting>
  <conditionalFormatting sqref="AM225">
    <cfRule type="expression" dxfId="485" priority="661">
      <formula>$AH225 = "しない"</formula>
    </cfRule>
  </conditionalFormatting>
  <conditionalFormatting sqref="AN225">
    <cfRule type="expression" dxfId="483" priority="662">
      <formula>$AH225 = "しない"</formula>
    </cfRule>
  </conditionalFormatting>
  <conditionalFormatting sqref="AO225">
    <cfRule type="expression" dxfId="481" priority="663">
      <formula>$AH225 = "しない"</formula>
    </cfRule>
  </conditionalFormatting>
  <conditionalFormatting sqref="AM226">
    <cfRule type="expression" dxfId="479" priority="664">
      <formula>$AH226 = "しない"</formula>
    </cfRule>
  </conditionalFormatting>
  <conditionalFormatting sqref="AN226">
    <cfRule type="expression" dxfId="477" priority="665">
      <formula>$AH226 = "しない"</formula>
    </cfRule>
  </conditionalFormatting>
  <conditionalFormatting sqref="AO226">
    <cfRule type="expression" dxfId="475" priority="666">
      <formula>$AH226 = "しない"</formula>
    </cfRule>
  </conditionalFormatting>
  <conditionalFormatting sqref="AM227">
    <cfRule type="expression" dxfId="473" priority="667">
      <formula>$AH227 = "しない"</formula>
    </cfRule>
  </conditionalFormatting>
  <conditionalFormatting sqref="AN227">
    <cfRule type="expression" dxfId="471" priority="668">
      <formula>$AH227 = "しない"</formula>
    </cfRule>
  </conditionalFormatting>
  <conditionalFormatting sqref="AO227">
    <cfRule type="expression" dxfId="469" priority="669">
      <formula>$AH227 = "しない"</formula>
    </cfRule>
  </conditionalFormatting>
  <conditionalFormatting sqref="AM228">
    <cfRule type="expression" dxfId="467" priority="670">
      <formula>$AH228 = "しない"</formula>
    </cfRule>
  </conditionalFormatting>
  <conditionalFormatting sqref="AN228">
    <cfRule type="expression" dxfId="465" priority="671">
      <formula>$AH228 = "しない"</formula>
    </cfRule>
  </conditionalFormatting>
  <conditionalFormatting sqref="AO228">
    <cfRule type="expression" dxfId="463" priority="672">
      <formula>$AH228 = "しない"</formula>
    </cfRule>
  </conditionalFormatting>
  <conditionalFormatting sqref="AM229">
    <cfRule type="expression" dxfId="461" priority="673">
      <formula>$AH229 = "しない"</formula>
    </cfRule>
  </conditionalFormatting>
  <conditionalFormatting sqref="AN229">
    <cfRule type="expression" dxfId="459" priority="674">
      <formula>$AH229 = "しない"</formula>
    </cfRule>
  </conditionalFormatting>
  <conditionalFormatting sqref="AO229">
    <cfRule type="expression" dxfId="457" priority="675">
      <formula>$AH229 = "しない"</formula>
    </cfRule>
  </conditionalFormatting>
  <conditionalFormatting sqref="AM230">
    <cfRule type="expression" dxfId="455" priority="676">
      <formula>$AH230 = "しない"</formula>
    </cfRule>
  </conditionalFormatting>
  <conditionalFormatting sqref="AN230">
    <cfRule type="expression" dxfId="453" priority="677">
      <formula>$AH230 = "しない"</formula>
    </cfRule>
  </conditionalFormatting>
  <conditionalFormatting sqref="AO230">
    <cfRule type="expression" dxfId="451" priority="678">
      <formula>$AH230 = "しない"</formula>
    </cfRule>
  </conditionalFormatting>
  <conditionalFormatting sqref="AM231">
    <cfRule type="expression" dxfId="449" priority="679">
      <formula>$AH231 = "しない"</formula>
    </cfRule>
  </conditionalFormatting>
  <conditionalFormatting sqref="AN231">
    <cfRule type="expression" dxfId="447" priority="680">
      <formula>$AH231 = "しない"</formula>
    </cfRule>
  </conditionalFormatting>
  <conditionalFormatting sqref="AO231">
    <cfRule type="expression" dxfId="445" priority="681">
      <formula>$AH231 = "しない"</formula>
    </cfRule>
  </conditionalFormatting>
  <conditionalFormatting sqref="AM232">
    <cfRule type="expression" dxfId="443" priority="682">
      <formula>$AH232 = "しない"</formula>
    </cfRule>
  </conditionalFormatting>
  <conditionalFormatting sqref="AN232">
    <cfRule type="expression" dxfId="441" priority="683">
      <formula>$AH232 = "しない"</formula>
    </cfRule>
  </conditionalFormatting>
  <conditionalFormatting sqref="AO232">
    <cfRule type="expression" dxfId="439" priority="684">
      <formula>$AH232 = "しない"</formula>
    </cfRule>
  </conditionalFormatting>
  <conditionalFormatting sqref="AM233">
    <cfRule type="expression" dxfId="437" priority="685">
      <formula>$AH233 = "しない"</formula>
    </cfRule>
  </conditionalFormatting>
  <conditionalFormatting sqref="AN233">
    <cfRule type="expression" dxfId="435" priority="686">
      <formula>$AH233 = "しない"</formula>
    </cfRule>
  </conditionalFormatting>
  <conditionalFormatting sqref="AO233">
    <cfRule type="expression" dxfId="433" priority="687">
      <formula>$AH233 = "しない"</formula>
    </cfRule>
  </conditionalFormatting>
  <conditionalFormatting sqref="AM234">
    <cfRule type="expression" dxfId="431" priority="688">
      <formula>$AH234 = "しない"</formula>
    </cfRule>
  </conditionalFormatting>
  <conditionalFormatting sqref="AN234">
    <cfRule type="expression" dxfId="429" priority="689">
      <formula>$AH234 = "しない"</formula>
    </cfRule>
  </conditionalFormatting>
  <conditionalFormatting sqref="AO234">
    <cfRule type="expression" dxfId="427" priority="690">
      <formula>$AH234 = "しない"</formula>
    </cfRule>
  </conditionalFormatting>
  <conditionalFormatting sqref="AM235">
    <cfRule type="expression" dxfId="425" priority="691">
      <formula>$AH235 = "しない"</formula>
    </cfRule>
  </conditionalFormatting>
  <conditionalFormatting sqref="AN235">
    <cfRule type="expression" dxfId="423" priority="692">
      <formula>$AH235 = "しない"</formula>
    </cfRule>
  </conditionalFormatting>
  <conditionalFormatting sqref="AO235">
    <cfRule type="expression" dxfId="421" priority="693">
      <formula>$AH235 = "しない"</formula>
    </cfRule>
  </conditionalFormatting>
  <conditionalFormatting sqref="AM236">
    <cfRule type="expression" dxfId="419" priority="694">
      <formula>$AH236 = "しない"</formula>
    </cfRule>
  </conditionalFormatting>
  <conditionalFormatting sqref="AN236">
    <cfRule type="expression" dxfId="417" priority="695">
      <formula>$AH236 = "しない"</formula>
    </cfRule>
  </conditionalFormatting>
  <conditionalFormatting sqref="AO236">
    <cfRule type="expression" dxfId="415" priority="696">
      <formula>$AH236 = "しない"</formula>
    </cfRule>
  </conditionalFormatting>
  <conditionalFormatting sqref="AM237">
    <cfRule type="expression" dxfId="413" priority="697">
      <formula>$AH237 = "しない"</formula>
    </cfRule>
  </conditionalFormatting>
  <conditionalFormatting sqref="AN237">
    <cfRule type="expression" dxfId="411" priority="698">
      <formula>$AH237 = "しない"</formula>
    </cfRule>
  </conditionalFormatting>
  <conditionalFormatting sqref="AO237">
    <cfRule type="expression" dxfId="409" priority="699">
      <formula>$AH237 = "しない"</formula>
    </cfRule>
  </conditionalFormatting>
  <conditionalFormatting sqref="AM238">
    <cfRule type="expression" dxfId="407" priority="700">
      <formula>$AH238 = "しない"</formula>
    </cfRule>
  </conditionalFormatting>
  <conditionalFormatting sqref="AN238">
    <cfRule type="expression" dxfId="405" priority="701">
      <formula>$AH238 = "しない"</formula>
    </cfRule>
  </conditionalFormatting>
  <conditionalFormatting sqref="AO238">
    <cfRule type="expression" dxfId="403" priority="702">
      <formula>$AH238 = "しない"</formula>
    </cfRule>
  </conditionalFormatting>
  <conditionalFormatting sqref="AM239">
    <cfRule type="expression" dxfId="401" priority="703">
      <formula>$AH239 = "しない"</formula>
    </cfRule>
  </conditionalFormatting>
  <conditionalFormatting sqref="AN239">
    <cfRule type="expression" dxfId="399" priority="704">
      <formula>$AH239 = "しない"</formula>
    </cfRule>
  </conditionalFormatting>
  <conditionalFormatting sqref="AO239">
    <cfRule type="expression" dxfId="397" priority="705">
      <formula>$AH239 = "しない"</formula>
    </cfRule>
  </conditionalFormatting>
  <conditionalFormatting sqref="AM240">
    <cfRule type="expression" dxfId="395" priority="706">
      <formula>$AH240 = "しない"</formula>
    </cfRule>
  </conditionalFormatting>
  <conditionalFormatting sqref="AN240">
    <cfRule type="expression" dxfId="393" priority="707">
      <formula>$AH240 = "しない"</formula>
    </cfRule>
  </conditionalFormatting>
  <conditionalFormatting sqref="AO240">
    <cfRule type="expression" dxfId="391" priority="708">
      <formula>$AH240 = "しない"</formula>
    </cfRule>
  </conditionalFormatting>
  <conditionalFormatting sqref="AM241">
    <cfRule type="expression" dxfId="389" priority="709">
      <formula>$AH241 = "しない"</formula>
    </cfRule>
  </conditionalFormatting>
  <conditionalFormatting sqref="AN241">
    <cfRule type="expression" dxfId="387" priority="710">
      <formula>$AH241 = "しない"</formula>
    </cfRule>
  </conditionalFormatting>
  <conditionalFormatting sqref="AO241">
    <cfRule type="expression" dxfId="385" priority="711">
      <formula>$AH241 = "しない"</formula>
    </cfRule>
  </conditionalFormatting>
  <conditionalFormatting sqref="AM242">
    <cfRule type="expression" dxfId="383" priority="712">
      <formula>$AH242 = "しない"</formula>
    </cfRule>
  </conditionalFormatting>
  <conditionalFormatting sqref="AN242">
    <cfRule type="expression" dxfId="381" priority="713">
      <formula>$AH242 = "しない"</formula>
    </cfRule>
  </conditionalFormatting>
  <conditionalFormatting sqref="AO242">
    <cfRule type="expression" dxfId="379" priority="714">
      <formula>$AH242 = "しない"</formula>
    </cfRule>
  </conditionalFormatting>
  <conditionalFormatting sqref="AM243">
    <cfRule type="expression" dxfId="377" priority="715">
      <formula>$AH243 = "しない"</formula>
    </cfRule>
  </conditionalFormatting>
  <conditionalFormatting sqref="AN243">
    <cfRule type="expression" dxfId="375" priority="716">
      <formula>$AH243 = "しない"</formula>
    </cfRule>
  </conditionalFormatting>
  <conditionalFormatting sqref="AO243">
    <cfRule type="expression" dxfId="373" priority="717">
      <formula>$AH243 = "しない"</formula>
    </cfRule>
  </conditionalFormatting>
  <conditionalFormatting sqref="AM244">
    <cfRule type="expression" dxfId="371" priority="718">
      <formula>$AH244 = "しない"</formula>
    </cfRule>
  </conditionalFormatting>
  <conditionalFormatting sqref="AN244">
    <cfRule type="expression" dxfId="369" priority="719">
      <formula>$AH244 = "しない"</formula>
    </cfRule>
  </conditionalFormatting>
  <conditionalFormatting sqref="AO244">
    <cfRule type="expression" dxfId="367" priority="720">
      <formula>$AH244 = "しない"</formula>
    </cfRule>
  </conditionalFormatting>
  <conditionalFormatting sqref="AM245">
    <cfRule type="expression" dxfId="365" priority="721">
      <formula>$AH245 = "しない"</formula>
    </cfRule>
  </conditionalFormatting>
  <conditionalFormatting sqref="AN245">
    <cfRule type="expression" dxfId="363" priority="722">
      <formula>$AH245 = "しない"</formula>
    </cfRule>
  </conditionalFormatting>
  <conditionalFormatting sqref="AO245">
    <cfRule type="expression" dxfId="361" priority="723">
      <formula>$AH245 = "しない"</formula>
    </cfRule>
  </conditionalFormatting>
  <conditionalFormatting sqref="AM246">
    <cfRule type="expression" dxfId="359" priority="724">
      <formula>$AH246 = "しない"</formula>
    </cfRule>
  </conditionalFormatting>
  <conditionalFormatting sqref="AN246">
    <cfRule type="expression" dxfId="357" priority="725">
      <formula>$AH246 = "しない"</formula>
    </cfRule>
  </conditionalFormatting>
  <conditionalFormatting sqref="AO246">
    <cfRule type="expression" dxfId="355" priority="726">
      <formula>$AH246 = "しない"</formula>
    </cfRule>
  </conditionalFormatting>
  <conditionalFormatting sqref="AM247">
    <cfRule type="expression" dxfId="353" priority="727">
      <formula>$AH247 = "しない"</formula>
    </cfRule>
  </conditionalFormatting>
  <conditionalFormatting sqref="AN247">
    <cfRule type="expression" dxfId="351" priority="728">
      <formula>$AH247 = "しない"</formula>
    </cfRule>
  </conditionalFormatting>
  <conditionalFormatting sqref="AO247">
    <cfRule type="expression" dxfId="349" priority="729">
      <formula>$AH247 = "しない"</formula>
    </cfRule>
  </conditionalFormatting>
  <conditionalFormatting sqref="AM248">
    <cfRule type="expression" dxfId="347" priority="730">
      <formula>$AH248 = "しない"</formula>
    </cfRule>
  </conditionalFormatting>
  <conditionalFormatting sqref="AN248">
    <cfRule type="expression" dxfId="345" priority="731">
      <formula>$AH248 = "しない"</formula>
    </cfRule>
  </conditionalFormatting>
  <conditionalFormatting sqref="AO248">
    <cfRule type="expression" dxfId="343" priority="732">
      <formula>$AH248 = "しない"</formula>
    </cfRule>
  </conditionalFormatting>
  <conditionalFormatting sqref="AM249">
    <cfRule type="expression" dxfId="341" priority="733">
      <formula>$AH249 = "しない"</formula>
    </cfRule>
  </conditionalFormatting>
  <conditionalFormatting sqref="AN249">
    <cfRule type="expression" dxfId="339" priority="734">
      <formula>$AH249 = "しない"</formula>
    </cfRule>
  </conditionalFormatting>
  <conditionalFormatting sqref="AO249">
    <cfRule type="expression" dxfId="337" priority="735">
      <formula>$AH249 = "しない"</formula>
    </cfRule>
  </conditionalFormatting>
  <conditionalFormatting sqref="AM250">
    <cfRule type="expression" dxfId="335" priority="736">
      <formula>$AH250 = "しない"</formula>
    </cfRule>
  </conditionalFormatting>
  <conditionalFormatting sqref="AN250">
    <cfRule type="expression" dxfId="333" priority="737">
      <formula>$AH250 = "しない"</formula>
    </cfRule>
  </conditionalFormatting>
  <conditionalFormatting sqref="AO250">
    <cfRule type="expression" dxfId="331" priority="738">
      <formula>$AH250 = "しない"</formula>
    </cfRule>
  </conditionalFormatting>
  <conditionalFormatting sqref="AM251">
    <cfRule type="expression" dxfId="329" priority="739">
      <formula>$AH251 = "しない"</formula>
    </cfRule>
  </conditionalFormatting>
  <conditionalFormatting sqref="AN251">
    <cfRule type="expression" dxfId="327" priority="740">
      <formula>$AH251 = "しない"</formula>
    </cfRule>
  </conditionalFormatting>
  <conditionalFormatting sqref="AO251">
    <cfRule type="expression" dxfId="325" priority="741">
      <formula>$AH251 = "しない"</formula>
    </cfRule>
  </conditionalFormatting>
  <conditionalFormatting sqref="AM252">
    <cfRule type="expression" dxfId="323" priority="742">
      <formula>$AH252 = "しない"</formula>
    </cfRule>
  </conditionalFormatting>
  <conditionalFormatting sqref="AN252">
    <cfRule type="expression" dxfId="321" priority="743">
      <formula>$AH252 = "しない"</formula>
    </cfRule>
  </conditionalFormatting>
  <conditionalFormatting sqref="AO252">
    <cfRule type="expression" dxfId="319" priority="744">
      <formula>$AH252 = "しない"</formula>
    </cfRule>
  </conditionalFormatting>
  <conditionalFormatting sqref="AM253">
    <cfRule type="expression" dxfId="317" priority="745">
      <formula>$AH253 = "しない"</formula>
    </cfRule>
  </conditionalFormatting>
  <conditionalFormatting sqref="AN253">
    <cfRule type="expression" dxfId="315" priority="746">
      <formula>$AH253 = "しない"</formula>
    </cfRule>
  </conditionalFormatting>
  <conditionalFormatting sqref="AO253">
    <cfRule type="expression" dxfId="313" priority="747">
      <formula>$AH253 = "しない"</formula>
    </cfRule>
  </conditionalFormatting>
  <conditionalFormatting sqref="AM254">
    <cfRule type="expression" dxfId="311" priority="748">
      <formula>$AH254 = "しない"</formula>
    </cfRule>
  </conditionalFormatting>
  <conditionalFormatting sqref="AN254">
    <cfRule type="expression" dxfId="309" priority="749">
      <formula>$AH254 = "しない"</formula>
    </cfRule>
  </conditionalFormatting>
  <conditionalFormatting sqref="AO254">
    <cfRule type="expression" dxfId="307" priority="750">
      <formula>$AH254 = "しない"</formula>
    </cfRule>
  </conditionalFormatting>
  <conditionalFormatting sqref="AM255">
    <cfRule type="expression" dxfId="305" priority="751">
      <formula>$AH255 = "しない"</formula>
    </cfRule>
  </conditionalFormatting>
  <conditionalFormatting sqref="AN255">
    <cfRule type="expression" dxfId="303" priority="752">
      <formula>$AH255 = "しない"</formula>
    </cfRule>
  </conditionalFormatting>
  <conditionalFormatting sqref="AO255">
    <cfRule type="expression" dxfId="301" priority="753">
      <formula>$AH255 = "しない"</formula>
    </cfRule>
  </conditionalFormatting>
  <conditionalFormatting sqref="AM256">
    <cfRule type="expression" dxfId="299" priority="754">
      <formula>$AH256 = "しない"</formula>
    </cfRule>
  </conditionalFormatting>
  <conditionalFormatting sqref="AN256">
    <cfRule type="expression" dxfId="297" priority="755">
      <formula>$AH256 = "しない"</formula>
    </cfRule>
  </conditionalFormatting>
  <conditionalFormatting sqref="AO256">
    <cfRule type="expression" dxfId="295" priority="756">
      <formula>$AH256 = "しない"</formula>
    </cfRule>
  </conditionalFormatting>
  <conditionalFormatting sqref="AM257">
    <cfRule type="expression" dxfId="293" priority="757">
      <formula>$AH257 = "しない"</formula>
    </cfRule>
  </conditionalFormatting>
  <conditionalFormatting sqref="AN257">
    <cfRule type="expression" dxfId="291" priority="758">
      <formula>$AH257 = "しない"</formula>
    </cfRule>
  </conditionalFormatting>
  <conditionalFormatting sqref="AO257">
    <cfRule type="expression" dxfId="289" priority="759">
      <formula>$AH257 = "しない"</formula>
    </cfRule>
  </conditionalFormatting>
  <conditionalFormatting sqref="AM258">
    <cfRule type="expression" dxfId="287" priority="760">
      <formula>$AH258 = "しない"</formula>
    </cfRule>
  </conditionalFormatting>
  <conditionalFormatting sqref="AN258">
    <cfRule type="expression" dxfId="285" priority="761">
      <formula>$AH258 = "しない"</formula>
    </cfRule>
  </conditionalFormatting>
  <conditionalFormatting sqref="AO258">
    <cfRule type="expression" dxfId="283" priority="762">
      <formula>$AH258 = "しない"</formula>
    </cfRule>
  </conditionalFormatting>
  <conditionalFormatting sqref="AM259">
    <cfRule type="expression" dxfId="281" priority="763">
      <formula>$AH259 = "しない"</formula>
    </cfRule>
  </conditionalFormatting>
  <conditionalFormatting sqref="AN259">
    <cfRule type="expression" dxfId="279" priority="764">
      <formula>$AH259 = "しない"</formula>
    </cfRule>
  </conditionalFormatting>
  <conditionalFormatting sqref="AO259">
    <cfRule type="expression" dxfId="277" priority="765">
      <formula>$AH259 = "しない"</formula>
    </cfRule>
  </conditionalFormatting>
  <conditionalFormatting sqref="AM260">
    <cfRule type="expression" dxfId="275" priority="766">
      <formula>$AH260 = "しない"</formula>
    </cfRule>
  </conditionalFormatting>
  <conditionalFormatting sqref="AN260">
    <cfRule type="expression" dxfId="273" priority="767">
      <formula>$AH260 = "しない"</formula>
    </cfRule>
  </conditionalFormatting>
  <conditionalFormatting sqref="AO260">
    <cfRule type="expression" dxfId="271" priority="768">
      <formula>$AH260 = "しない"</formula>
    </cfRule>
  </conditionalFormatting>
  <conditionalFormatting sqref="AM261">
    <cfRule type="expression" dxfId="269" priority="769">
      <formula>$AH261 = "しない"</formula>
    </cfRule>
  </conditionalFormatting>
  <conditionalFormatting sqref="AN261">
    <cfRule type="expression" dxfId="267" priority="770">
      <formula>$AH261 = "しない"</formula>
    </cfRule>
  </conditionalFormatting>
  <conditionalFormatting sqref="AO261">
    <cfRule type="expression" dxfId="265" priority="771">
      <formula>$AH261 = "しない"</formula>
    </cfRule>
  </conditionalFormatting>
  <conditionalFormatting sqref="AM262">
    <cfRule type="expression" dxfId="263" priority="772">
      <formula>$AH262 = "しない"</formula>
    </cfRule>
  </conditionalFormatting>
  <conditionalFormatting sqref="AN262">
    <cfRule type="expression" dxfId="261" priority="773">
      <formula>$AH262 = "しない"</formula>
    </cfRule>
  </conditionalFormatting>
  <conditionalFormatting sqref="AO262">
    <cfRule type="expression" dxfId="259" priority="774">
      <formula>$AH262 = "しない"</formula>
    </cfRule>
  </conditionalFormatting>
  <conditionalFormatting sqref="AM263">
    <cfRule type="expression" dxfId="257" priority="775">
      <formula>$AH263 = "しない"</formula>
    </cfRule>
  </conditionalFormatting>
  <conditionalFormatting sqref="AN263">
    <cfRule type="expression" dxfId="255" priority="776">
      <formula>$AH263 = "しない"</formula>
    </cfRule>
  </conditionalFormatting>
  <conditionalFormatting sqref="AO263">
    <cfRule type="expression" dxfId="253" priority="777">
      <formula>$AH263 = "しない"</formula>
    </cfRule>
  </conditionalFormatting>
  <conditionalFormatting sqref="AM264">
    <cfRule type="expression" dxfId="251" priority="778">
      <formula>$AH264 = "しない"</formula>
    </cfRule>
  </conditionalFormatting>
  <conditionalFormatting sqref="AN264">
    <cfRule type="expression" dxfId="249" priority="779">
      <formula>$AH264 = "しない"</formula>
    </cfRule>
  </conditionalFormatting>
  <conditionalFormatting sqref="AO264">
    <cfRule type="expression" dxfId="247" priority="780">
      <formula>$AH264 = "しない"</formula>
    </cfRule>
  </conditionalFormatting>
  <conditionalFormatting sqref="AM265">
    <cfRule type="expression" dxfId="245" priority="781">
      <formula>$AH265 = "しない"</formula>
    </cfRule>
  </conditionalFormatting>
  <conditionalFormatting sqref="AN265">
    <cfRule type="expression" dxfId="243" priority="782">
      <formula>$AH265 = "しない"</formula>
    </cfRule>
  </conditionalFormatting>
  <conditionalFormatting sqref="AO265">
    <cfRule type="expression" dxfId="241" priority="783">
      <formula>$AH265 = "しない"</formula>
    </cfRule>
  </conditionalFormatting>
  <conditionalFormatting sqref="AM266">
    <cfRule type="expression" dxfId="239" priority="784">
      <formula>$AH266 = "しない"</formula>
    </cfRule>
  </conditionalFormatting>
  <conditionalFormatting sqref="AN266">
    <cfRule type="expression" dxfId="237" priority="785">
      <formula>$AH266 = "しない"</formula>
    </cfRule>
  </conditionalFormatting>
  <conditionalFormatting sqref="AO266">
    <cfRule type="expression" dxfId="235" priority="786">
      <formula>$AH266 = "しない"</formula>
    </cfRule>
  </conditionalFormatting>
  <conditionalFormatting sqref="AM267">
    <cfRule type="expression" dxfId="233" priority="787">
      <formula>$AH267 = "しない"</formula>
    </cfRule>
  </conditionalFormatting>
  <conditionalFormatting sqref="AN267">
    <cfRule type="expression" dxfId="231" priority="788">
      <formula>$AH267 = "しない"</formula>
    </cfRule>
  </conditionalFormatting>
  <conditionalFormatting sqref="AO267">
    <cfRule type="expression" dxfId="229" priority="789">
      <formula>$AH267 = "しない"</formula>
    </cfRule>
  </conditionalFormatting>
  <conditionalFormatting sqref="AM268">
    <cfRule type="expression" dxfId="227" priority="790">
      <formula>$AH268 = "しない"</formula>
    </cfRule>
  </conditionalFormatting>
  <conditionalFormatting sqref="AN268">
    <cfRule type="expression" dxfId="225" priority="791">
      <formula>$AH268 = "しない"</formula>
    </cfRule>
  </conditionalFormatting>
  <conditionalFormatting sqref="AO268">
    <cfRule type="expression" dxfId="223" priority="792">
      <formula>$AH268 = "しない"</formula>
    </cfRule>
  </conditionalFormatting>
  <conditionalFormatting sqref="AM269">
    <cfRule type="expression" dxfId="221" priority="793">
      <formula>$AH269 = "しない"</formula>
    </cfRule>
  </conditionalFormatting>
  <conditionalFormatting sqref="AN269">
    <cfRule type="expression" dxfId="219" priority="794">
      <formula>$AH269 = "しない"</formula>
    </cfRule>
  </conditionalFormatting>
  <conditionalFormatting sqref="AO269">
    <cfRule type="expression" dxfId="217" priority="795">
      <formula>$AH269 = "しない"</formula>
    </cfRule>
  </conditionalFormatting>
  <conditionalFormatting sqref="AM270">
    <cfRule type="expression" dxfId="215" priority="796">
      <formula>$AH270 = "しない"</formula>
    </cfRule>
  </conditionalFormatting>
  <conditionalFormatting sqref="AN270">
    <cfRule type="expression" dxfId="213" priority="797">
      <formula>$AH270 = "しない"</formula>
    </cfRule>
  </conditionalFormatting>
  <conditionalFormatting sqref="AO270">
    <cfRule type="expression" dxfId="211" priority="798">
      <formula>$AH270 = "しない"</formula>
    </cfRule>
  </conditionalFormatting>
  <conditionalFormatting sqref="AM271">
    <cfRule type="expression" dxfId="209" priority="799">
      <formula>$AH271 = "しない"</formula>
    </cfRule>
  </conditionalFormatting>
  <conditionalFormatting sqref="AN271">
    <cfRule type="expression" dxfId="207" priority="800">
      <formula>$AH271 = "しない"</formula>
    </cfRule>
  </conditionalFormatting>
  <conditionalFormatting sqref="AO271">
    <cfRule type="expression" dxfId="205" priority="801">
      <formula>$AH271 = "しない"</formula>
    </cfRule>
  </conditionalFormatting>
  <conditionalFormatting sqref="AM272">
    <cfRule type="expression" dxfId="203" priority="802">
      <formula>$AH272 = "しない"</formula>
    </cfRule>
  </conditionalFormatting>
  <conditionalFormatting sqref="AN272">
    <cfRule type="expression" dxfId="201" priority="803">
      <formula>$AH272 = "しない"</formula>
    </cfRule>
  </conditionalFormatting>
  <conditionalFormatting sqref="AO272">
    <cfRule type="expression" dxfId="199" priority="804">
      <formula>$AH272 = "しない"</formula>
    </cfRule>
  </conditionalFormatting>
  <conditionalFormatting sqref="AM273">
    <cfRule type="expression" dxfId="197" priority="805">
      <formula>$AH273 = "しない"</formula>
    </cfRule>
  </conditionalFormatting>
  <conditionalFormatting sqref="AN273">
    <cfRule type="expression" dxfId="195" priority="806">
      <formula>$AH273 = "しない"</formula>
    </cfRule>
  </conditionalFormatting>
  <conditionalFormatting sqref="AO273">
    <cfRule type="expression" dxfId="193" priority="807">
      <formula>$AH273 = "しない"</formula>
    </cfRule>
  </conditionalFormatting>
  <conditionalFormatting sqref="AM274">
    <cfRule type="expression" dxfId="191" priority="808">
      <formula>$AH274 = "しない"</formula>
    </cfRule>
  </conditionalFormatting>
  <conditionalFormatting sqref="AN274">
    <cfRule type="expression" dxfId="189" priority="809">
      <formula>$AH274 = "しない"</formula>
    </cfRule>
  </conditionalFormatting>
  <conditionalFormatting sqref="AO274">
    <cfRule type="expression" dxfId="187" priority="810">
      <formula>$AH274 = "しない"</formula>
    </cfRule>
  </conditionalFormatting>
  <conditionalFormatting sqref="AM275">
    <cfRule type="expression" dxfId="185" priority="811">
      <formula>$AH275 = "しない"</formula>
    </cfRule>
  </conditionalFormatting>
  <conditionalFormatting sqref="AN275">
    <cfRule type="expression" dxfId="183" priority="812">
      <formula>$AH275 = "しない"</formula>
    </cfRule>
  </conditionalFormatting>
  <conditionalFormatting sqref="AO275">
    <cfRule type="expression" dxfId="181" priority="813">
      <formula>$AH275 = "しない"</formula>
    </cfRule>
  </conditionalFormatting>
  <conditionalFormatting sqref="AM276">
    <cfRule type="expression" dxfId="179" priority="814">
      <formula>$AH276 = "しない"</formula>
    </cfRule>
  </conditionalFormatting>
  <conditionalFormatting sqref="AN276">
    <cfRule type="expression" dxfId="177" priority="815">
      <formula>$AH276 = "しない"</formula>
    </cfRule>
  </conditionalFormatting>
  <conditionalFormatting sqref="AO276">
    <cfRule type="expression" dxfId="175" priority="816">
      <formula>$AH276 = "しない"</formula>
    </cfRule>
  </conditionalFormatting>
  <conditionalFormatting sqref="AM277">
    <cfRule type="expression" dxfId="173" priority="817">
      <formula>$AH277 = "しない"</formula>
    </cfRule>
  </conditionalFormatting>
  <conditionalFormatting sqref="AN277">
    <cfRule type="expression" dxfId="171" priority="818">
      <formula>$AH277 = "しない"</formula>
    </cfRule>
  </conditionalFormatting>
  <conditionalFormatting sqref="AO277">
    <cfRule type="expression" dxfId="169" priority="819">
      <formula>$AH277 = "しない"</formula>
    </cfRule>
  </conditionalFormatting>
  <conditionalFormatting sqref="AM278">
    <cfRule type="expression" dxfId="167" priority="820">
      <formula>$AH278 = "しない"</formula>
    </cfRule>
  </conditionalFormatting>
  <conditionalFormatting sqref="AN278">
    <cfRule type="expression" dxfId="165" priority="821">
      <formula>$AH278 = "しない"</formula>
    </cfRule>
  </conditionalFormatting>
  <conditionalFormatting sqref="AO278">
    <cfRule type="expression" dxfId="163" priority="822">
      <formula>$AH278 = "しない"</formula>
    </cfRule>
  </conditionalFormatting>
  <conditionalFormatting sqref="AM279">
    <cfRule type="expression" dxfId="161" priority="823">
      <formula>$AH279 = "しない"</formula>
    </cfRule>
  </conditionalFormatting>
  <conditionalFormatting sqref="AN279">
    <cfRule type="expression" dxfId="159" priority="824">
      <formula>$AH279 = "しない"</formula>
    </cfRule>
  </conditionalFormatting>
  <conditionalFormatting sqref="AO279">
    <cfRule type="expression" dxfId="157" priority="825">
      <formula>$AH279 = "しない"</formula>
    </cfRule>
  </conditionalFormatting>
  <conditionalFormatting sqref="AM280">
    <cfRule type="expression" dxfId="155" priority="826">
      <formula>$AH280 = "しない"</formula>
    </cfRule>
  </conditionalFormatting>
  <conditionalFormatting sqref="AN280">
    <cfRule type="expression" dxfId="153" priority="827">
      <formula>$AH280 = "しない"</formula>
    </cfRule>
  </conditionalFormatting>
  <conditionalFormatting sqref="AO280">
    <cfRule type="expression" dxfId="151" priority="828">
      <formula>$AH280 = "しない"</formula>
    </cfRule>
  </conditionalFormatting>
  <conditionalFormatting sqref="AM281">
    <cfRule type="expression" dxfId="149" priority="829">
      <formula>$AH281 = "しない"</formula>
    </cfRule>
  </conditionalFormatting>
  <conditionalFormatting sqref="AN281">
    <cfRule type="expression" dxfId="147" priority="830">
      <formula>$AH281 = "しない"</formula>
    </cfRule>
  </conditionalFormatting>
  <conditionalFormatting sqref="AO281">
    <cfRule type="expression" dxfId="145" priority="831">
      <formula>$AH281 = "しない"</formula>
    </cfRule>
  </conditionalFormatting>
  <conditionalFormatting sqref="AM282">
    <cfRule type="expression" dxfId="143" priority="832">
      <formula>$AH282 = "しない"</formula>
    </cfRule>
  </conditionalFormatting>
  <conditionalFormatting sqref="AN282">
    <cfRule type="expression" dxfId="141" priority="833">
      <formula>$AH282 = "しない"</formula>
    </cfRule>
  </conditionalFormatting>
  <conditionalFormatting sqref="AO282">
    <cfRule type="expression" dxfId="139" priority="834">
      <formula>$AH282 = "しない"</formula>
    </cfRule>
  </conditionalFormatting>
  <conditionalFormatting sqref="AM283">
    <cfRule type="expression" dxfId="137" priority="835">
      <formula>$AH283 = "しない"</formula>
    </cfRule>
  </conditionalFormatting>
  <conditionalFormatting sqref="AN283">
    <cfRule type="expression" dxfId="135" priority="836">
      <formula>$AH283 = "しない"</formula>
    </cfRule>
  </conditionalFormatting>
  <conditionalFormatting sqref="AO283">
    <cfRule type="expression" dxfId="133" priority="837">
      <formula>$AH283 = "しない"</formula>
    </cfRule>
  </conditionalFormatting>
  <conditionalFormatting sqref="AM284">
    <cfRule type="expression" dxfId="131" priority="838">
      <formula>$AH284 = "しない"</formula>
    </cfRule>
  </conditionalFormatting>
  <conditionalFormatting sqref="AN284">
    <cfRule type="expression" dxfId="129" priority="839">
      <formula>$AH284 = "しない"</formula>
    </cfRule>
  </conditionalFormatting>
  <conditionalFormatting sqref="AO284">
    <cfRule type="expression" dxfId="127" priority="840">
      <formula>$AH284 = "しない"</formula>
    </cfRule>
  </conditionalFormatting>
  <conditionalFormatting sqref="AM285">
    <cfRule type="expression" dxfId="125" priority="841">
      <formula>$AH285 = "しない"</formula>
    </cfRule>
  </conditionalFormatting>
  <conditionalFormatting sqref="AN285">
    <cfRule type="expression" dxfId="123" priority="842">
      <formula>$AH285 = "しない"</formula>
    </cfRule>
  </conditionalFormatting>
  <conditionalFormatting sqref="AO285">
    <cfRule type="expression" dxfId="121" priority="843">
      <formula>$AH285 = "しない"</formula>
    </cfRule>
  </conditionalFormatting>
  <conditionalFormatting sqref="AM286">
    <cfRule type="expression" dxfId="119" priority="844">
      <formula>$AH286 = "しない"</formula>
    </cfRule>
  </conditionalFormatting>
  <conditionalFormatting sqref="AN286">
    <cfRule type="expression" dxfId="117" priority="845">
      <formula>$AH286 = "しない"</formula>
    </cfRule>
  </conditionalFormatting>
  <conditionalFormatting sqref="AO286">
    <cfRule type="expression" dxfId="115" priority="846">
      <formula>$AH286 = "しない"</formula>
    </cfRule>
  </conditionalFormatting>
  <conditionalFormatting sqref="AM287">
    <cfRule type="expression" dxfId="113" priority="847">
      <formula>$AH287 = "しない"</formula>
    </cfRule>
  </conditionalFormatting>
  <conditionalFormatting sqref="AN287">
    <cfRule type="expression" dxfId="111" priority="848">
      <formula>$AH287 = "しない"</formula>
    </cfRule>
  </conditionalFormatting>
  <conditionalFormatting sqref="AO287">
    <cfRule type="expression" dxfId="109" priority="849">
      <formula>$AH287 = "しない"</formula>
    </cfRule>
  </conditionalFormatting>
  <conditionalFormatting sqref="AM288">
    <cfRule type="expression" dxfId="107" priority="850">
      <formula>$AH288 = "しない"</formula>
    </cfRule>
  </conditionalFormatting>
  <conditionalFormatting sqref="AN288">
    <cfRule type="expression" dxfId="105" priority="851">
      <formula>$AH288 = "しない"</formula>
    </cfRule>
  </conditionalFormatting>
  <conditionalFormatting sqref="AO288">
    <cfRule type="expression" dxfId="103" priority="852">
      <formula>$AH288 = "しない"</formula>
    </cfRule>
  </conditionalFormatting>
  <conditionalFormatting sqref="AM289">
    <cfRule type="expression" dxfId="101" priority="853">
      <formula>$AH289 = "しない"</formula>
    </cfRule>
  </conditionalFormatting>
  <conditionalFormatting sqref="AN289">
    <cfRule type="expression" dxfId="99" priority="854">
      <formula>$AH289 = "しない"</formula>
    </cfRule>
  </conditionalFormatting>
  <conditionalFormatting sqref="AO289">
    <cfRule type="expression" dxfId="97" priority="855">
      <formula>$AH289 = "しない"</formula>
    </cfRule>
  </conditionalFormatting>
  <conditionalFormatting sqref="AM290">
    <cfRule type="expression" dxfId="95" priority="856">
      <formula>$AH290 = "しない"</formula>
    </cfRule>
  </conditionalFormatting>
  <conditionalFormatting sqref="AN290">
    <cfRule type="expression" dxfId="93" priority="857">
      <formula>$AH290 = "しない"</formula>
    </cfRule>
  </conditionalFormatting>
  <conditionalFormatting sqref="AO290">
    <cfRule type="expression" dxfId="91" priority="858">
      <formula>$AH290 = "しない"</formula>
    </cfRule>
  </conditionalFormatting>
  <conditionalFormatting sqref="AM291">
    <cfRule type="expression" dxfId="89" priority="859">
      <formula>$AH291 = "しない"</formula>
    </cfRule>
  </conditionalFormatting>
  <conditionalFormatting sqref="AN291">
    <cfRule type="expression" dxfId="87" priority="860">
      <formula>$AH291 = "しない"</formula>
    </cfRule>
  </conditionalFormatting>
  <conditionalFormatting sqref="AO291">
    <cfRule type="expression" dxfId="85" priority="861">
      <formula>$AH291 = "しない"</formula>
    </cfRule>
  </conditionalFormatting>
  <conditionalFormatting sqref="AM292">
    <cfRule type="expression" dxfId="83" priority="862">
      <formula>$AH292 = "しない"</formula>
    </cfRule>
  </conditionalFormatting>
  <conditionalFormatting sqref="AN292">
    <cfRule type="expression" dxfId="81" priority="863">
      <formula>$AH292 = "しない"</formula>
    </cfRule>
  </conditionalFormatting>
  <conditionalFormatting sqref="AO292">
    <cfRule type="expression" dxfId="79" priority="864">
      <formula>$AH292 = "しない"</formula>
    </cfRule>
  </conditionalFormatting>
  <conditionalFormatting sqref="AM293">
    <cfRule type="expression" dxfId="77" priority="865">
      <formula>$AH293 = "しない"</formula>
    </cfRule>
  </conditionalFormatting>
  <conditionalFormatting sqref="AN293">
    <cfRule type="expression" dxfId="75" priority="866">
      <formula>$AH293 = "しない"</formula>
    </cfRule>
  </conditionalFormatting>
  <conditionalFormatting sqref="AO293">
    <cfRule type="expression" dxfId="73" priority="867">
      <formula>$AH293 = "しない"</formula>
    </cfRule>
  </conditionalFormatting>
  <conditionalFormatting sqref="AM294">
    <cfRule type="expression" dxfId="71" priority="868">
      <formula>$AH294 = "しない"</formula>
    </cfRule>
  </conditionalFormatting>
  <conditionalFormatting sqref="AN294">
    <cfRule type="expression" dxfId="69" priority="869">
      <formula>$AH294 = "しない"</formula>
    </cfRule>
  </conditionalFormatting>
  <conditionalFormatting sqref="AO294">
    <cfRule type="expression" dxfId="67" priority="870">
      <formula>$AH294 = "しない"</formula>
    </cfRule>
  </conditionalFormatting>
  <conditionalFormatting sqref="AM295">
    <cfRule type="expression" dxfId="65" priority="871">
      <formula>$AH295 = "しない"</formula>
    </cfRule>
  </conditionalFormatting>
  <conditionalFormatting sqref="AN295">
    <cfRule type="expression" dxfId="63" priority="872">
      <formula>$AH295 = "しない"</formula>
    </cfRule>
  </conditionalFormatting>
  <conditionalFormatting sqref="AO295">
    <cfRule type="expression" dxfId="61" priority="873">
      <formula>$AH295 = "しない"</formula>
    </cfRule>
  </conditionalFormatting>
  <conditionalFormatting sqref="AM296">
    <cfRule type="expression" dxfId="59" priority="874">
      <formula>$AH296 = "しない"</formula>
    </cfRule>
  </conditionalFormatting>
  <conditionalFormatting sqref="AN296">
    <cfRule type="expression" dxfId="57" priority="875">
      <formula>$AH296 = "しない"</formula>
    </cfRule>
  </conditionalFormatting>
  <conditionalFormatting sqref="AO296">
    <cfRule type="expression" dxfId="55" priority="876">
      <formula>$AH296 = "しない"</formula>
    </cfRule>
  </conditionalFormatting>
  <conditionalFormatting sqref="AM297">
    <cfRule type="expression" dxfId="53" priority="877">
      <formula>$AH297 = "しない"</formula>
    </cfRule>
  </conditionalFormatting>
  <conditionalFormatting sqref="AN297">
    <cfRule type="expression" dxfId="51" priority="878">
      <formula>$AH297 = "しない"</formula>
    </cfRule>
  </conditionalFormatting>
  <conditionalFormatting sqref="AO297">
    <cfRule type="expression" dxfId="49" priority="879">
      <formula>$AH297 = "しない"</formula>
    </cfRule>
  </conditionalFormatting>
  <conditionalFormatting sqref="AM298">
    <cfRule type="expression" dxfId="47" priority="880">
      <formula>$AH298 = "しない"</formula>
    </cfRule>
  </conditionalFormatting>
  <conditionalFormatting sqref="AN298">
    <cfRule type="expression" dxfId="45" priority="881">
      <formula>$AH298 = "しない"</formula>
    </cfRule>
  </conditionalFormatting>
  <conditionalFormatting sqref="AO298">
    <cfRule type="expression" dxfId="43" priority="882">
      <formula>$AH298 = "しない"</formula>
    </cfRule>
  </conditionalFormatting>
  <conditionalFormatting sqref="AM299">
    <cfRule type="expression" dxfId="41" priority="883">
      <formula>$AH299 = "しない"</formula>
    </cfRule>
  </conditionalFormatting>
  <conditionalFormatting sqref="AN299">
    <cfRule type="expression" dxfId="39" priority="884">
      <formula>$AH299 = "しない"</formula>
    </cfRule>
  </conditionalFormatting>
  <conditionalFormatting sqref="AO299">
    <cfRule type="expression" dxfId="37" priority="885">
      <formula>$AH299 = "しない"</formula>
    </cfRule>
  </conditionalFormatting>
  <conditionalFormatting sqref="AM300">
    <cfRule type="expression" dxfId="35" priority="886">
      <formula>$AH300 = "しない"</formula>
    </cfRule>
  </conditionalFormatting>
  <conditionalFormatting sqref="AN300">
    <cfRule type="expression" dxfId="33" priority="887">
      <formula>$AH300 = "しない"</formula>
    </cfRule>
  </conditionalFormatting>
  <conditionalFormatting sqref="AO300">
    <cfRule type="expression" dxfId="31" priority="888">
      <formula>$AH300 = "しない"</formula>
    </cfRule>
  </conditionalFormatting>
  <conditionalFormatting sqref="AM301">
    <cfRule type="expression" dxfId="29" priority="889">
      <formula>$AH301 = "しない"</formula>
    </cfRule>
  </conditionalFormatting>
  <conditionalFormatting sqref="AN301">
    <cfRule type="expression" dxfId="27" priority="890">
      <formula>$AH301 = "しない"</formula>
    </cfRule>
  </conditionalFormatting>
  <conditionalFormatting sqref="AO301">
    <cfRule type="expression" dxfId="25" priority="891">
      <formula>$AH301 = "しない"</formula>
    </cfRule>
  </conditionalFormatting>
  <conditionalFormatting sqref="AM302">
    <cfRule type="expression" dxfId="23" priority="892">
      <formula>$AH302 = "しない"</formula>
    </cfRule>
  </conditionalFormatting>
  <conditionalFormatting sqref="AN302">
    <cfRule type="expression" dxfId="21" priority="893">
      <formula>$AH302 = "しない"</formula>
    </cfRule>
  </conditionalFormatting>
  <conditionalFormatting sqref="AO302">
    <cfRule type="expression" dxfId="19" priority="894">
      <formula>$AH302 = "しない"</formula>
    </cfRule>
  </conditionalFormatting>
  <conditionalFormatting sqref="AM303">
    <cfRule type="expression" dxfId="17" priority="895">
      <formula>$AH303 = "しない"</formula>
    </cfRule>
  </conditionalFormatting>
  <conditionalFormatting sqref="AN303">
    <cfRule type="expression" dxfId="15" priority="896">
      <formula>$AH303 = "しない"</formula>
    </cfRule>
  </conditionalFormatting>
  <conditionalFormatting sqref="AO303">
    <cfRule type="expression" dxfId="13" priority="897">
      <formula>$AH303 = "しない"</formula>
    </cfRule>
  </conditionalFormatting>
  <conditionalFormatting sqref="AM304">
    <cfRule type="expression" dxfId="11" priority="898">
      <formula>$AH304 = "しない"</formula>
    </cfRule>
  </conditionalFormatting>
  <conditionalFormatting sqref="AN304">
    <cfRule type="expression" dxfId="9" priority="899">
      <formula>$AH304 = "しない"</formula>
    </cfRule>
  </conditionalFormatting>
  <conditionalFormatting sqref="AO304">
    <cfRule type="expression" dxfId="7" priority="900">
      <formula>$AH304 = "しない"</formula>
    </cfRule>
  </conditionalFormatting>
  <conditionalFormatting sqref="AM305">
    <cfRule type="expression" dxfId="5" priority="901">
      <formula>$AH305 = "しない"</formula>
    </cfRule>
  </conditionalFormatting>
  <conditionalFormatting sqref="AN305">
    <cfRule type="expression" dxfId="3" priority="902">
      <formula>$AH305 = "しない"</formula>
    </cfRule>
  </conditionalFormatting>
  <conditionalFormatting sqref="AO305">
    <cfRule type="expression" dxfId="1" priority="903">
      <formula>$AH305 = "しない"</formula>
    </cfRule>
  </conditionalFormatting>
  <dataValidations count="2418">
    <dataValidation type="list" allowBlank="1" showInputMessage="1" showErrorMessage="1" sqref="V5:V305">
      <formula1>"月, 火, 水, 木, 金, 土, 日"</formula1>
    </dataValidation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">
      <formula1>"URL, タイトル"</formula1>
    </dataValidation>
    <dataValidation type="list" allowBlank="1" showInputMessage="1" showErrorMessage="1" sqref="E5:E305 I5:I305 L5:L305 S5:S305 U5:U305 Y5:Y305 AE5:AE305 AH5:AH305">
      <formula1>"する, しない"</formula1>
    </dataValidation>
    <dataValidation type="list" allowBlank="1" showInputMessage="1" showErrorMessage="1" sqref="D5">
      <formula1>"すべて一致, いずれかが一致"</formula1>
    </dataValidation>
    <dataValidation type="list" allowBlank="1" showInputMessage="1" showErrorMessage="1" sqref="D6">
      <formula1>"すべて一致, いずれかが一致"</formula1>
    </dataValidation>
    <dataValidation type="list" allowBlank="1" showInputMessage="1" showErrorMessage="1" sqref="D7">
      <formula1>"すべて一致, いずれかが一致"</formula1>
    </dataValidation>
    <dataValidation type="list" allowBlank="1" showInputMessage="1" showErrorMessage="1" sqref="D8">
      <formula1>"すべて一致, いずれかが一致"</formula1>
    </dataValidation>
    <dataValidation type="list" allowBlank="1" showInputMessage="1" showErrorMessage="1" sqref="D9">
      <formula1>"すべて一致, いずれかが一致"</formula1>
    </dataValidation>
    <dataValidation type="list" allowBlank="1" showInputMessage="1" showErrorMessage="1" sqref="D10">
      <formula1>"すべて一致, いずれかが一致"</formula1>
    </dataValidation>
    <dataValidation type="list" allowBlank="1" showInputMessage="1" showErrorMessage="1" sqref="D11">
      <formula1>"すべて一致, いずれかが一致"</formula1>
    </dataValidation>
    <dataValidation type="list" allowBlank="1" showInputMessage="1" showErrorMessage="1" sqref="D12">
      <formula1>"すべて一致, いずれかが一致"</formula1>
    </dataValidation>
    <dataValidation type="list" allowBlank="1" showInputMessage="1" showErrorMessage="1" sqref="D13">
      <formula1>"すべて一致, いずれかが一致"</formula1>
    </dataValidation>
    <dataValidation type="list" allowBlank="1" showInputMessage="1" showErrorMessage="1" sqref="D14">
      <formula1>"すべて一致, いずれかが一致"</formula1>
    </dataValidation>
    <dataValidation type="list" allowBlank="1" showInputMessage="1" showErrorMessage="1" sqref="D15">
      <formula1>"すべて一致, いずれかが一致"</formula1>
    </dataValidation>
    <dataValidation type="list" allowBlank="1" showInputMessage="1" showErrorMessage="1" sqref="D16">
      <formula1>"すべて一致, いずれかが一致"</formula1>
    </dataValidation>
    <dataValidation type="list" allowBlank="1" showInputMessage="1" showErrorMessage="1" sqref="D17">
      <formula1>"すべて一致, いずれかが一致"</formula1>
    </dataValidation>
    <dataValidation type="list" allowBlank="1" showInputMessage="1" showErrorMessage="1" sqref="D18">
      <formula1>"すべて一致, いずれかが一致"</formula1>
    </dataValidation>
    <dataValidation type="list" allowBlank="1" showInputMessage="1" showErrorMessage="1" sqref="D19">
      <formula1>"すべて一致, いずれかが一致"</formula1>
    </dataValidation>
    <dataValidation type="list" allowBlank="1" showInputMessage="1" showErrorMessage="1" sqref="D20">
      <formula1>"すべて一致, いずれかが一致"</formula1>
    </dataValidation>
    <dataValidation type="list" allowBlank="1" showInputMessage="1" showErrorMessage="1" sqref="D21">
      <formula1>"すべて一致, いずれかが一致"</formula1>
    </dataValidation>
    <dataValidation type="list" allowBlank="1" showInputMessage="1" showErrorMessage="1" sqref="D22">
      <formula1>"すべて一致, いずれかが一致"</formula1>
    </dataValidation>
    <dataValidation type="list" allowBlank="1" showInputMessage="1" showErrorMessage="1" sqref="D23">
      <formula1>"すべて一致, いずれかが一致"</formula1>
    </dataValidation>
    <dataValidation type="list" allowBlank="1" showInputMessage="1" showErrorMessage="1" sqref="D24">
      <formula1>"すべて一致, いずれかが一致"</formula1>
    </dataValidation>
    <dataValidation type="list" allowBlank="1" showInputMessage="1" showErrorMessage="1" sqref="D25">
      <formula1>"すべて一致, いずれかが一致"</formula1>
    </dataValidation>
    <dataValidation type="list" allowBlank="1" showInputMessage="1" showErrorMessage="1" sqref="D26">
      <formula1>"すべて一致, いずれかが一致"</formula1>
    </dataValidation>
    <dataValidation type="list" allowBlank="1" showInputMessage="1" showErrorMessage="1" sqref="D27">
      <formula1>"すべて一致, いずれかが一致"</formula1>
    </dataValidation>
    <dataValidation type="list" allowBlank="1" showInputMessage="1" showErrorMessage="1" sqref="D28">
      <formula1>"すべて一致, いずれかが一致"</formula1>
    </dataValidation>
    <dataValidation type="list" allowBlank="1" showInputMessage="1" showErrorMessage="1" sqref="D29">
      <formula1>"すべて一致, いずれかが一致"</formula1>
    </dataValidation>
    <dataValidation type="list" allowBlank="1" showInputMessage="1" showErrorMessage="1" sqref="D30">
      <formula1>"すべて一致, いずれかが一致"</formula1>
    </dataValidation>
    <dataValidation type="list" allowBlank="1" showInputMessage="1" showErrorMessage="1" sqref="D31">
      <formula1>"すべて一致, いずれかが一致"</formula1>
    </dataValidation>
    <dataValidation type="list" allowBlank="1" showInputMessage="1" showErrorMessage="1" sqref="D32">
      <formula1>"すべて一致, いずれかが一致"</formula1>
    </dataValidation>
    <dataValidation type="list" allowBlank="1" showInputMessage="1" showErrorMessage="1" sqref="D33">
      <formula1>"すべて一致, いずれかが一致"</formula1>
    </dataValidation>
    <dataValidation type="list" allowBlank="1" showInputMessage="1" showErrorMessage="1" sqref="D34">
      <formula1>"すべて一致, いずれかが一致"</formula1>
    </dataValidation>
    <dataValidation type="list" allowBlank="1" showInputMessage="1" showErrorMessage="1" sqref="D35">
      <formula1>"すべて一致, いずれかが一致"</formula1>
    </dataValidation>
    <dataValidation type="list" allowBlank="1" showInputMessage="1" showErrorMessage="1" sqref="D36">
      <formula1>"すべて一致, いずれかが一致"</formula1>
    </dataValidation>
    <dataValidation type="list" allowBlank="1" showInputMessage="1" showErrorMessage="1" sqref="D37">
      <formula1>"すべて一致, いずれかが一致"</formula1>
    </dataValidation>
    <dataValidation type="list" allowBlank="1" showInputMessage="1" showErrorMessage="1" sqref="D38">
      <formula1>"すべて一致, いずれかが一致"</formula1>
    </dataValidation>
    <dataValidation type="list" allowBlank="1" showInputMessage="1" showErrorMessage="1" sqref="D39">
      <formula1>"すべて一致, いずれかが一致"</formula1>
    </dataValidation>
    <dataValidation type="list" allowBlank="1" showInputMessage="1" showErrorMessage="1" sqref="D40">
      <formula1>"すべて一致, いずれかが一致"</formula1>
    </dataValidation>
    <dataValidation type="list" allowBlank="1" showInputMessage="1" showErrorMessage="1" sqref="D41">
      <formula1>"すべて一致, いずれかが一致"</formula1>
    </dataValidation>
    <dataValidation type="list" allowBlank="1" showInputMessage="1" showErrorMessage="1" sqref="D42">
      <formula1>"すべて一致, いずれかが一致"</formula1>
    </dataValidation>
    <dataValidation type="list" allowBlank="1" showInputMessage="1" showErrorMessage="1" sqref="D43">
      <formula1>"すべて一致, いずれかが一致"</formula1>
    </dataValidation>
    <dataValidation type="list" allowBlank="1" showInputMessage="1" showErrorMessage="1" sqref="D44">
      <formula1>"すべて一致, いずれかが一致"</formula1>
    </dataValidation>
    <dataValidation type="list" allowBlank="1" showInputMessage="1" showErrorMessage="1" sqref="D45">
      <formula1>"すべて一致, いずれかが一致"</formula1>
    </dataValidation>
    <dataValidation type="list" allowBlank="1" showInputMessage="1" showErrorMessage="1" sqref="D46">
      <formula1>"すべて一致, いずれかが一致"</formula1>
    </dataValidation>
    <dataValidation type="list" allowBlank="1" showInputMessage="1" showErrorMessage="1" sqref="D47">
      <formula1>"すべて一致, いずれかが一致"</formula1>
    </dataValidation>
    <dataValidation type="list" allowBlank="1" showInputMessage="1" showErrorMessage="1" sqref="D48">
      <formula1>"すべて一致, いずれかが一致"</formula1>
    </dataValidation>
    <dataValidation type="list" allowBlank="1" showInputMessage="1" showErrorMessage="1" sqref="D49">
      <formula1>"すべて一致, いずれかが一致"</formula1>
    </dataValidation>
    <dataValidation type="list" allowBlank="1" showInputMessage="1" showErrorMessage="1" sqref="D50">
      <formula1>"すべて一致, いずれかが一致"</formula1>
    </dataValidation>
    <dataValidation type="list" allowBlank="1" showInputMessage="1" showErrorMessage="1" sqref="D51">
      <formula1>"すべて一致, いずれかが一致"</formula1>
    </dataValidation>
    <dataValidation type="list" allowBlank="1" showInputMessage="1" showErrorMessage="1" sqref="D52">
      <formula1>"すべて一致, いずれかが一致"</formula1>
    </dataValidation>
    <dataValidation type="list" allowBlank="1" showInputMessage="1" showErrorMessage="1" sqref="D53">
      <formula1>"すべて一致, いずれかが一致"</formula1>
    </dataValidation>
    <dataValidation type="list" allowBlank="1" showInputMessage="1" showErrorMessage="1" sqref="D54">
      <formula1>"すべて一致, いずれかが一致"</formula1>
    </dataValidation>
    <dataValidation type="list" allowBlank="1" showInputMessage="1" showErrorMessage="1" sqref="D55">
      <formula1>"すべて一致, いずれかが一致"</formula1>
    </dataValidation>
    <dataValidation type="list" allowBlank="1" showInputMessage="1" showErrorMessage="1" sqref="D56">
      <formula1>"すべて一致, いずれかが一致"</formula1>
    </dataValidation>
    <dataValidation type="list" allowBlank="1" showInputMessage="1" showErrorMessage="1" sqref="D57">
      <formula1>"すべて一致, いずれかが一致"</formula1>
    </dataValidation>
    <dataValidation type="list" allowBlank="1" showInputMessage="1" showErrorMessage="1" sqref="D58">
      <formula1>"すべて一致, いずれかが一致"</formula1>
    </dataValidation>
    <dataValidation type="list" allowBlank="1" showInputMessage="1" showErrorMessage="1" sqref="D59">
      <formula1>"すべて一致, いずれかが一致"</formula1>
    </dataValidation>
    <dataValidation type="list" allowBlank="1" showInputMessage="1" showErrorMessage="1" sqref="D60">
      <formula1>"すべて一致, いずれかが一致"</formula1>
    </dataValidation>
    <dataValidation type="list" allowBlank="1" showInputMessage="1" showErrorMessage="1" sqref="D61">
      <formula1>"すべて一致, いずれかが一致"</formula1>
    </dataValidation>
    <dataValidation type="list" allowBlank="1" showInputMessage="1" showErrorMessage="1" sqref="D62">
      <formula1>"すべて一致, いずれかが一致"</formula1>
    </dataValidation>
    <dataValidation type="list" allowBlank="1" showInputMessage="1" showErrorMessage="1" sqref="D63">
      <formula1>"すべて一致, いずれかが一致"</formula1>
    </dataValidation>
    <dataValidation type="list" allowBlank="1" showInputMessage="1" showErrorMessage="1" sqref="D64">
      <formula1>"すべて一致, いずれかが一致"</formula1>
    </dataValidation>
    <dataValidation type="list" allowBlank="1" showInputMessage="1" showErrorMessage="1" sqref="D65">
      <formula1>"すべて一致, いずれかが一致"</formula1>
    </dataValidation>
    <dataValidation type="list" allowBlank="1" showInputMessage="1" showErrorMessage="1" sqref="D66">
      <formula1>"すべて一致, いずれかが一致"</formula1>
    </dataValidation>
    <dataValidation type="list" allowBlank="1" showInputMessage="1" showErrorMessage="1" sqref="D67">
      <formula1>"すべて一致, いずれかが一致"</formula1>
    </dataValidation>
    <dataValidation type="list" allowBlank="1" showInputMessage="1" showErrorMessage="1" sqref="D68">
      <formula1>"すべて一致, いずれかが一致"</formula1>
    </dataValidation>
    <dataValidation type="list" allowBlank="1" showInputMessage="1" showErrorMessage="1" sqref="D69">
      <formula1>"すべて一致, いずれかが一致"</formula1>
    </dataValidation>
    <dataValidation type="list" allowBlank="1" showInputMessage="1" showErrorMessage="1" sqref="D70">
      <formula1>"すべて一致, いずれかが一致"</formula1>
    </dataValidation>
    <dataValidation type="list" allowBlank="1" showInputMessage="1" showErrorMessage="1" sqref="D71">
      <formula1>"すべて一致, いずれかが一致"</formula1>
    </dataValidation>
    <dataValidation type="list" allowBlank="1" showInputMessage="1" showErrorMessage="1" sqref="D72">
      <formula1>"すべて一致, いずれかが一致"</formula1>
    </dataValidation>
    <dataValidation type="list" allowBlank="1" showInputMessage="1" showErrorMessage="1" sqref="D73">
      <formula1>"すべて一致, いずれかが一致"</formula1>
    </dataValidation>
    <dataValidation type="list" allowBlank="1" showInputMessage="1" showErrorMessage="1" sqref="D74">
      <formula1>"すべて一致, いずれかが一致"</formula1>
    </dataValidation>
    <dataValidation type="list" allowBlank="1" showInputMessage="1" showErrorMessage="1" sqref="D75">
      <formula1>"すべて一致, いずれかが一致"</formula1>
    </dataValidation>
    <dataValidation type="list" allowBlank="1" showInputMessage="1" showErrorMessage="1" sqref="D76">
      <formula1>"すべて一致, いずれかが一致"</formula1>
    </dataValidation>
    <dataValidation type="list" allowBlank="1" showInputMessage="1" showErrorMessage="1" sqref="D77">
      <formula1>"すべて一致, いずれかが一致"</formula1>
    </dataValidation>
    <dataValidation type="list" allowBlank="1" showInputMessage="1" showErrorMessage="1" sqref="D78">
      <formula1>"すべて一致, いずれかが一致"</formula1>
    </dataValidation>
    <dataValidation type="list" allowBlank="1" showInputMessage="1" showErrorMessage="1" sqref="D79">
      <formula1>"すべて一致, いずれかが一致"</formula1>
    </dataValidation>
    <dataValidation type="list" allowBlank="1" showInputMessage="1" showErrorMessage="1" sqref="D80">
      <formula1>"すべて一致, いずれかが一致"</formula1>
    </dataValidation>
    <dataValidation type="list" allowBlank="1" showInputMessage="1" showErrorMessage="1" sqref="D81">
      <formula1>"すべて一致, いずれかが一致"</formula1>
    </dataValidation>
    <dataValidation type="list" allowBlank="1" showInputMessage="1" showErrorMessage="1" sqref="D82">
      <formula1>"すべて一致, いずれかが一致"</formula1>
    </dataValidation>
    <dataValidation type="list" allowBlank="1" showInputMessage="1" showErrorMessage="1" sqref="D83">
      <formula1>"すべて一致, いずれかが一致"</formula1>
    </dataValidation>
    <dataValidation type="list" allowBlank="1" showInputMessage="1" showErrorMessage="1" sqref="D84">
      <formula1>"すべて一致, いずれかが一致"</formula1>
    </dataValidation>
    <dataValidation type="list" allowBlank="1" showInputMessage="1" showErrorMessage="1" sqref="D85">
      <formula1>"すべて一致, いずれかが一致"</formula1>
    </dataValidation>
    <dataValidation type="list" allowBlank="1" showInputMessage="1" showErrorMessage="1" sqref="D86">
      <formula1>"すべて一致, いずれかが一致"</formula1>
    </dataValidation>
    <dataValidation type="list" allowBlank="1" showInputMessage="1" showErrorMessage="1" sqref="D87">
      <formula1>"すべて一致, いずれかが一致"</formula1>
    </dataValidation>
    <dataValidation type="list" allowBlank="1" showInputMessage="1" showErrorMessage="1" sqref="D88">
      <formula1>"すべて一致, いずれかが一致"</formula1>
    </dataValidation>
    <dataValidation type="list" allowBlank="1" showInputMessage="1" showErrorMessage="1" sqref="D89">
      <formula1>"すべて一致, いずれかが一致"</formula1>
    </dataValidation>
    <dataValidation type="list" allowBlank="1" showInputMessage="1" showErrorMessage="1" sqref="D90">
      <formula1>"すべて一致, いずれかが一致"</formula1>
    </dataValidation>
    <dataValidation type="list" allowBlank="1" showInputMessage="1" showErrorMessage="1" sqref="D91">
      <formula1>"すべて一致, いずれかが一致"</formula1>
    </dataValidation>
    <dataValidation type="list" allowBlank="1" showInputMessage="1" showErrorMessage="1" sqref="D92">
      <formula1>"すべて一致, いずれかが一致"</formula1>
    </dataValidation>
    <dataValidation type="list" allowBlank="1" showInputMessage="1" showErrorMessage="1" sqref="D93">
      <formula1>"すべて一致, いずれかが一致"</formula1>
    </dataValidation>
    <dataValidation type="list" allowBlank="1" showInputMessage="1" showErrorMessage="1" sqref="D94">
      <formula1>"すべて一致, いずれかが一致"</formula1>
    </dataValidation>
    <dataValidation type="list" allowBlank="1" showInputMessage="1" showErrorMessage="1" sqref="D95">
      <formula1>"すべて一致, いずれかが一致"</formula1>
    </dataValidation>
    <dataValidation type="list" allowBlank="1" showInputMessage="1" showErrorMessage="1" sqref="D96">
      <formula1>"すべて一致, いずれかが一致"</formula1>
    </dataValidation>
    <dataValidation type="list" allowBlank="1" showInputMessage="1" showErrorMessage="1" sqref="D97">
      <formula1>"すべて一致, いずれかが一致"</formula1>
    </dataValidation>
    <dataValidation type="list" allowBlank="1" showInputMessage="1" showErrorMessage="1" sqref="D98">
      <formula1>"すべて一致, いずれかが一致"</formula1>
    </dataValidation>
    <dataValidation type="list" allowBlank="1" showInputMessage="1" showErrorMessage="1" sqref="D99">
      <formula1>"すべて一致, いずれかが一致"</formula1>
    </dataValidation>
    <dataValidation type="list" allowBlank="1" showInputMessage="1" showErrorMessage="1" sqref="D100">
      <formula1>"すべて一致, いずれかが一致"</formula1>
    </dataValidation>
    <dataValidation type="list" allowBlank="1" showInputMessage="1" showErrorMessage="1" sqref="D101">
      <formula1>"すべて一致, いずれかが一致"</formula1>
    </dataValidation>
    <dataValidation type="list" allowBlank="1" showInputMessage="1" showErrorMessage="1" sqref="D102">
      <formula1>"すべて一致, いずれかが一致"</formula1>
    </dataValidation>
    <dataValidation type="list" allowBlank="1" showInputMessage="1" showErrorMessage="1" sqref="D103">
      <formula1>"すべて一致, いずれかが一致"</formula1>
    </dataValidation>
    <dataValidation type="list" allowBlank="1" showInputMessage="1" showErrorMessage="1" sqref="D104">
      <formula1>"すべて一致, いずれかが一致"</formula1>
    </dataValidation>
    <dataValidation type="list" allowBlank="1" showInputMessage="1" showErrorMessage="1" sqref="D105">
      <formula1>"すべて一致, いずれかが一致"</formula1>
    </dataValidation>
    <dataValidation type="list" allowBlank="1" showInputMessage="1" showErrorMessage="1" sqref="D106">
      <formula1>"すべて一致, いずれかが一致"</formula1>
    </dataValidation>
    <dataValidation type="list" allowBlank="1" showInputMessage="1" showErrorMessage="1" sqref="D107">
      <formula1>"すべて一致, いずれかが一致"</formula1>
    </dataValidation>
    <dataValidation type="list" allowBlank="1" showInputMessage="1" showErrorMessage="1" sqref="D108">
      <formula1>"すべて一致, いずれかが一致"</formula1>
    </dataValidation>
    <dataValidation type="list" allowBlank="1" showInputMessage="1" showErrorMessage="1" sqref="D109">
      <formula1>"すべて一致, いずれかが一致"</formula1>
    </dataValidation>
    <dataValidation type="list" allowBlank="1" showInputMessage="1" showErrorMessage="1" sqref="D110">
      <formula1>"すべて一致, いずれかが一致"</formula1>
    </dataValidation>
    <dataValidation type="list" allowBlank="1" showInputMessage="1" showErrorMessage="1" sqref="D111">
      <formula1>"すべて一致, いずれかが一致"</formula1>
    </dataValidation>
    <dataValidation type="list" allowBlank="1" showInputMessage="1" showErrorMessage="1" sqref="D112">
      <formula1>"すべて一致, いずれかが一致"</formula1>
    </dataValidation>
    <dataValidation type="list" allowBlank="1" showInputMessage="1" showErrorMessage="1" sqref="D113">
      <formula1>"すべて一致, いずれかが一致"</formula1>
    </dataValidation>
    <dataValidation type="list" allowBlank="1" showInputMessage="1" showErrorMessage="1" sqref="D114">
      <formula1>"すべて一致, いずれかが一致"</formula1>
    </dataValidation>
    <dataValidation type="list" allowBlank="1" showInputMessage="1" showErrorMessage="1" sqref="D115">
      <formula1>"すべて一致, いずれかが一致"</formula1>
    </dataValidation>
    <dataValidation type="list" allowBlank="1" showInputMessage="1" showErrorMessage="1" sqref="D116">
      <formula1>"すべて一致, いずれかが一致"</formula1>
    </dataValidation>
    <dataValidation type="list" allowBlank="1" showInputMessage="1" showErrorMessage="1" sqref="D117">
      <formula1>"すべて一致, いずれかが一致"</formula1>
    </dataValidation>
    <dataValidation type="list" allowBlank="1" showInputMessage="1" showErrorMessage="1" sqref="D118">
      <formula1>"すべて一致, いずれかが一致"</formula1>
    </dataValidation>
    <dataValidation type="list" allowBlank="1" showInputMessage="1" showErrorMessage="1" sqref="D119">
      <formula1>"すべて一致, いずれかが一致"</formula1>
    </dataValidation>
    <dataValidation type="list" allowBlank="1" showInputMessage="1" showErrorMessage="1" sqref="D120">
      <formula1>"すべて一致, いずれかが一致"</formula1>
    </dataValidation>
    <dataValidation type="list" allowBlank="1" showInputMessage="1" showErrorMessage="1" sqref="D121">
      <formula1>"すべて一致, いずれかが一致"</formula1>
    </dataValidation>
    <dataValidation type="list" allowBlank="1" showInputMessage="1" showErrorMessage="1" sqref="D122">
      <formula1>"すべて一致, いずれかが一致"</formula1>
    </dataValidation>
    <dataValidation type="list" allowBlank="1" showInputMessage="1" showErrorMessage="1" sqref="D123">
      <formula1>"すべて一致, いずれかが一致"</formula1>
    </dataValidation>
    <dataValidation type="list" allowBlank="1" showInputMessage="1" showErrorMessage="1" sqref="D124">
      <formula1>"すべて一致, いずれかが一致"</formula1>
    </dataValidation>
    <dataValidation type="list" allowBlank="1" showInputMessage="1" showErrorMessage="1" sqref="D125">
      <formula1>"すべて一致, いずれかが一致"</formula1>
    </dataValidation>
    <dataValidation type="list" allowBlank="1" showInputMessage="1" showErrorMessage="1" sqref="D126">
      <formula1>"すべて一致, いずれかが一致"</formula1>
    </dataValidation>
    <dataValidation type="list" allowBlank="1" showInputMessage="1" showErrorMessage="1" sqref="D127">
      <formula1>"すべて一致, いずれかが一致"</formula1>
    </dataValidation>
    <dataValidation type="list" allowBlank="1" showInputMessage="1" showErrorMessage="1" sqref="D128">
      <formula1>"すべて一致, いずれかが一致"</formula1>
    </dataValidation>
    <dataValidation type="list" allowBlank="1" showInputMessage="1" showErrorMessage="1" sqref="D129">
      <formula1>"すべて一致, いずれかが一致"</formula1>
    </dataValidation>
    <dataValidation type="list" allowBlank="1" showInputMessage="1" showErrorMessage="1" sqref="D130">
      <formula1>"すべて一致, いずれかが一致"</formula1>
    </dataValidation>
    <dataValidation type="list" allowBlank="1" showInputMessage="1" showErrorMessage="1" sqref="D131">
      <formula1>"すべて一致, いずれかが一致"</formula1>
    </dataValidation>
    <dataValidation type="list" allowBlank="1" showInputMessage="1" showErrorMessage="1" sqref="D132">
      <formula1>"すべて一致, いずれかが一致"</formula1>
    </dataValidation>
    <dataValidation type="list" allowBlank="1" showInputMessage="1" showErrorMessage="1" sqref="D133">
      <formula1>"すべて一致, いずれかが一致"</formula1>
    </dataValidation>
    <dataValidation type="list" allowBlank="1" showInputMessage="1" showErrorMessage="1" sqref="D134">
      <formula1>"すべて一致, いずれかが一致"</formula1>
    </dataValidation>
    <dataValidation type="list" allowBlank="1" showInputMessage="1" showErrorMessage="1" sqref="D135">
      <formula1>"すべて一致, いずれかが一致"</formula1>
    </dataValidation>
    <dataValidation type="list" allowBlank="1" showInputMessage="1" showErrorMessage="1" sqref="D136">
      <formula1>"すべて一致, いずれかが一致"</formula1>
    </dataValidation>
    <dataValidation type="list" allowBlank="1" showInputMessage="1" showErrorMessage="1" sqref="D137">
      <formula1>"すべて一致, いずれかが一致"</formula1>
    </dataValidation>
    <dataValidation type="list" allowBlank="1" showInputMessage="1" showErrorMessage="1" sqref="D138">
      <formula1>"すべて一致, いずれかが一致"</formula1>
    </dataValidation>
    <dataValidation type="list" allowBlank="1" showInputMessage="1" showErrorMessage="1" sqref="D139">
      <formula1>"すべて一致, いずれかが一致"</formula1>
    </dataValidation>
    <dataValidation type="list" allowBlank="1" showInputMessage="1" showErrorMessage="1" sqref="D140">
      <formula1>"すべて一致, いずれかが一致"</formula1>
    </dataValidation>
    <dataValidation type="list" allowBlank="1" showInputMessage="1" showErrorMessage="1" sqref="D141">
      <formula1>"すべて一致, いずれかが一致"</formula1>
    </dataValidation>
    <dataValidation type="list" allowBlank="1" showInputMessage="1" showErrorMessage="1" sqref="D142">
      <formula1>"すべて一致, いずれかが一致"</formula1>
    </dataValidation>
    <dataValidation type="list" allowBlank="1" showInputMessage="1" showErrorMessage="1" sqref="D143">
      <formula1>"すべて一致, いずれかが一致"</formula1>
    </dataValidation>
    <dataValidation type="list" allowBlank="1" showInputMessage="1" showErrorMessage="1" sqref="D144">
      <formula1>"すべて一致, いずれかが一致"</formula1>
    </dataValidation>
    <dataValidation type="list" allowBlank="1" showInputMessage="1" showErrorMessage="1" sqref="D145">
      <formula1>"すべて一致, いずれかが一致"</formula1>
    </dataValidation>
    <dataValidation type="list" allowBlank="1" showInputMessage="1" showErrorMessage="1" sqref="D146">
      <formula1>"すべて一致, いずれかが一致"</formula1>
    </dataValidation>
    <dataValidation type="list" allowBlank="1" showInputMessage="1" showErrorMessage="1" sqref="D147">
      <formula1>"すべて一致, いずれかが一致"</formula1>
    </dataValidation>
    <dataValidation type="list" allowBlank="1" showInputMessage="1" showErrorMessage="1" sqref="D148">
      <formula1>"すべて一致, いずれかが一致"</formula1>
    </dataValidation>
    <dataValidation type="list" allowBlank="1" showInputMessage="1" showErrorMessage="1" sqref="D149">
      <formula1>"すべて一致, いずれかが一致"</formula1>
    </dataValidation>
    <dataValidation type="list" allowBlank="1" showInputMessage="1" showErrorMessage="1" sqref="D150">
      <formula1>"すべて一致, いずれかが一致"</formula1>
    </dataValidation>
    <dataValidation type="list" allowBlank="1" showInputMessage="1" showErrorMessage="1" sqref="D151">
      <formula1>"すべて一致, いずれかが一致"</formula1>
    </dataValidation>
    <dataValidation type="list" allowBlank="1" showInputMessage="1" showErrorMessage="1" sqref="D152">
      <formula1>"すべて一致, いずれかが一致"</formula1>
    </dataValidation>
    <dataValidation type="list" allowBlank="1" showInputMessage="1" showErrorMessage="1" sqref="D153">
      <formula1>"すべて一致, いずれかが一致"</formula1>
    </dataValidation>
    <dataValidation type="list" allowBlank="1" showInputMessage="1" showErrorMessage="1" sqref="D154">
      <formula1>"すべて一致, いずれかが一致"</formula1>
    </dataValidation>
    <dataValidation type="list" allowBlank="1" showInputMessage="1" showErrorMessage="1" sqref="D155">
      <formula1>"すべて一致, いずれかが一致"</formula1>
    </dataValidation>
    <dataValidation type="list" allowBlank="1" showInputMessage="1" showErrorMessage="1" sqref="D156">
      <formula1>"すべて一致, いずれかが一致"</formula1>
    </dataValidation>
    <dataValidation type="list" allowBlank="1" showInputMessage="1" showErrorMessage="1" sqref="D157">
      <formula1>"すべて一致, いずれかが一致"</formula1>
    </dataValidation>
    <dataValidation type="list" allowBlank="1" showInputMessage="1" showErrorMessage="1" sqref="D158">
      <formula1>"すべて一致, いずれかが一致"</formula1>
    </dataValidation>
    <dataValidation type="list" allowBlank="1" showInputMessage="1" showErrorMessage="1" sqref="D159">
      <formula1>"すべて一致, いずれかが一致"</formula1>
    </dataValidation>
    <dataValidation type="list" allowBlank="1" showInputMessage="1" showErrorMessage="1" sqref="D160">
      <formula1>"すべて一致, いずれかが一致"</formula1>
    </dataValidation>
    <dataValidation type="list" allowBlank="1" showInputMessage="1" showErrorMessage="1" sqref="D161">
      <formula1>"すべて一致, いずれかが一致"</formula1>
    </dataValidation>
    <dataValidation type="list" allowBlank="1" showInputMessage="1" showErrorMessage="1" sqref="D162">
      <formula1>"すべて一致, いずれかが一致"</formula1>
    </dataValidation>
    <dataValidation type="list" allowBlank="1" showInputMessage="1" showErrorMessage="1" sqref="D163">
      <formula1>"すべて一致, いずれかが一致"</formula1>
    </dataValidation>
    <dataValidation type="list" allowBlank="1" showInputMessage="1" showErrorMessage="1" sqref="D164">
      <formula1>"すべて一致, いずれかが一致"</formula1>
    </dataValidation>
    <dataValidation type="list" allowBlank="1" showInputMessage="1" showErrorMessage="1" sqref="D165">
      <formula1>"すべて一致, いずれかが一致"</formula1>
    </dataValidation>
    <dataValidation type="list" allowBlank="1" showInputMessage="1" showErrorMessage="1" sqref="D166">
      <formula1>"すべて一致, いずれかが一致"</formula1>
    </dataValidation>
    <dataValidation type="list" allowBlank="1" showInputMessage="1" showErrorMessage="1" sqref="D167">
      <formula1>"すべて一致, いずれかが一致"</formula1>
    </dataValidation>
    <dataValidation type="list" allowBlank="1" showInputMessage="1" showErrorMessage="1" sqref="D168">
      <formula1>"すべて一致, いずれかが一致"</formula1>
    </dataValidation>
    <dataValidation type="list" allowBlank="1" showInputMessage="1" showErrorMessage="1" sqref="D169">
      <formula1>"すべて一致, いずれかが一致"</formula1>
    </dataValidation>
    <dataValidation type="list" allowBlank="1" showInputMessage="1" showErrorMessage="1" sqref="D170">
      <formula1>"すべて一致, いずれかが一致"</formula1>
    </dataValidation>
    <dataValidation type="list" allowBlank="1" showInputMessage="1" showErrorMessage="1" sqref="D171">
      <formula1>"すべて一致, いずれかが一致"</formula1>
    </dataValidation>
    <dataValidation type="list" allowBlank="1" showInputMessage="1" showErrorMessage="1" sqref="D172">
      <formula1>"すべて一致, いずれかが一致"</formula1>
    </dataValidation>
    <dataValidation type="list" allowBlank="1" showInputMessage="1" showErrorMessage="1" sqref="D173">
      <formula1>"すべて一致, いずれかが一致"</formula1>
    </dataValidation>
    <dataValidation type="list" allowBlank="1" showInputMessage="1" showErrorMessage="1" sqref="D174">
      <formula1>"すべて一致, いずれかが一致"</formula1>
    </dataValidation>
    <dataValidation type="list" allowBlank="1" showInputMessage="1" showErrorMessage="1" sqref="D175">
      <formula1>"すべて一致, いずれかが一致"</formula1>
    </dataValidation>
    <dataValidation type="list" allowBlank="1" showInputMessage="1" showErrorMessage="1" sqref="D176">
      <formula1>"すべて一致, いずれかが一致"</formula1>
    </dataValidation>
    <dataValidation type="list" allowBlank="1" showInputMessage="1" showErrorMessage="1" sqref="D177">
      <formula1>"すべて一致, いずれかが一致"</formula1>
    </dataValidation>
    <dataValidation type="list" allowBlank="1" showInputMessage="1" showErrorMessage="1" sqref="D178">
      <formula1>"すべて一致, いずれかが一致"</formula1>
    </dataValidation>
    <dataValidation type="list" allowBlank="1" showInputMessage="1" showErrorMessage="1" sqref="D179">
      <formula1>"すべて一致, いずれかが一致"</formula1>
    </dataValidation>
    <dataValidation type="list" allowBlank="1" showInputMessage="1" showErrorMessage="1" sqref="D180">
      <formula1>"すべて一致, いずれかが一致"</formula1>
    </dataValidation>
    <dataValidation type="list" allowBlank="1" showInputMessage="1" showErrorMessage="1" sqref="D181">
      <formula1>"すべて一致, いずれかが一致"</formula1>
    </dataValidation>
    <dataValidation type="list" allowBlank="1" showInputMessage="1" showErrorMessage="1" sqref="D182">
      <formula1>"すべて一致, いずれかが一致"</formula1>
    </dataValidation>
    <dataValidation type="list" allowBlank="1" showInputMessage="1" showErrorMessage="1" sqref="D183">
      <formula1>"すべて一致, いずれかが一致"</formula1>
    </dataValidation>
    <dataValidation type="list" allowBlank="1" showInputMessage="1" showErrorMessage="1" sqref="D184">
      <formula1>"すべて一致, いずれかが一致"</formula1>
    </dataValidation>
    <dataValidation type="list" allowBlank="1" showInputMessage="1" showErrorMessage="1" sqref="D185">
      <formula1>"すべて一致, いずれかが一致"</formula1>
    </dataValidation>
    <dataValidation type="list" allowBlank="1" showInputMessage="1" showErrorMessage="1" sqref="D186">
      <formula1>"すべて一致, いずれかが一致"</formula1>
    </dataValidation>
    <dataValidation type="list" allowBlank="1" showInputMessage="1" showErrorMessage="1" sqref="D187">
      <formula1>"すべて一致, いずれかが一致"</formula1>
    </dataValidation>
    <dataValidation type="list" allowBlank="1" showInputMessage="1" showErrorMessage="1" sqref="D188">
      <formula1>"すべて一致, いずれかが一致"</formula1>
    </dataValidation>
    <dataValidation type="list" allowBlank="1" showInputMessage="1" showErrorMessage="1" sqref="D189">
      <formula1>"すべて一致, いずれかが一致"</formula1>
    </dataValidation>
    <dataValidation type="list" allowBlank="1" showInputMessage="1" showErrorMessage="1" sqref="D190">
      <formula1>"すべて一致, いずれかが一致"</formula1>
    </dataValidation>
    <dataValidation type="list" allowBlank="1" showInputMessage="1" showErrorMessage="1" sqref="D191">
      <formula1>"すべて一致, いずれかが一致"</formula1>
    </dataValidation>
    <dataValidation type="list" allowBlank="1" showInputMessage="1" showErrorMessage="1" sqref="D192">
      <formula1>"すべて一致, いずれかが一致"</formula1>
    </dataValidation>
    <dataValidation type="list" allowBlank="1" showInputMessage="1" showErrorMessage="1" sqref="D193">
      <formula1>"すべて一致, いずれかが一致"</formula1>
    </dataValidation>
    <dataValidation type="list" allowBlank="1" showInputMessage="1" showErrorMessage="1" sqref="D194">
      <formula1>"すべて一致, いずれかが一致"</formula1>
    </dataValidation>
    <dataValidation type="list" allowBlank="1" showInputMessage="1" showErrorMessage="1" sqref="D195">
      <formula1>"すべて一致, いずれかが一致"</formula1>
    </dataValidation>
    <dataValidation type="list" allowBlank="1" showInputMessage="1" showErrorMessage="1" sqref="D196">
      <formula1>"すべて一致, いずれかが一致"</formula1>
    </dataValidation>
    <dataValidation type="list" allowBlank="1" showInputMessage="1" showErrorMessage="1" sqref="D197">
      <formula1>"すべて一致, いずれかが一致"</formula1>
    </dataValidation>
    <dataValidation type="list" allowBlank="1" showInputMessage="1" showErrorMessage="1" sqref="D198">
      <formula1>"すべて一致, いずれかが一致"</formula1>
    </dataValidation>
    <dataValidation type="list" allowBlank="1" showInputMessage="1" showErrorMessage="1" sqref="D199">
      <formula1>"すべて一致, いずれかが一致"</formula1>
    </dataValidation>
    <dataValidation type="list" allowBlank="1" showInputMessage="1" showErrorMessage="1" sqref="D200">
      <formula1>"すべて一致, いずれかが一致"</formula1>
    </dataValidation>
    <dataValidation type="list" allowBlank="1" showInputMessage="1" showErrorMessage="1" sqref="D201">
      <formula1>"すべて一致, いずれかが一致"</formula1>
    </dataValidation>
    <dataValidation type="list" allowBlank="1" showInputMessage="1" showErrorMessage="1" sqref="D202">
      <formula1>"すべて一致, いずれかが一致"</formula1>
    </dataValidation>
    <dataValidation type="list" allowBlank="1" showInputMessage="1" showErrorMessage="1" sqref="D203">
      <formula1>"すべて一致, いずれかが一致"</formula1>
    </dataValidation>
    <dataValidation type="list" allowBlank="1" showInputMessage="1" showErrorMessage="1" sqref="D204">
      <formula1>"すべて一致, いずれかが一致"</formula1>
    </dataValidation>
    <dataValidation type="list" allowBlank="1" showInputMessage="1" showErrorMessage="1" sqref="D205">
      <formula1>"すべて一致, いずれかが一致"</formula1>
    </dataValidation>
    <dataValidation type="list" allowBlank="1" showInputMessage="1" showErrorMessage="1" sqref="D206">
      <formula1>"すべて一致, いずれかが一致"</formula1>
    </dataValidation>
    <dataValidation type="list" allowBlank="1" showInputMessage="1" showErrorMessage="1" sqref="D207">
      <formula1>"すべて一致, いずれかが一致"</formula1>
    </dataValidation>
    <dataValidation type="list" allowBlank="1" showInputMessage="1" showErrorMessage="1" sqref="D208">
      <formula1>"すべて一致, いずれかが一致"</formula1>
    </dataValidation>
    <dataValidation type="list" allowBlank="1" showInputMessage="1" showErrorMessage="1" sqref="D209">
      <formula1>"すべて一致, いずれかが一致"</formula1>
    </dataValidation>
    <dataValidation type="list" allowBlank="1" showInputMessage="1" showErrorMessage="1" sqref="D210">
      <formula1>"すべて一致, いずれかが一致"</formula1>
    </dataValidation>
    <dataValidation type="list" allowBlank="1" showInputMessage="1" showErrorMessage="1" sqref="D211">
      <formula1>"すべて一致, いずれかが一致"</formula1>
    </dataValidation>
    <dataValidation type="list" allowBlank="1" showInputMessage="1" showErrorMessage="1" sqref="D212">
      <formula1>"すべて一致, いずれかが一致"</formula1>
    </dataValidation>
    <dataValidation type="list" allowBlank="1" showInputMessage="1" showErrorMessage="1" sqref="D213">
      <formula1>"すべて一致, いずれかが一致"</formula1>
    </dataValidation>
    <dataValidation type="list" allowBlank="1" showInputMessage="1" showErrorMessage="1" sqref="D214">
      <formula1>"すべて一致, いずれかが一致"</formula1>
    </dataValidation>
    <dataValidation type="list" allowBlank="1" showInputMessage="1" showErrorMessage="1" sqref="D215">
      <formula1>"すべて一致, いずれかが一致"</formula1>
    </dataValidation>
    <dataValidation type="list" allowBlank="1" showInputMessage="1" showErrorMessage="1" sqref="D216">
      <formula1>"すべて一致, いずれかが一致"</formula1>
    </dataValidation>
    <dataValidation type="list" allowBlank="1" showInputMessage="1" showErrorMessage="1" sqref="D217">
      <formula1>"すべて一致, いずれかが一致"</formula1>
    </dataValidation>
    <dataValidation type="list" allowBlank="1" showInputMessage="1" showErrorMessage="1" sqref="D218">
      <formula1>"すべて一致, いずれかが一致"</formula1>
    </dataValidation>
    <dataValidation type="list" allowBlank="1" showInputMessage="1" showErrorMessage="1" sqref="D219">
      <formula1>"すべて一致, いずれかが一致"</formula1>
    </dataValidation>
    <dataValidation type="list" allowBlank="1" showInputMessage="1" showErrorMessage="1" sqref="D220">
      <formula1>"すべて一致, いずれかが一致"</formula1>
    </dataValidation>
    <dataValidation type="list" allowBlank="1" showInputMessage="1" showErrorMessage="1" sqref="D221">
      <formula1>"すべて一致, いずれかが一致"</formula1>
    </dataValidation>
    <dataValidation type="list" allowBlank="1" showInputMessage="1" showErrorMessage="1" sqref="D222">
      <formula1>"すべて一致, いずれかが一致"</formula1>
    </dataValidation>
    <dataValidation type="list" allowBlank="1" showInputMessage="1" showErrorMessage="1" sqref="D223">
      <formula1>"すべて一致, いずれかが一致"</formula1>
    </dataValidation>
    <dataValidation type="list" allowBlank="1" showInputMessage="1" showErrorMessage="1" sqref="D224">
      <formula1>"すべて一致, いずれかが一致"</formula1>
    </dataValidation>
    <dataValidation type="list" allowBlank="1" showInputMessage="1" showErrorMessage="1" sqref="D225">
      <formula1>"すべて一致, いずれかが一致"</formula1>
    </dataValidation>
    <dataValidation type="list" allowBlank="1" showInputMessage="1" showErrorMessage="1" sqref="D226">
      <formula1>"すべて一致, いずれかが一致"</formula1>
    </dataValidation>
    <dataValidation type="list" allowBlank="1" showInputMessage="1" showErrorMessage="1" sqref="D227">
      <formula1>"すべて一致, いずれかが一致"</formula1>
    </dataValidation>
    <dataValidation type="list" allowBlank="1" showInputMessage="1" showErrorMessage="1" sqref="D228">
      <formula1>"すべて一致, いずれかが一致"</formula1>
    </dataValidation>
    <dataValidation type="list" allowBlank="1" showInputMessage="1" showErrorMessage="1" sqref="D229">
      <formula1>"すべて一致, いずれかが一致"</formula1>
    </dataValidation>
    <dataValidation type="list" allowBlank="1" showInputMessage="1" showErrorMessage="1" sqref="D230">
      <formula1>"すべて一致, いずれかが一致"</formula1>
    </dataValidation>
    <dataValidation type="list" allowBlank="1" showInputMessage="1" showErrorMessage="1" sqref="D231">
      <formula1>"すべて一致, いずれかが一致"</formula1>
    </dataValidation>
    <dataValidation type="list" allowBlank="1" showInputMessage="1" showErrorMessage="1" sqref="D232">
      <formula1>"すべて一致, いずれかが一致"</formula1>
    </dataValidation>
    <dataValidation type="list" allowBlank="1" showInputMessage="1" showErrorMessage="1" sqref="D233">
      <formula1>"すべて一致, いずれかが一致"</formula1>
    </dataValidation>
    <dataValidation type="list" allowBlank="1" showInputMessage="1" showErrorMessage="1" sqref="D234">
      <formula1>"すべて一致, いずれかが一致"</formula1>
    </dataValidation>
    <dataValidation type="list" allowBlank="1" showInputMessage="1" showErrorMessage="1" sqref="D235">
      <formula1>"すべて一致, いずれかが一致"</formula1>
    </dataValidation>
    <dataValidation type="list" allowBlank="1" showInputMessage="1" showErrorMessage="1" sqref="D236">
      <formula1>"すべて一致, いずれかが一致"</formula1>
    </dataValidation>
    <dataValidation type="list" allowBlank="1" showInputMessage="1" showErrorMessage="1" sqref="D237">
      <formula1>"すべて一致, いずれかが一致"</formula1>
    </dataValidation>
    <dataValidation type="list" allowBlank="1" showInputMessage="1" showErrorMessage="1" sqref="D238">
      <formula1>"すべて一致, いずれかが一致"</formula1>
    </dataValidation>
    <dataValidation type="list" allowBlank="1" showInputMessage="1" showErrorMessage="1" sqref="D239">
      <formula1>"すべて一致, いずれかが一致"</formula1>
    </dataValidation>
    <dataValidation type="list" allowBlank="1" showInputMessage="1" showErrorMessage="1" sqref="D240">
      <formula1>"すべて一致, いずれかが一致"</formula1>
    </dataValidation>
    <dataValidation type="list" allowBlank="1" showInputMessage="1" showErrorMessage="1" sqref="D241">
      <formula1>"すべて一致, いずれかが一致"</formula1>
    </dataValidation>
    <dataValidation type="list" allowBlank="1" showInputMessage="1" showErrorMessage="1" sqref="D242">
      <formula1>"すべて一致, いずれかが一致"</formula1>
    </dataValidation>
    <dataValidation type="list" allowBlank="1" showInputMessage="1" showErrorMessage="1" sqref="D243">
      <formula1>"すべて一致, いずれかが一致"</formula1>
    </dataValidation>
    <dataValidation type="list" allowBlank="1" showInputMessage="1" showErrorMessage="1" sqref="D244">
      <formula1>"すべて一致, いずれかが一致"</formula1>
    </dataValidation>
    <dataValidation type="list" allowBlank="1" showInputMessage="1" showErrorMessage="1" sqref="D245">
      <formula1>"すべて一致, いずれかが一致"</formula1>
    </dataValidation>
    <dataValidation type="list" allowBlank="1" showInputMessage="1" showErrorMessage="1" sqref="D246">
      <formula1>"すべて一致, いずれかが一致"</formula1>
    </dataValidation>
    <dataValidation type="list" allowBlank="1" showInputMessage="1" showErrorMessage="1" sqref="D247">
      <formula1>"すべて一致, いずれかが一致"</formula1>
    </dataValidation>
    <dataValidation type="list" allowBlank="1" showInputMessage="1" showErrorMessage="1" sqref="D248">
      <formula1>"すべて一致, いずれかが一致"</formula1>
    </dataValidation>
    <dataValidation type="list" allowBlank="1" showInputMessage="1" showErrorMessage="1" sqref="D249">
      <formula1>"すべて一致, いずれかが一致"</formula1>
    </dataValidation>
    <dataValidation type="list" allowBlank="1" showInputMessage="1" showErrorMessage="1" sqref="D250">
      <formula1>"すべて一致, いずれかが一致"</formula1>
    </dataValidation>
    <dataValidation type="list" allowBlank="1" showInputMessage="1" showErrorMessage="1" sqref="D251">
      <formula1>"すべて一致, いずれかが一致"</formula1>
    </dataValidation>
    <dataValidation type="list" allowBlank="1" showInputMessage="1" showErrorMessage="1" sqref="D252">
      <formula1>"すべて一致, いずれかが一致"</formula1>
    </dataValidation>
    <dataValidation type="list" allowBlank="1" showInputMessage="1" showErrorMessage="1" sqref="D253">
      <formula1>"すべて一致, いずれかが一致"</formula1>
    </dataValidation>
    <dataValidation type="list" allowBlank="1" showInputMessage="1" showErrorMessage="1" sqref="D254">
      <formula1>"すべて一致, いずれかが一致"</formula1>
    </dataValidation>
    <dataValidation type="list" allowBlank="1" showInputMessage="1" showErrorMessage="1" sqref="D255">
      <formula1>"すべて一致, いずれかが一致"</formula1>
    </dataValidation>
    <dataValidation type="list" allowBlank="1" showInputMessage="1" showErrorMessage="1" sqref="D256">
      <formula1>"すべて一致, いずれかが一致"</formula1>
    </dataValidation>
    <dataValidation type="list" allowBlank="1" showInputMessage="1" showErrorMessage="1" sqref="D257">
      <formula1>"すべて一致, いずれかが一致"</formula1>
    </dataValidation>
    <dataValidation type="list" allowBlank="1" showInputMessage="1" showErrorMessage="1" sqref="D258">
      <formula1>"すべて一致, いずれかが一致"</formula1>
    </dataValidation>
    <dataValidation type="list" allowBlank="1" showInputMessage="1" showErrorMessage="1" sqref="D259">
      <formula1>"すべて一致, いずれかが一致"</formula1>
    </dataValidation>
    <dataValidation type="list" allowBlank="1" showInputMessage="1" showErrorMessage="1" sqref="D260">
      <formula1>"すべて一致, いずれかが一致"</formula1>
    </dataValidation>
    <dataValidation type="list" allowBlank="1" showInputMessage="1" showErrorMessage="1" sqref="D261">
      <formula1>"すべて一致, いずれかが一致"</formula1>
    </dataValidation>
    <dataValidation type="list" allowBlank="1" showInputMessage="1" showErrorMessage="1" sqref="D262">
      <formula1>"すべて一致, いずれかが一致"</formula1>
    </dataValidation>
    <dataValidation type="list" allowBlank="1" showInputMessage="1" showErrorMessage="1" sqref="D263">
      <formula1>"すべて一致, いずれかが一致"</formula1>
    </dataValidation>
    <dataValidation type="list" allowBlank="1" showInputMessage="1" showErrorMessage="1" sqref="D264">
      <formula1>"すべて一致, いずれかが一致"</formula1>
    </dataValidation>
    <dataValidation type="list" allowBlank="1" showInputMessage="1" showErrorMessage="1" sqref="D265">
      <formula1>"すべて一致, いずれかが一致"</formula1>
    </dataValidation>
    <dataValidation type="list" allowBlank="1" showInputMessage="1" showErrorMessage="1" sqref="D266">
      <formula1>"すべて一致, いずれかが一致"</formula1>
    </dataValidation>
    <dataValidation type="list" allowBlank="1" showInputMessage="1" showErrorMessage="1" sqref="D267">
      <formula1>"すべて一致, いずれかが一致"</formula1>
    </dataValidation>
    <dataValidation type="list" allowBlank="1" showInputMessage="1" showErrorMessage="1" sqref="D268">
      <formula1>"すべて一致, いずれかが一致"</formula1>
    </dataValidation>
    <dataValidation type="list" allowBlank="1" showInputMessage="1" showErrorMessage="1" sqref="D269">
      <formula1>"すべて一致, いずれかが一致"</formula1>
    </dataValidation>
    <dataValidation type="list" allowBlank="1" showInputMessage="1" showErrorMessage="1" sqref="D270">
      <formula1>"すべて一致, いずれかが一致"</formula1>
    </dataValidation>
    <dataValidation type="list" allowBlank="1" showInputMessage="1" showErrorMessage="1" sqref="D271">
      <formula1>"すべて一致, いずれかが一致"</formula1>
    </dataValidation>
    <dataValidation type="list" allowBlank="1" showInputMessage="1" showErrorMessage="1" sqref="D272">
      <formula1>"すべて一致, いずれかが一致"</formula1>
    </dataValidation>
    <dataValidation type="list" allowBlank="1" showInputMessage="1" showErrorMessage="1" sqref="D273">
      <formula1>"すべて一致, いずれかが一致"</formula1>
    </dataValidation>
    <dataValidation type="list" allowBlank="1" showInputMessage="1" showErrorMessage="1" sqref="D274">
      <formula1>"すべて一致, いずれかが一致"</formula1>
    </dataValidation>
    <dataValidation type="list" allowBlank="1" showInputMessage="1" showErrorMessage="1" sqref="D275">
      <formula1>"すべて一致, いずれかが一致"</formula1>
    </dataValidation>
    <dataValidation type="list" allowBlank="1" showInputMessage="1" showErrorMessage="1" sqref="D276">
      <formula1>"すべて一致, いずれかが一致"</formula1>
    </dataValidation>
    <dataValidation type="list" allowBlank="1" showInputMessage="1" showErrorMessage="1" sqref="D277">
      <formula1>"すべて一致, いずれかが一致"</formula1>
    </dataValidation>
    <dataValidation type="list" allowBlank="1" showInputMessage="1" showErrorMessage="1" sqref="D278">
      <formula1>"すべて一致, いずれかが一致"</formula1>
    </dataValidation>
    <dataValidation type="list" allowBlank="1" showInputMessage="1" showErrorMessage="1" sqref="D279">
      <formula1>"すべて一致, いずれかが一致"</formula1>
    </dataValidation>
    <dataValidation type="list" allowBlank="1" showInputMessage="1" showErrorMessage="1" sqref="D280">
      <formula1>"すべて一致, いずれかが一致"</formula1>
    </dataValidation>
    <dataValidation type="list" allowBlank="1" showInputMessage="1" showErrorMessage="1" sqref="D281">
      <formula1>"すべて一致, いずれかが一致"</formula1>
    </dataValidation>
    <dataValidation type="list" allowBlank="1" showInputMessage="1" showErrorMessage="1" sqref="D282">
      <formula1>"すべて一致, いずれかが一致"</formula1>
    </dataValidation>
    <dataValidation type="list" allowBlank="1" showInputMessage="1" showErrorMessage="1" sqref="D283">
      <formula1>"すべて一致, いずれかが一致"</formula1>
    </dataValidation>
    <dataValidation type="list" allowBlank="1" showInputMessage="1" showErrorMessage="1" sqref="D284">
      <formula1>"すべて一致, いずれかが一致"</formula1>
    </dataValidation>
    <dataValidation type="list" allowBlank="1" showInputMessage="1" showErrorMessage="1" sqref="D285">
      <formula1>"すべて一致, いずれかが一致"</formula1>
    </dataValidation>
    <dataValidation type="list" allowBlank="1" showInputMessage="1" showErrorMessage="1" sqref="D286">
      <formula1>"すべて一致, いずれかが一致"</formula1>
    </dataValidation>
    <dataValidation type="list" allowBlank="1" showInputMessage="1" showErrorMessage="1" sqref="D287">
      <formula1>"すべて一致, いずれかが一致"</formula1>
    </dataValidation>
    <dataValidation type="list" allowBlank="1" showInputMessage="1" showErrorMessage="1" sqref="D288">
      <formula1>"すべて一致, いずれかが一致"</formula1>
    </dataValidation>
    <dataValidation type="list" allowBlank="1" showInputMessage="1" showErrorMessage="1" sqref="D289">
      <formula1>"すべて一致, いずれかが一致"</formula1>
    </dataValidation>
    <dataValidation type="list" allowBlank="1" showInputMessage="1" showErrorMessage="1" sqref="D290">
      <formula1>"すべて一致, いずれかが一致"</formula1>
    </dataValidation>
    <dataValidation type="list" allowBlank="1" showInputMessage="1" showErrorMessage="1" sqref="D291">
      <formula1>"すべて一致, いずれかが一致"</formula1>
    </dataValidation>
    <dataValidation type="list" allowBlank="1" showInputMessage="1" showErrorMessage="1" sqref="D292">
      <formula1>"すべて一致, いずれかが一致"</formula1>
    </dataValidation>
    <dataValidation type="list" allowBlank="1" showInputMessage="1" showErrorMessage="1" sqref="D293">
      <formula1>"すべて一致, いずれかが一致"</formula1>
    </dataValidation>
    <dataValidation type="list" allowBlank="1" showInputMessage="1" showErrorMessage="1" sqref="D294">
      <formula1>"すべて一致, いずれかが一致"</formula1>
    </dataValidation>
    <dataValidation type="list" allowBlank="1" showInputMessage="1" showErrorMessage="1" sqref="D295">
      <formula1>"すべて一致, いずれかが一致"</formula1>
    </dataValidation>
    <dataValidation type="list" allowBlank="1" showInputMessage="1" showErrorMessage="1" sqref="D296">
      <formula1>"すべて一致, いずれかが一致"</formula1>
    </dataValidation>
    <dataValidation type="list" allowBlank="1" showInputMessage="1" showErrorMessage="1" sqref="D297">
      <formula1>"すべて一致, いずれかが一致"</formula1>
    </dataValidation>
    <dataValidation type="list" allowBlank="1" showInputMessage="1" showErrorMessage="1" sqref="D298">
      <formula1>"すべて一致, いずれかが一致"</formula1>
    </dataValidation>
    <dataValidation type="list" allowBlank="1" showInputMessage="1" showErrorMessage="1" sqref="D299">
      <formula1>"すべて一致, いずれかが一致"</formula1>
    </dataValidation>
    <dataValidation type="list" allowBlank="1" showInputMessage="1" showErrorMessage="1" sqref="D300">
      <formula1>"すべて一致, いずれかが一致"</formula1>
    </dataValidation>
    <dataValidation type="list" allowBlank="1" showInputMessage="1" showErrorMessage="1" sqref="D301">
      <formula1>"すべて一致, いずれかが一致"</formula1>
    </dataValidation>
    <dataValidation type="list" allowBlank="1" showInputMessage="1" showErrorMessage="1" sqref="D302">
      <formula1>"すべて一致, いずれかが一致"</formula1>
    </dataValidation>
    <dataValidation type="list" allowBlank="1" showInputMessage="1" showErrorMessage="1" sqref="D303">
      <formula1>"すべて一致, いずれかが一致"</formula1>
    </dataValidation>
    <dataValidation type="list" allowBlank="1" showInputMessage="1" showErrorMessage="1" sqref="D304">
      <formula1>"すべて一致, いずれかが一致"</formula1>
    </dataValidation>
    <dataValidation type="list" allowBlank="1" showInputMessage="1" showErrorMessage="1" sqref="D305">
      <formula1>"すべて一致, いずれかが一致"</formula1>
    </dataValidation>
    <dataValidation type="list" allowBlank="1" showInputMessage="1" showErrorMessage="1" sqref="B5">
      <formula1>"有効, 無効"</formula1>
    </dataValidation>
    <dataValidation type="list" allowBlank="1" showInputMessage="1" showErrorMessage="1" sqref="B6">
      <formula1>"有効, 無効"</formula1>
    </dataValidation>
    <dataValidation type="list" allowBlank="1" showInputMessage="1" showErrorMessage="1" sqref="B7">
      <formula1>"有効, 無効"</formula1>
    </dataValidation>
    <dataValidation type="list" allowBlank="1" showInputMessage="1" showErrorMessage="1" sqref="B8">
      <formula1>"有効, 無効"</formula1>
    </dataValidation>
    <dataValidation type="list" allowBlank="1" showInputMessage="1" showErrorMessage="1" sqref="B9">
      <formula1>"有効, 無効"</formula1>
    </dataValidation>
    <dataValidation type="list" allowBlank="1" showInputMessage="1" showErrorMessage="1" sqref="B10">
      <formula1>"有効, 無効"</formula1>
    </dataValidation>
    <dataValidation type="list" allowBlank="1" showInputMessage="1" showErrorMessage="1" sqref="B11">
      <formula1>"有効, 無効"</formula1>
    </dataValidation>
    <dataValidation type="list" allowBlank="1" showInputMessage="1" showErrorMessage="1" sqref="B12">
      <formula1>"有効, 無効"</formula1>
    </dataValidation>
    <dataValidation type="list" allowBlank="1" showInputMessage="1" showErrorMessage="1" sqref="B13">
      <formula1>"有効, 無効"</formula1>
    </dataValidation>
    <dataValidation type="list" allowBlank="1" showInputMessage="1" showErrorMessage="1" sqref="B14">
      <formula1>"有効, 無効"</formula1>
    </dataValidation>
    <dataValidation type="list" allowBlank="1" showInputMessage="1" showErrorMessage="1" sqref="B15">
      <formula1>"有効, 無効"</formula1>
    </dataValidation>
    <dataValidation type="list" allowBlank="1" showInputMessage="1" showErrorMessage="1" sqref="B16">
      <formula1>"有効, 無効"</formula1>
    </dataValidation>
    <dataValidation type="list" allowBlank="1" showInputMessage="1" showErrorMessage="1" sqref="B17">
      <formula1>"有効, 無効"</formula1>
    </dataValidation>
    <dataValidation type="list" allowBlank="1" showInputMessage="1" showErrorMessage="1" sqref="B18">
      <formula1>"有効, 無効"</formula1>
    </dataValidation>
    <dataValidation type="list" allowBlank="1" showInputMessage="1" showErrorMessage="1" sqref="B19">
      <formula1>"有効, 無効"</formula1>
    </dataValidation>
    <dataValidation type="list" allowBlank="1" showInputMessage="1" showErrorMessage="1" sqref="B20">
      <formula1>"有効, 無効"</formula1>
    </dataValidation>
    <dataValidation type="list" allowBlank="1" showInputMessage="1" showErrorMessage="1" sqref="B21">
      <formula1>"有効, 無効"</formula1>
    </dataValidation>
    <dataValidation type="list" allowBlank="1" showInputMessage="1" showErrorMessage="1" sqref="B22">
      <formula1>"有効, 無効"</formula1>
    </dataValidation>
    <dataValidation type="list" allowBlank="1" showInputMessage="1" showErrorMessage="1" sqref="B23">
      <formula1>"有効, 無効"</formula1>
    </dataValidation>
    <dataValidation type="list" allowBlank="1" showInputMessage="1" showErrorMessage="1" sqref="B24">
      <formula1>"有効, 無効"</formula1>
    </dataValidation>
    <dataValidation type="list" allowBlank="1" showInputMessage="1" showErrorMessage="1" sqref="B25">
      <formula1>"有効, 無効"</formula1>
    </dataValidation>
    <dataValidation type="list" allowBlank="1" showInputMessage="1" showErrorMessage="1" sqref="B26">
      <formula1>"有効, 無効"</formula1>
    </dataValidation>
    <dataValidation type="list" allowBlank="1" showInputMessage="1" showErrorMessage="1" sqref="B27">
      <formula1>"有効, 無効"</formula1>
    </dataValidation>
    <dataValidation type="list" allowBlank="1" showInputMessage="1" showErrorMessage="1" sqref="B28">
      <formula1>"有効, 無効"</formula1>
    </dataValidation>
    <dataValidation type="list" allowBlank="1" showInputMessage="1" showErrorMessage="1" sqref="B29">
      <formula1>"有効, 無効"</formula1>
    </dataValidation>
    <dataValidation type="list" allowBlank="1" showInputMessage="1" showErrorMessage="1" sqref="B30">
      <formula1>"有効, 無効"</formula1>
    </dataValidation>
    <dataValidation type="list" allowBlank="1" showInputMessage="1" showErrorMessage="1" sqref="B31">
      <formula1>"有効, 無効"</formula1>
    </dataValidation>
    <dataValidation type="list" allowBlank="1" showInputMessage="1" showErrorMessage="1" sqref="B32">
      <formula1>"有効, 無効"</formula1>
    </dataValidation>
    <dataValidation type="list" allowBlank="1" showInputMessage="1" showErrorMessage="1" sqref="B33">
      <formula1>"有効, 無効"</formula1>
    </dataValidation>
    <dataValidation type="list" allowBlank="1" showInputMessage="1" showErrorMessage="1" sqref="B34">
      <formula1>"有効, 無効"</formula1>
    </dataValidation>
    <dataValidation type="list" allowBlank="1" showInputMessage="1" showErrorMessage="1" sqref="B35">
      <formula1>"有効, 無効"</formula1>
    </dataValidation>
    <dataValidation type="list" allowBlank="1" showInputMessage="1" showErrorMessage="1" sqref="B36">
      <formula1>"有効, 無効"</formula1>
    </dataValidation>
    <dataValidation type="list" allowBlank="1" showInputMessage="1" showErrorMessage="1" sqref="B37">
      <formula1>"有効, 無効"</formula1>
    </dataValidation>
    <dataValidation type="list" allowBlank="1" showInputMessage="1" showErrorMessage="1" sqref="B38">
      <formula1>"有効, 無効"</formula1>
    </dataValidation>
    <dataValidation type="list" allowBlank="1" showInputMessage="1" showErrorMessage="1" sqref="B39">
      <formula1>"有効, 無効"</formula1>
    </dataValidation>
    <dataValidation type="list" allowBlank="1" showInputMessage="1" showErrorMessage="1" sqref="B40">
      <formula1>"有効, 無効"</formula1>
    </dataValidation>
    <dataValidation type="list" allowBlank="1" showInputMessage="1" showErrorMessage="1" sqref="B41">
      <formula1>"有効, 無効"</formula1>
    </dataValidation>
    <dataValidation type="list" allowBlank="1" showInputMessage="1" showErrorMessage="1" sqref="B42">
      <formula1>"有効, 無効"</formula1>
    </dataValidation>
    <dataValidation type="list" allowBlank="1" showInputMessage="1" showErrorMessage="1" sqref="B43">
      <formula1>"有効, 無効"</formula1>
    </dataValidation>
    <dataValidation type="list" allowBlank="1" showInputMessage="1" showErrorMessage="1" sqref="B44">
      <formula1>"有効, 無効"</formula1>
    </dataValidation>
    <dataValidation type="list" allowBlank="1" showInputMessage="1" showErrorMessage="1" sqref="B45">
      <formula1>"有効, 無効"</formula1>
    </dataValidation>
    <dataValidation type="list" allowBlank="1" showInputMessage="1" showErrorMessage="1" sqref="B46">
      <formula1>"有効, 無効"</formula1>
    </dataValidation>
    <dataValidation type="list" allowBlank="1" showInputMessage="1" showErrorMessage="1" sqref="B47">
      <formula1>"有効, 無効"</formula1>
    </dataValidation>
    <dataValidation type="list" allowBlank="1" showInputMessage="1" showErrorMessage="1" sqref="B48">
      <formula1>"有効, 無効"</formula1>
    </dataValidation>
    <dataValidation type="list" allowBlank="1" showInputMessage="1" showErrorMessage="1" sqref="B49">
      <formula1>"有効, 無効"</formula1>
    </dataValidation>
    <dataValidation type="list" allowBlank="1" showInputMessage="1" showErrorMessage="1" sqref="B50">
      <formula1>"有効, 無効"</formula1>
    </dataValidation>
    <dataValidation type="list" allowBlank="1" showInputMessage="1" showErrorMessage="1" sqref="B51">
      <formula1>"有効, 無効"</formula1>
    </dataValidation>
    <dataValidation type="list" allowBlank="1" showInputMessage="1" showErrorMessage="1" sqref="B52">
      <formula1>"有効, 無効"</formula1>
    </dataValidation>
    <dataValidation type="list" allowBlank="1" showInputMessage="1" showErrorMessage="1" sqref="B53">
      <formula1>"有効, 無効"</formula1>
    </dataValidation>
    <dataValidation type="list" allowBlank="1" showInputMessage="1" showErrorMessage="1" sqref="B54">
      <formula1>"有効, 無効"</formula1>
    </dataValidation>
    <dataValidation type="list" allowBlank="1" showInputMessage="1" showErrorMessage="1" sqref="B55">
      <formula1>"有効, 無効"</formula1>
    </dataValidation>
    <dataValidation type="list" allowBlank="1" showInputMessage="1" showErrorMessage="1" sqref="B56">
      <formula1>"有効, 無効"</formula1>
    </dataValidation>
    <dataValidation type="list" allowBlank="1" showInputMessage="1" showErrorMessage="1" sqref="B57">
      <formula1>"有効, 無効"</formula1>
    </dataValidation>
    <dataValidation type="list" allowBlank="1" showInputMessage="1" showErrorMessage="1" sqref="B58">
      <formula1>"有効, 無効"</formula1>
    </dataValidation>
    <dataValidation type="list" allowBlank="1" showInputMessage="1" showErrorMessage="1" sqref="B59">
      <formula1>"有効, 無効"</formula1>
    </dataValidation>
    <dataValidation type="list" allowBlank="1" showInputMessage="1" showErrorMessage="1" sqref="B60">
      <formula1>"有効, 無効"</formula1>
    </dataValidation>
    <dataValidation type="list" allowBlank="1" showInputMessage="1" showErrorMessage="1" sqref="B61">
      <formula1>"有効, 無効"</formula1>
    </dataValidation>
    <dataValidation type="list" allowBlank="1" showInputMessage="1" showErrorMessage="1" sqref="B62">
      <formula1>"有効, 無効"</formula1>
    </dataValidation>
    <dataValidation type="list" allowBlank="1" showInputMessage="1" showErrorMessage="1" sqref="B63">
      <formula1>"有効, 無効"</formula1>
    </dataValidation>
    <dataValidation type="list" allowBlank="1" showInputMessage="1" showErrorMessage="1" sqref="B64">
      <formula1>"有効, 無効"</formula1>
    </dataValidation>
    <dataValidation type="list" allowBlank="1" showInputMessage="1" showErrorMessage="1" sqref="B65">
      <formula1>"有効, 無効"</formula1>
    </dataValidation>
    <dataValidation type="list" allowBlank="1" showInputMessage="1" showErrorMessage="1" sqref="B66">
      <formula1>"有効, 無効"</formula1>
    </dataValidation>
    <dataValidation type="list" allowBlank="1" showInputMessage="1" showErrorMessage="1" sqref="B67">
      <formula1>"有効, 無効"</formula1>
    </dataValidation>
    <dataValidation type="list" allowBlank="1" showInputMessage="1" showErrorMessage="1" sqref="B68">
      <formula1>"有効, 無効"</formula1>
    </dataValidation>
    <dataValidation type="list" allowBlank="1" showInputMessage="1" showErrorMessage="1" sqref="B69">
      <formula1>"有効, 無効"</formula1>
    </dataValidation>
    <dataValidation type="list" allowBlank="1" showInputMessage="1" showErrorMessage="1" sqref="B70">
      <formula1>"有効, 無効"</formula1>
    </dataValidation>
    <dataValidation type="list" allowBlank="1" showInputMessage="1" showErrorMessage="1" sqref="B71">
      <formula1>"有効, 無効"</formula1>
    </dataValidation>
    <dataValidation type="list" allowBlank="1" showInputMessage="1" showErrorMessage="1" sqref="B72">
      <formula1>"有効, 無効"</formula1>
    </dataValidation>
    <dataValidation type="list" allowBlank="1" showInputMessage="1" showErrorMessage="1" sqref="B73">
      <formula1>"有効, 無効"</formula1>
    </dataValidation>
    <dataValidation type="list" allowBlank="1" showInputMessage="1" showErrorMessage="1" sqref="B74">
      <formula1>"有効, 無効"</formula1>
    </dataValidation>
    <dataValidation type="list" allowBlank="1" showInputMessage="1" showErrorMessage="1" sqref="B75">
      <formula1>"有効, 無効"</formula1>
    </dataValidation>
    <dataValidation type="list" allowBlank="1" showInputMessage="1" showErrorMessage="1" sqref="B76">
      <formula1>"有効, 無効"</formula1>
    </dataValidation>
    <dataValidation type="list" allowBlank="1" showInputMessage="1" showErrorMessage="1" sqref="B77">
      <formula1>"有効, 無効"</formula1>
    </dataValidation>
    <dataValidation type="list" allowBlank="1" showInputMessage="1" showErrorMessage="1" sqref="B78">
      <formula1>"有効, 無効"</formula1>
    </dataValidation>
    <dataValidation type="list" allowBlank="1" showInputMessage="1" showErrorMessage="1" sqref="B79">
      <formula1>"有効, 無効"</formula1>
    </dataValidation>
    <dataValidation type="list" allowBlank="1" showInputMessage="1" showErrorMessage="1" sqref="B80">
      <formula1>"有効, 無効"</formula1>
    </dataValidation>
    <dataValidation type="list" allowBlank="1" showInputMessage="1" showErrorMessage="1" sqref="B81">
      <formula1>"有効, 無効"</formula1>
    </dataValidation>
    <dataValidation type="list" allowBlank="1" showInputMessage="1" showErrorMessage="1" sqref="B82">
      <formula1>"有効, 無効"</formula1>
    </dataValidation>
    <dataValidation type="list" allowBlank="1" showInputMessage="1" showErrorMessage="1" sqref="B83">
      <formula1>"有効, 無効"</formula1>
    </dataValidation>
    <dataValidation type="list" allowBlank="1" showInputMessage="1" showErrorMessage="1" sqref="B84">
      <formula1>"有効, 無効"</formula1>
    </dataValidation>
    <dataValidation type="list" allowBlank="1" showInputMessage="1" showErrorMessage="1" sqref="B85">
      <formula1>"有効, 無効"</formula1>
    </dataValidation>
    <dataValidation type="list" allowBlank="1" showInputMessage="1" showErrorMessage="1" sqref="B86">
      <formula1>"有効, 無効"</formula1>
    </dataValidation>
    <dataValidation type="list" allowBlank="1" showInputMessage="1" showErrorMessage="1" sqref="B87">
      <formula1>"有効, 無効"</formula1>
    </dataValidation>
    <dataValidation type="list" allowBlank="1" showInputMessage="1" showErrorMessage="1" sqref="B88">
      <formula1>"有効, 無効"</formula1>
    </dataValidation>
    <dataValidation type="list" allowBlank="1" showInputMessage="1" showErrorMessage="1" sqref="B89">
      <formula1>"有効, 無効"</formula1>
    </dataValidation>
    <dataValidation type="list" allowBlank="1" showInputMessage="1" showErrorMessage="1" sqref="B90">
      <formula1>"有効, 無効"</formula1>
    </dataValidation>
    <dataValidation type="list" allowBlank="1" showInputMessage="1" showErrorMessage="1" sqref="B91">
      <formula1>"有効, 無効"</formula1>
    </dataValidation>
    <dataValidation type="list" allowBlank="1" showInputMessage="1" showErrorMessage="1" sqref="B92">
      <formula1>"有効, 無効"</formula1>
    </dataValidation>
    <dataValidation type="list" allowBlank="1" showInputMessage="1" showErrorMessage="1" sqref="B93">
      <formula1>"有効, 無効"</formula1>
    </dataValidation>
    <dataValidation type="list" allowBlank="1" showInputMessage="1" showErrorMessage="1" sqref="B94">
      <formula1>"有効, 無効"</formula1>
    </dataValidation>
    <dataValidation type="list" allowBlank="1" showInputMessage="1" showErrorMessage="1" sqref="B95">
      <formula1>"有効, 無効"</formula1>
    </dataValidation>
    <dataValidation type="list" allowBlank="1" showInputMessage="1" showErrorMessage="1" sqref="B96">
      <formula1>"有効, 無効"</formula1>
    </dataValidation>
    <dataValidation type="list" allowBlank="1" showInputMessage="1" showErrorMessage="1" sqref="B97">
      <formula1>"有効, 無効"</formula1>
    </dataValidation>
    <dataValidation type="list" allowBlank="1" showInputMessage="1" showErrorMessage="1" sqref="B98">
      <formula1>"有効, 無効"</formula1>
    </dataValidation>
    <dataValidation type="list" allowBlank="1" showInputMessage="1" showErrorMessage="1" sqref="B99">
      <formula1>"有効, 無効"</formula1>
    </dataValidation>
    <dataValidation type="list" allowBlank="1" showInputMessage="1" showErrorMessage="1" sqref="B100">
      <formula1>"有効, 無効"</formula1>
    </dataValidation>
    <dataValidation type="list" allowBlank="1" showInputMessage="1" showErrorMessage="1" sqref="B101">
      <formula1>"有効, 無効"</formula1>
    </dataValidation>
    <dataValidation type="list" allowBlank="1" showInputMessage="1" showErrorMessage="1" sqref="B102">
      <formula1>"有効, 無効"</formula1>
    </dataValidation>
    <dataValidation type="list" allowBlank="1" showInputMessage="1" showErrorMessage="1" sqref="B103">
      <formula1>"有効, 無効"</formula1>
    </dataValidation>
    <dataValidation type="list" allowBlank="1" showInputMessage="1" showErrorMessage="1" sqref="B104">
      <formula1>"有効, 無効"</formula1>
    </dataValidation>
    <dataValidation type="list" allowBlank="1" showInputMessage="1" showErrorMessage="1" sqref="B105">
      <formula1>"有効, 無効"</formula1>
    </dataValidation>
    <dataValidation type="list" allowBlank="1" showInputMessage="1" showErrorMessage="1" sqref="B106">
      <formula1>"有効, 無効"</formula1>
    </dataValidation>
    <dataValidation type="list" allowBlank="1" showInputMessage="1" showErrorMessage="1" sqref="B107">
      <formula1>"有効, 無効"</formula1>
    </dataValidation>
    <dataValidation type="list" allowBlank="1" showInputMessage="1" showErrorMessage="1" sqref="B108">
      <formula1>"有効, 無効"</formula1>
    </dataValidation>
    <dataValidation type="list" allowBlank="1" showInputMessage="1" showErrorMessage="1" sqref="B109">
      <formula1>"有効, 無効"</formula1>
    </dataValidation>
    <dataValidation type="list" allowBlank="1" showInputMessage="1" showErrorMessage="1" sqref="B110">
      <formula1>"有効, 無効"</formula1>
    </dataValidation>
    <dataValidation type="list" allowBlank="1" showInputMessage="1" showErrorMessage="1" sqref="B111">
      <formula1>"有効, 無効"</formula1>
    </dataValidation>
    <dataValidation type="list" allowBlank="1" showInputMessage="1" showErrorMessage="1" sqref="B112">
      <formula1>"有効, 無効"</formula1>
    </dataValidation>
    <dataValidation type="list" allowBlank="1" showInputMessage="1" showErrorMessage="1" sqref="B113">
      <formula1>"有効, 無効"</formula1>
    </dataValidation>
    <dataValidation type="list" allowBlank="1" showInputMessage="1" showErrorMessage="1" sqref="B114">
      <formula1>"有効, 無効"</formula1>
    </dataValidation>
    <dataValidation type="list" allowBlank="1" showInputMessage="1" showErrorMessage="1" sqref="B115">
      <formula1>"有効, 無効"</formula1>
    </dataValidation>
    <dataValidation type="list" allowBlank="1" showInputMessage="1" showErrorMessage="1" sqref="B116">
      <formula1>"有効, 無効"</formula1>
    </dataValidation>
    <dataValidation type="list" allowBlank="1" showInputMessage="1" showErrorMessage="1" sqref="B117">
      <formula1>"有効, 無効"</formula1>
    </dataValidation>
    <dataValidation type="list" allowBlank="1" showInputMessage="1" showErrorMessage="1" sqref="B118">
      <formula1>"有効, 無効"</formula1>
    </dataValidation>
    <dataValidation type="list" allowBlank="1" showInputMessage="1" showErrorMessage="1" sqref="B119">
      <formula1>"有効, 無効"</formula1>
    </dataValidation>
    <dataValidation type="list" allowBlank="1" showInputMessage="1" showErrorMessage="1" sqref="B120">
      <formula1>"有効, 無効"</formula1>
    </dataValidation>
    <dataValidation type="list" allowBlank="1" showInputMessage="1" showErrorMessage="1" sqref="B121">
      <formula1>"有効, 無効"</formula1>
    </dataValidation>
    <dataValidation type="list" allowBlank="1" showInputMessage="1" showErrorMessage="1" sqref="B122">
      <formula1>"有効, 無効"</formula1>
    </dataValidation>
    <dataValidation type="list" allowBlank="1" showInputMessage="1" showErrorMessage="1" sqref="B123">
      <formula1>"有効, 無効"</formula1>
    </dataValidation>
    <dataValidation type="list" allowBlank="1" showInputMessage="1" showErrorMessage="1" sqref="B124">
      <formula1>"有効, 無効"</formula1>
    </dataValidation>
    <dataValidation type="list" allowBlank="1" showInputMessage="1" showErrorMessage="1" sqref="B125">
      <formula1>"有効, 無効"</formula1>
    </dataValidation>
    <dataValidation type="list" allowBlank="1" showInputMessage="1" showErrorMessage="1" sqref="B126">
      <formula1>"有効, 無効"</formula1>
    </dataValidation>
    <dataValidation type="list" allowBlank="1" showInputMessage="1" showErrorMessage="1" sqref="B127">
      <formula1>"有効, 無効"</formula1>
    </dataValidation>
    <dataValidation type="list" allowBlank="1" showInputMessage="1" showErrorMessage="1" sqref="B128">
      <formula1>"有効, 無効"</formula1>
    </dataValidation>
    <dataValidation type="list" allowBlank="1" showInputMessage="1" showErrorMessage="1" sqref="B129">
      <formula1>"有効, 無効"</formula1>
    </dataValidation>
    <dataValidation type="list" allowBlank="1" showInputMessage="1" showErrorMessage="1" sqref="B130">
      <formula1>"有効, 無効"</formula1>
    </dataValidation>
    <dataValidation type="list" allowBlank="1" showInputMessage="1" showErrorMessage="1" sqref="B131">
      <formula1>"有効, 無効"</formula1>
    </dataValidation>
    <dataValidation type="list" allowBlank="1" showInputMessage="1" showErrorMessage="1" sqref="B132">
      <formula1>"有効, 無効"</formula1>
    </dataValidation>
    <dataValidation type="list" allowBlank="1" showInputMessage="1" showErrorMessage="1" sqref="B133">
      <formula1>"有効, 無効"</formula1>
    </dataValidation>
    <dataValidation type="list" allowBlank="1" showInputMessage="1" showErrorMessage="1" sqref="B134">
      <formula1>"有効, 無効"</formula1>
    </dataValidation>
    <dataValidation type="list" allowBlank="1" showInputMessage="1" showErrorMessage="1" sqref="B135">
      <formula1>"有効, 無効"</formula1>
    </dataValidation>
    <dataValidation type="list" allowBlank="1" showInputMessage="1" showErrorMessage="1" sqref="B136">
      <formula1>"有効, 無効"</formula1>
    </dataValidation>
    <dataValidation type="list" allowBlank="1" showInputMessage="1" showErrorMessage="1" sqref="B137">
      <formula1>"有効, 無効"</formula1>
    </dataValidation>
    <dataValidation type="list" allowBlank="1" showInputMessage="1" showErrorMessage="1" sqref="B138">
      <formula1>"有効, 無効"</formula1>
    </dataValidation>
    <dataValidation type="list" allowBlank="1" showInputMessage="1" showErrorMessage="1" sqref="B139">
      <formula1>"有効, 無効"</formula1>
    </dataValidation>
    <dataValidation type="list" allowBlank="1" showInputMessage="1" showErrorMessage="1" sqref="B140">
      <formula1>"有効, 無効"</formula1>
    </dataValidation>
    <dataValidation type="list" allowBlank="1" showInputMessage="1" showErrorMessage="1" sqref="B141">
      <formula1>"有効, 無効"</formula1>
    </dataValidation>
    <dataValidation type="list" allowBlank="1" showInputMessage="1" showErrorMessage="1" sqref="B142">
      <formula1>"有効, 無効"</formula1>
    </dataValidation>
    <dataValidation type="list" allowBlank="1" showInputMessage="1" showErrorMessage="1" sqref="B143">
      <formula1>"有効, 無効"</formula1>
    </dataValidation>
    <dataValidation type="list" allowBlank="1" showInputMessage="1" showErrorMessage="1" sqref="B144">
      <formula1>"有効, 無効"</formula1>
    </dataValidation>
    <dataValidation type="list" allowBlank="1" showInputMessage="1" showErrorMessage="1" sqref="B145">
      <formula1>"有効, 無効"</formula1>
    </dataValidation>
    <dataValidation type="list" allowBlank="1" showInputMessage="1" showErrorMessage="1" sqref="B146">
      <formula1>"有効, 無効"</formula1>
    </dataValidation>
    <dataValidation type="list" allowBlank="1" showInputMessage="1" showErrorMessage="1" sqref="B147">
      <formula1>"有効, 無効"</formula1>
    </dataValidation>
    <dataValidation type="list" allowBlank="1" showInputMessage="1" showErrorMessage="1" sqref="B148">
      <formula1>"有効, 無効"</formula1>
    </dataValidation>
    <dataValidation type="list" allowBlank="1" showInputMessage="1" showErrorMessage="1" sqref="B149">
      <formula1>"有効, 無効"</formula1>
    </dataValidation>
    <dataValidation type="list" allowBlank="1" showInputMessage="1" showErrorMessage="1" sqref="B150">
      <formula1>"有効, 無効"</formula1>
    </dataValidation>
    <dataValidation type="list" allowBlank="1" showInputMessage="1" showErrorMessage="1" sqref="B151">
      <formula1>"有効, 無効"</formula1>
    </dataValidation>
    <dataValidation type="list" allowBlank="1" showInputMessage="1" showErrorMessage="1" sqref="B152">
      <formula1>"有効, 無効"</formula1>
    </dataValidation>
    <dataValidation type="list" allowBlank="1" showInputMessage="1" showErrorMessage="1" sqref="B153">
      <formula1>"有効, 無効"</formula1>
    </dataValidation>
    <dataValidation type="list" allowBlank="1" showInputMessage="1" showErrorMessage="1" sqref="B154">
      <formula1>"有効, 無効"</formula1>
    </dataValidation>
    <dataValidation type="list" allowBlank="1" showInputMessage="1" showErrorMessage="1" sqref="B155">
      <formula1>"有効, 無効"</formula1>
    </dataValidation>
    <dataValidation type="list" allowBlank="1" showInputMessage="1" showErrorMessage="1" sqref="B156">
      <formula1>"有効, 無効"</formula1>
    </dataValidation>
    <dataValidation type="list" allowBlank="1" showInputMessage="1" showErrorMessage="1" sqref="B157">
      <formula1>"有効, 無効"</formula1>
    </dataValidation>
    <dataValidation type="list" allowBlank="1" showInputMessage="1" showErrorMessage="1" sqref="B158">
      <formula1>"有効, 無効"</formula1>
    </dataValidation>
    <dataValidation type="list" allowBlank="1" showInputMessage="1" showErrorMessage="1" sqref="B159">
      <formula1>"有効, 無効"</formula1>
    </dataValidation>
    <dataValidation type="list" allowBlank="1" showInputMessage="1" showErrorMessage="1" sqref="B160">
      <formula1>"有効, 無効"</formula1>
    </dataValidation>
    <dataValidation type="list" allowBlank="1" showInputMessage="1" showErrorMessage="1" sqref="B161">
      <formula1>"有効, 無効"</formula1>
    </dataValidation>
    <dataValidation type="list" allowBlank="1" showInputMessage="1" showErrorMessage="1" sqref="B162">
      <formula1>"有効, 無効"</formula1>
    </dataValidation>
    <dataValidation type="list" allowBlank="1" showInputMessage="1" showErrorMessage="1" sqref="B163">
      <formula1>"有効, 無効"</formula1>
    </dataValidation>
    <dataValidation type="list" allowBlank="1" showInputMessage="1" showErrorMessage="1" sqref="B164">
      <formula1>"有効, 無効"</formula1>
    </dataValidation>
    <dataValidation type="list" allowBlank="1" showInputMessage="1" showErrorMessage="1" sqref="B165">
      <formula1>"有効, 無効"</formula1>
    </dataValidation>
    <dataValidation type="list" allowBlank="1" showInputMessage="1" showErrorMessage="1" sqref="B166">
      <formula1>"有効, 無効"</formula1>
    </dataValidation>
    <dataValidation type="list" allowBlank="1" showInputMessage="1" showErrorMessage="1" sqref="B167">
      <formula1>"有効, 無効"</formula1>
    </dataValidation>
    <dataValidation type="list" allowBlank="1" showInputMessage="1" showErrorMessage="1" sqref="B168">
      <formula1>"有効, 無効"</formula1>
    </dataValidation>
    <dataValidation type="list" allowBlank="1" showInputMessage="1" showErrorMessage="1" sqref="B169">
      <formula1>"有効, 無効"</formula1>
    </dataValidation>
    <dataValidation type="list" allowBlank="1" showInputMessage="1" showErrorMessage="1" sqref="B170">
      <formula1>"有効, 無効"</formula1>
    </dataValidation>
    <dataValidation type="list" allowBlank="1" showInputMessage="1" showErrorMessage="1" sqref="B171">
      <formula1>"有効, 無効"</formula1>
    </dataValidation>
    <dataValidation type="list" allowBlank="1" showInputMessage="1" showErrorMessage="1" sqref="B172">
      <formula1>"有効, 無効"</formula1>
    </dataValidation>
    <dataValidation type="list" allowBlank="1" showInputMessage="1" showErrorMessage="1" sqref="B173">
      <formula1>"有効, 無効"</formula1>
    </dataValidation>
    <dataValidation type="list" allowBlank="1" showInputMessage="1" showErrorMessage="1" sqref="B174">
      <formula1>"有効, 無効"</formula1>
    </dataValidation>
    <dataValidation type="list" allowBlank="1" showInputMessage="1" showErrorMessage="1" sqref="B175">
      <formula1>"有効, 無効"</formula1>
    </dataValidation>
    <dataValidation type="list" allowBlank="1" showInputMessage="1" showErrorMessage="1" sqref="B176">
      <formula1>"有効, 無効"</formula1>
    </dataValidation>
    <dataValidation type="list" allowBlank="1" showInputMessage="1" showErrorMessage="1" sqref="B177">
      <formula1>"有効, 無効"</formula1>
    </dataValidation>
    <dataValidation type="list" allowBlank="1" showInputMessage="1" showErrorMessage="1" sqref="B178">
      <formula1>"有効, 無効"</formula1>
    </dataValidation>
    <dataValidation type="list" allowBlank="1" showInputMessage="1" showErrorMessage="1" sqref="B179">
      <formula1>"有効, 無効"</formula1>
    </dataValidation>
    <dataValidation type="list" allowBlank="1" showInputMessage="1" showErrorMessage="1" sqref="B180">
      <formula1>"有効, 無効"</formula1>
    </dataValidation>
    <dataValidation type="list" allowBlank="1" showInputMessage="1" showErrorMessage="1" sqref="B181">
      <formula1>"有効, 無効"</formula1>
    </dataValidation>
    <dataValidation type="list" allowBlank="1" showInputMessage="1" showErrorMessage="1" sqref="B182">
      <formula1>"有効, 無効"</formula1>
    </dataValidation>
    <dataValidation type="list" allowBlank="1" showInputMessage="1" showErrorMessage="1" sqref="B183">
      <formula1>"有効, 無効"</formula1>
    </dataValidation>
    <dataValidation type="list" allowBlank="1" showInputMessage="1" showErrorMessage="1" sqref="B184">
      <formula1>"有効, 無効"</formula1>
    </dataValidation>
    <dataValidation type="list" allowBlank="1" showInputMessage="1" showErrorMessage="1" sqref="B185">
      <formula1>"有効, 無効"</formula1>
    </dataValidation>
    <dataValidation type="list" allowBlank="1" showInputMessage="1" showErrorMessage="1" sqref="B186">
      <formula1>"有効, 無効"</formula1>
    </dataValidation>
    <dataValidation type="list" allowBlank="1" showInputMessage="1" showErrorMessage="1" sqref="B187">
      <formula1>"有効, 無効"</formula1>
    </dataValidation>
    <dataValidation type="list" allowBlank="1" showInputMessage="1" showErrorMessage="1" sqref="B188">
      <formula1>"有効, 無効"</formula1>
    </dataValidation>
    <dataValidation type="list" allowBlank="1" showInputMessage="1" showErrorMessage="1" sqref="B189">
      <formula1>"有効, 無効"</formula1>
    </dataValidation>
    <dataValidation type="list" allowBlank="1" showInputMessage="1" showErrorMessage="1" sqref="B190">
      <formula1>"有効, 無効"</formula1>
    </dataValidation>
    <dataValidation type="list" allowBlank="1" showInputMessage="1" showErrorMessage="1" sqref="B191">
      <formula1>"有効, 無効"</formula1>
    </dataValidation>
    <dataValidation type="list" allowBlank="1" showInputMessage="1" showErrorMessage="1" sqref="B192">
      <formula1>"有効, 無効"</formula1>
    </dataValidation>
    <dataValidation type="list" allowBlank="1" showInputMessage="1" showErrorMessage="1" sqref="B193">
      <formula1>"有効, 無効"</formula1>
    </dataValidation>
    <dataValidation type="list" allowBlank="1" showInputMessage="1" showErrorMessage="1" sqref="B194">
      <formula1>"有効, 無効"</formula1>
    </dataValidation>
    <dataValidation type="list" allowBlank="1" showInputMessage="1" showErrorMessage="1" sqref="B195">
      <formula1>"有効, 無効"</formula1>
    </dataValidation>
    <dataValidation type="list" allowBlank="1" showInputMessage="1" showErrorMessage="1" sqref="B196">
      <formula1>"有効, 無効"</formula1>
    </dataValidation>
    <dataValidation type="list" allowBlank="1" showInputMessage="1" showErrorMessage="1" sqref="B197">
      <formula1>"有効, 無効"</formula1>
    </dataValidation>
    <dataValidation type="list" allowBlank="1" showInputMessage="1" showErrorMessage="1" sqref="B198">
      <formula1>"有効, 無効"</formula1>
    </dataValidation>
    <dataValidation type="list" allowBlank="1" showInputMessage="1" showErrorMessage="1" sqref="B199">
      <formula1>"有効, 無効"</formula1>
    </dataValidation>
    <dataValidation type="list" allowBlank="1" showInputMessage="1" showErrorMessage="1" sqref="B200">
      <formula1>"有効, 無効"</formula1>
    </dataValidation>
    <dataValidation type="list" allowBlank="1" showInputMessage="1" showErrorMessage="1" sqref="B201">
      <formula1>"有効, 無効"</formula1>
    </dataValidation>
    <dataValidation type="list" allowBlank="1" showInputMessage="1" showErrorMessage="1" sqref="B202">
      <formula1>"有効, 無効"</formula1>
    </dataValidation>
    <dataValidation type="list" allowBlank="1" showInputMessage="1" showErrorMessage="1" sqref="B203">
      <formula1>"有効, 無効"</formula1>
    </dataValidation>
    <dataValidation type="list" allowBlank="1" showInputMessage="1" showErrorMessage="1" sqref="B204">
      <formula1>"有効, 無効"</formula1>
    </dataValidation>
    <dataValidation type="list" allowBlank="1" showInputMessage="1" showErrorMessage="1" sqref="B205">
      <formula1>"有効, 無効"</formula1>
    </dataValidation>
    <dataValidation type="list" allowBlank="1" showInputMessage="1" showErrorMessage="1" sqref="B206">
      <formula1>"有効, 無効"</formula1>
    </dataValidation>
    <dataValidation type="list" allowBlank="1" showInputMessage="1" showErrorMessage="1" sqref="B207">
      <formula1>"有効, 無効"</formula1>
    </dataValidation>
    <dataValidation type="list" allowBlank="1" showInputMessage="1" showErrorMessage="1" sqref="B208">
      <formula1>"有効, 無効"</formula1>
    </dataValidation>
    <dataValidation type="list" allowBlank="1" showInputMessage="1" showErrorMessage="1" sqref="B209">
      <formula1>"有効, 無効"</formula1>
    </dataValidation>
    <dataValidation type="list" allowBlank="1" showInputMessage="1" showErrorMessage="1" sqref="B210">
      <formula1>"有効, 無効"</formula1>
    </dataValidation>
    <dataValidation type="list" allowBlank="1" showInputMessage="1" showErrorMessage="1" sqref="B211">
      <formula1>"有効, 無効"</formula1>
    </dataValidation>
    <dataValidation type="list" allowBlank="1" showInputMessage="1" showErrorMessage="1" sqref="B212">
      <formula1>"有効, 無効"</formula1>
    </dataValidation>
    <dataValidation type="list" allowBlank="1" showInputMessage="1" showErrorMessage="1" sqref="B213">
      <formula1>"有効, 無効"</formula1>
    </dataValidation>
    <dataValidation type="list" allowBlank="1" showInputMessage="1" showErrorMessage="1" sqref="B214">
      <formula1>"有効, 無効"</formula1>
    </dataValidation>
    <dataValidation type="list" allowBlank="1" showInputMessage="1" showErrorMessage="1" sqref="B215">
      <formula1>"有効, 無効"</formula1>
    </dataValidation>
    <dataValidation type="list" allowBlank="1" showInputMessage="1" showErrorMessage="1" sqref="B216">
      <formula1>"有効, 無効"</formula1>
    </dataValidation>
    <dataValidation type="list" allowBlank="1" showInputMessage="1" showErrorMessage="1" sqref="B217">
      <formula1>"有効, 無効"</formula1>
    </dataValidation>
    <dataValidation type="list" allowBlank="1" showInputMessage="1" showErrorMessage="1" sqref="B218">
      <formula1>"有効, 無効"</formula1>
    </dataValidation>
    <dataValidation type="list" allowBlank="1" showInputMessage="1" showErrorMessage="1" sqref="B219">
      <formula1>"有効, 無効"</formula1>
    </dataValidation>
    <dataValidation type="list" allowBlank="1" showInputMessage="1" showErrorMessage="1" sqref="B220">
      <formula1>"有効, 無効"</formula1>
    </dataValidation>
    <dataValidation type="list" allowBlank="1" showInputMessage="1" showErrorMessage="1" sqref="B221">
      <formula1>"有効, 無効"</formula1>
    </dataValidation>
    <dataValidation type="list" allowBlank="1" showInputMessage="1" showErrorMessage="1" sqref="B222">
      <formula1>"有効, 無効"</formula1>
    </dataValidation>
    <dataValidation type="list" allowBlank="1" showInputMessage="1" showErrorMessage="1" sqref="B223">
      <formula1>"有効, 無効"</formula1>
    </dataValidation>
    <dataValidation type="list" allowBlank="1" showInputMessage="1" showErrorMessage="1" sqref="B224">
      <formula1>"有効, 無効"</formula1>
    </dataValidation>
    <dataValidation type="list" allowBlank="1" showInputMessage="1" showErrorMessage="1" sqref="B225">
      <formula1>"有効, 無効"</formula1>
    </dataValidation>
    <dataValidation type="list" allowBlank="1" showInputMessage="1" showErrorMessage="1" sqref="B226">
      <formula1>"有効, 無効"</formula1>
    </dataValidation>
    <dataValidation type="list" allowBlank="1" showInputMessage="1" showErrorMessage="1" sqref="B227">
      <formula1>"有効, 無効"</formula1>
    </dataValidation>
    <dataValidation type="list" allowBlank="1" showInputMessage="1" showErrorMessage="1" sqref="B228">
      <formula1>"有効, 無効"</formula1>
    </dataValidation>
    <dataValidation type="list" allowBlank="1" showInputMessage="1" showErrorMessage="1" sqref="B229">
      <formula1>"有効, 無効"</formula1>
    </dataValidation>
    <dataValidation type="list" allowBlank="1" showInputMessage="1" showErrorMessage="1" sqref="B230">
      <formula1>"有効, 無効"</formula1>
    </dataValidation>
    <dataValidation type="list" allowBlank="1" showInputMessage="1" showErrorMessage="1" sqref="B231">
      <formula1>"有効, 無効"</formula1>
    </dataValidation>
    <dataValidation type="list" allowBlank="1" showInputMessage="1" showErrorMessage="1" sqref="B232">
      <formula1>"有効, 無効"</formula1>
    </dataValidation>
    <dataValidation type="list" allowBlank="1" showInputMessage="1" showErrorMessage="1" sqref="B233">
      <formula1>"有効, 無効"</formula1>
    </dataValidation>
    <dataValidation type="list" allowBlank="1" showInputMessage="1" showErrorMessage="1" sqref="B234">
      <formula1>"有効, 無効"</formula1>
    </dataValidation>
    <dataValidation type="list" allowBlank="1" showInputMessage="1" showErrorMessage="1" sqref="B235">
      <formula1>"有効, 無効"</formula1>
    </dataValidation>
    <dataValidation type="list" allowBlank="1" showInputMessage="1" showErrorMessage="1" sqref="B236">
      <formula1>"有効, 無効"</formula1>
    </dataValidation>
    <dataValidation type="list" allowBlank="1" showInputMessage="1" showErrorMessage="1" sqref="B237">
      <formula1>"有効, 無効"</formula1>
    </dataValidation>
    <dataValidation type="list" allowBlank="1" showInputMessage="1" showErrorMessage="1" sqref="B238">
      <formula1>"有効, 無効"</formula1>
    </dataValidation>
    <dataValidation type="list" allowBlank="1" showInputMessage="1" showErrorMessage="1" sqref="B239">
      <formula1>"有効, 無効"</formula1>
    </dataValidation>
    <dataValidation type="list" allowBlank="1" showInputMessage="1" showErrorMessage="1" sqref="B240">
      <formula1>"有効, 無効"</formula1>
    </dataValidation>
    <dataValidation type="list" allowBlank="1" showInputMessage="1" showErrorMessage="1" sqref="B241">
      <formula1>"有効, 無効"</formula1>
    </dataValidation>
    <dataValidation type="list" allowBlank="1" showInputMessage="1" showErrorMessage="1" sqref="B242">
      <formula1>"有効, 無効"</formula1>
    </dataValidation>
    <dataValidation type="list" allowBlank="1" showInputMessage="1" showErrorMessage="1" sqref="B243">
      <formula1>"有効, 無効"</formula1>
    </dataValidation>
    <dataValidation type="list" allowBlank="1" showInputMessage="1" showErrorMessage="1" sqref="B244">
      <formula1>"有効, 無効"</formula1>
    </dataValidation>
    <dataValidation type="list" allowBlank="1" showInputMessage="1" showErrorMessage="1" sqref="B245">
      <formula1>"有効, 無効"</formula1>
    </dataValidation>
    <dataValidation type="list" allowBlank="1" showInputMessage="1" showErrorMessage="1" sqref="B246">
      <formula1>"有効, 無効"</formula1>
    </dataValidation>
    <dataValidation type="list" allowBlank="1" showInputMessage="1" showErrorMessage="1" sqref="B247">
      <formula1>"有効, 無効"</formula1>
    </dataValidation>
    <dataValidation type="list" allowBlank="1" showInputMessage="1" showErrorMessage="1" sqref="B248">
      <formula1>"有効, 無効"</formula1>
    </dataValidation>
    <dataValidation type="list" allowBlank="1" showInputMessage="1" showErrorMessage="1" sqref="B249">
      <formula1>"有効, 無効"</formula1>
    </dataValidation>
    <dataValidation type="list" allowBlank="1" showInputMessage="1" showErrorMessage="1" sqref="B250">
      <formula1>"有効, 無効"</formula1>
    </dataValidation>
    <dataValidation type="list" allowBlank="1" showInputMessage="1" showErrorMessage="1" sqref="B251">
      <formula1>"有効, 無効"</formula1>
    </dataValidation>
    <dataValidation type="list" allowBlank="1" showInputMessage="1" showErrorMessage="1" sqref="B252">
      <formula1>"有効, 無効"</formula1>
    </dataValidation>
    <dataValidation type="list" allowBlank="1" showInputMessage="1" showErrorMessage="1" sqref="B253">
      <formula1>"有効, 無効"</formula1>
    </dataValidation>
    <dataValidation type="list" allowBlank="1" showInputMessage="1" showErrorMessage="1" sqref="B254">
      <formula1>"有効, 無効"</formula1>
    </dataValidation>
    <dataValidation type="list" allowBlank="1" showInputMessage="1" showErrorMessage="1" sqref="B255">
      <formula1>"有効, 無効"</formula1>
    </dataValidation>
    <dataValidation type="list" allowBlank="1" showInputMessage="1" showErrorMessage="1" sqref="B256">
      <formula1>"有効, 無効"</formula1>
    </dataValidation>
    <dataValidation type="list" allowBlank="1" showInputMessage="1" showErrorMessage="1" sqref="B257">
      <formula1>"有効, 無効"</formula1>
    </dataValidation>
    <dataValidation type="list" allowBlank="1" showInputMessage="1" showErrorMessage="1" sqref="B258">
      <formula1>"有効, 無効"</formula1>
    </dataValidation>
    <dataValidation type="list" allowBlank="1" showInputMessage="1" showErrorMessage="1" sqref="B259">
      <formula1>"有効, 無効"</formula1>
    </dataValidation>
    <dataValidation type="list" allowBlank="1" showInputMessage="1" showErrorMessage="1" sqref="B260">
      <formula1>"有効, 無効"</formula1>
    </dataValidation>
    <dataValidation type="list" allowBlank="1" showInputMessage="1" showErrorMessage="1" sqref="B261">
      <formula1>"有効, 無効"</formula1>
    </dataValidation>
    <dataValidation type="list" allowBlank="1" showInputMessage="1" showErrorMessage="1" sqref="B262">
      <formula1>"有効, 無効"</formula1>
    </dataValidation>
    <dataValidation type="list" allowBlank="1" showInputMessage="1" showErrorMessage="1" sqref="B263">
      <formula1>"有効, 無効"</formula1>
    </dataValidation>
    <dataValidation type="list" allowBlank="1" showInputMessage="1" showErrorMessage="1" sqref="B264">
      <formula1>"有効, 無効"</formula1>
    </dataValidation>
    <dataValidation type="list" allowBlank="1" showInputMessage="1" showErrorMessage="1" sqref="B265">
      <formula1>"有効, 無効"</formula1>
    </dataValidation>
    <dataValidation type="list" allowBlank="1" showInputMessage="1" showErrorMessage="1" sqref="B266">
      <formula1>"有効, 無効"</formula1>
    </dataValidation>
    <dataValidation type="list" allowBlank="1" showInputMessage="1" showErrorMessage="1" sqref="B267">
      <formula1>"有効, 無効"</formula1>
    </dataValidation>
    <dataValidation type="list" allowBlank="1" showInputMessage="1" showErrorMessage="1" sqref="B268">
      <formula1>"有効, 無効"</formula1>
    </dataValidation>
    <dataValidation type="list" allowBlank="1" showInputMessage="1" showErrorMessage="1" sqref="B269">
      <formula1>"有効, 無効"</formula1>
    </dataValidation>
    <dataValidation type="list" allowBlank="1" showInputMessage="1" showErrorMessage="1" sqref="B270">
      <formula1>"有効, 無効"</formula1>
    </dataValidation>
    <dataValidation type="list" allowBlank="1" showInputMessage="1" showErrorMessage="1" sqref="B271">
      <formula1>"有効, 無効"</formula1>
    </dataValidation>
    <dataValidation type="list" allowBlank="1" showInputMessage="1" showErrorMessage="1" sqref="B272">
      <formula1>"有効, 無効"</formula1>
    </dataValidation>
    <dataValidation type="list" allowBlank="1" showInputMessage="1" showErrorMessage="1" sqref="B273">
      <formula1>"有効, 無効"</formula1>
    </dataValidation>
    <dataValidation type="list" allowBlank="1" showInputMessage="1" showErrorMessage="1" sqref="B274">
      <formula1>"有効, 無効"</formula1>
    </dataValidation>
    <dataValidation type="list" allowBlank="1" showInputMessage="1" showErrorMessage="1" sqref="B275">
      <formula1>"有効, 無効"</formula1>
    </dataValidation>
    <dataValidation type="list" allowBlank="1" showInputMessage="1" showErrorMessage="1" sqref="B276">
      <formula1>"有効, 無効"</formula1>
    </dataValidation>
    <dataValidation type="list" allowBlank="1" showInputMessage="1" showErrorMessage="1" sqref="B277">
      <formula1>"有効, 無効"</formula1>
    </dataValidation>
    <dataValidation type="list" allowBlank="1" showInputMessage="1" showErrorMessage="1" sqref="B278">
      <formula1>"有効, 無効"</formula1>
    </dataValidation>
    <dataValidation type="list" allowBlank="1" showInputMessage="1" showErrorMessage="1" sqref="B279">
      <formula1>"有効, 無効"</formula1>
    </dataValidation>
    <dataValidation type="list" allowBlank="1" showInputMessage="1" showErrorMessage="1" sqref="B280">
      <formula1>"有効, 無効"</formula1>
    </dataValidation>
    <dataValidation type="list" allowBlank="1" showInputMessage="1" showErrorMessage="1" sqref="B281">
      <formula1>"有効, 無効"</formula1>
    </dataValidation>
    <dataValidation type="list" allowBlank="1" showInputMessage="1" showErrorMessage="1" sqref="B282">
      <formula1>"有効, 無効"</formula1>
    </dataValidation>
    <dataValidation type="list" allowBlank="1" showInputMessage="1" showErrorMessage="1" sqref="B283">
      <formula1>"有効, 無効"</formula1>
    </dataValidation>
    <dataValidation type="list" allowBlank="1" showInputMessage="1" showErrorMessage="1" sqref="B284">
      <formula1>"有効, 無効"</formula1>
    </dataValidation>
    <dataValidation type="list" allowBlank="1" showInputMessage="1" showErrorMessage="1" sqref="B285">
      <formula1>"有効, 無効"</formula1>
    </dataValidation>
    <dataValidation type="list" allowBlank="1" showInputMessage="1" showErrorMessage="1" sqref="B286">
      <formula1>"有効, 無効"</formula1>
    </dataValidation>
    <dataValidation type="list" allowBlank="1" showInputMessage="1" showErrorMessage="1" sqref="B287">
      <formula1>"有効, 無効"</formula1>
    </dataValidation>
    <dataValidation type="list" allowBlank="1" showInputMessage="1" showErrorMessage="1" sqref="B288">
      <formula1>"有効, 無効"</formula1>
    </dataValidation>
    <dataValidation type="list" allowBlank="1" showInputMessage="1" showErrorMessage="1" sqref="B289">
      <formula1>"有効, 無効"</formula1>
    </dataValidation>
    <dataValidation type="list" allowBlank="1" showInputMessage="1" showErrorMessage="1" sqref="B290">
      <formula1>"有効, 無効"</formula1>
    </dataValidation>
    <dataValidation type="list" allowBlank="1" showInputMessage="1" showErrorMessage="1" sqref="B291">
      <formula1>"有効, 無効"</formula1>
    </dataValidation>
    <dataValidation type="list" allowBlank="1" showInputMessage="1" showErrorMessage="1" sqref="B292">
      <formula1>"有効, 無効"</formula1>
    </dataValidation>
    <dataValidation type="list" allowBlank="1" showInputMessage="1" showErrorMessage="1" sqref="B293">
      <formula1>"有効, 無効"</formula1>
    </dataValidation>
    <dataValidation type="list" allowBlank="1" showInputMessage="1" showErrorMessage="1" sqref="B294">
      <formula1>"有効, 無効"</formula1>
    </dataValidation>
    <dataValidation type="list" allowBlank="1" showInputMessage="1" showErrorMessage="1" sqref="B295">
      <formula1>"有効, 無効"</formula1>
    </dataValidation>
    <dataValidation type="list" allowBlank="1" showInputMessage="1" showErrorMessage="1" sqref="B296">
      <formula1>"有効, 無効"</formula1>
    </dataValidation>
    <dataValidation type="list" allowBlank="1" showInputMessage="1" showErrorMessage="1" sqref="B297">
      <formula1>"有効, 無効"</formula1>
    </dataValidation>
    <dataValidation type="list" allowBlank="1" showInputMessage="1" showErrorMessage="1" sqref="B298">
      <formula1>"有効, 無効"</formula1>
    </dataValidation>
    <dataValidation type="list" allowBlank="1" showInputMessage="1" showErrorMessage="1" sqref="B299">
      <formula1>"有効, 無効"</formula1>
    </dataValidation>
    <dataValidation type="list" allowBlank="1" showInputMessage="1" showErrorMessage="1" sqref="B300">
      <formula1>"有効, 無効"</formula1>
    </dataValidation>
    <dataValidation type="list" allowBlank="1" showInputMessage="1" showErrorMessage="1" sqref="B301">
      <formula1>"有効, 無効"</formula1>
    </dataValidation>
    <dataValidation type="list" allowBlank="1" showInputMessage="1" showErrorMessage="1" sqref="B302">
      <formula1>"有効, 無効"</formula1>
    </dataValidation>
    <dataValidation type="list" allowBlank="1" showInputMessage="1" showErrorMessage="1" sqref="B303">
      <formula1>"有効, 無効"</formula1>
    </dataValidation>
    <dataValidation type="list" allowBlank="1" showInputMessage="1" showErrorMessage="1" sqref="B304">
      <formula1>"有効, 無効"</formula1>
    </dataValidation>
    <dataValidation type="list" allowBlank="1" showInputMessage="1" showErrorMessage="1" sqref="B305">
      <formula1>"有効, 無効"</formula1>
    </dataValidation>
    <dataValidation type="list" allowBlank="1" showInputMessage="1" showErrorMessage="1" sqref="AT5">
      <formula1>"しない, する"</formula1>
    </dataValidation>
    <dataValidation type="list" allowBlank="1" showInputMessage="1" showErrorMessage="1" sqref="AT6">
      <formula1>"しない, する"</formula1>
    </dataValidation>
    <dataValidation type="list" allowBlank="1" showInputMessage="1" showErrorMessage="1" sqref="AT7">
      <formula1>"しない, する"</formula1>
    </dataValidation>
    <dataValidation type="list" allowBlank="1" showInputMessage="1" showErrorMessage="1" sqref="AT8">
      <formula1>"しない, する"</formula1>
    </dataValidation>
    <dataValidation type="list" allowBlank="1" showInputMessage="1" showErrorMessage="1" sqref="AT9">
      <formula1>"しない, する"</formula1>
    </dataValidation>
    <dataValidation type="list" allowBlank="1" showInputMessage="1" showErrorMessage="1" sqref="AT10">
      <formula1>"しない, する"</formula1>
    </dataValidation>
    <dataValidation type="list" allowBlank="1" showInputMessage="1" showErrorMessage="1" sqref="AT11">
      <formula1>"しない, する"</formula1>
    </dataValidation>
    <dataValidation type="list" allowBlank="1" showInputMessage="1" showErrorMessage="1" sqref="AT12">
      <formula1>"しない, する"</formula1>
    </dataValidation>
    <dataValidation type="list" allowBlank="1" showInputMessage="1" showErrorMessage="1" sqref="AT13">
      <formula1>"しない, する"</formula1>
    </dataValidation>
    <dataValidation type="list" allowBlank="1" showInputMessage="1" showErrorMessage="1" sqref="AT14">
      <formula1>"しない, する"</formula1>
    </dataValidation>
    <dataValidation type="list" allowBlank="1" showInputMessage="1" showErrorMessage="1" sqref="AT15">
      <formula1>"しない, する"</formula1>
    </dataValidation>
    <dataValidation type="list" allowBlank="1" showInputMessage="1" showErrorMessage="1" sqref="AT16">
      <formula1>"しない, する"</formula1>
    </dataValidation>
    <dataValidation type="list" allowBlank="1" showInputMessage="1" showErrorMessage="1" sqref="AT17">
      <formula1>"しない, する"</formula1>
    </dataValidation>
    <dataValidation type="list" allowBlank="1" showInputMessage="1" showErrorMessage="1" sqref="AT18">
      <formula1>"しない, する"</formula1>
    </dataValidation>
    <dataValidation type="list" allowBlank="1" showInputMessage="1" showErrorMessage="1" sqref="AT19">
      <formula1>"しない, する"</formula1>
    </dataValidation>
    <dataValidation type="list" allowBlank="1" showInputMessage="1" showErrorMessage="1" sqref="AT20">
      <formula1>"しない, する"</formula1>
    </dataValidation>
    <dataValidation type="list" allowBlank="1" showInputMessage="1" showErrorMessage="1" sqref="AT21">
      <formula1>"しない, する"</formula1>
    </dataValidation>
    <dataValidation type="list" allowBlank="1" showInputMessage="1" showErrorMessage="1" sqref="AT22">
      <formula1>"しない, する"</formula1>
    </dataValidation>
    <dataValidation type="list" allowBlank="1" showInputMessage="1" showErrorMessage="1" sqref="AT23">
      <formula1>"しない, する"</formula1>
    </dataValidation>
    <dataValidation type="list" allowBlank="1" showInputMessage="1" showErrorMessage="1" sqref="AT24">
      <formula1>"しない, する"</formula1>
    </dataValidation>
    <dataValidation type="list" allowBlank="1" showInputMessage="1" showErrorMessage="1" sqref="AT25">
      <formula1>"しない, する"</formula1>
    </dataValidation>
    <dataValidation type="list" allowBlank="1" showInputMessage="1" showErrorMessage="1" sqref="AT26">
      <formula1>"しない, する"</formula1>
    </dataValidation>
    <dataValidation type="list" allowBlank="1" showInputMessage="1" showErrorMessage="1" sqref="AT27">
      <formula1>"しない, する"</formula1>
    </dataValidation>
    <dataValidation type="list" allowBlank="1" showInputMessage="1" showErrorMessage="1" sqref="AT28">
      <formula1>"しない, する"</formula1>
    </dataValidation>
    <dataValidation type="list" allowBlank="1" showInputMessage="1" showErrorMessage="1" sqref="AT29">
      <formula1>"しない, する"</formula1>
    </dataValidation>
    <dataValidation type="list" allowBlank="1" showInputMessage="1" showErrorMessage="1" sqref="AT30">
      <formula1>"しない, する"</formula1>
    </dataValidation>
    <dataValidation type="list" allowBlank="1" showInputMessage="1" showErrorMessage="1" sqref="AT31">
      <formula1>"しない, する"</formula1>
    </dataValidation>
    <dataValidation type="list" allowBlank="1" showInputMessage="1" showErrorMessage="1" sqref="AT32">
      <formula1>"しない, する"</formula1>
    </dataValidation>
    <dataValidation type="list" allowBlank="1" showInputMessage="1" showErrorMessage="1" sqref="AT33">
      <formula1>"しない, する"</formula1>
    </dataValidation>
    <dataValidation type="list" allowBlank="1" showInputMessage="1" showErrorMessage="1" sqref="AT34">
      <formula1>"しない, する"</formula1>
    </dataValidation>
    <dataValidation type="list" allowBlank="1" showInputMessage="1" showErrorMessage="1" sqref="AT35">
      <formula1>"しない, する"</formula1>
    </dataValidation>
    <dataValidation type="list" allowBlank="1" showInputMessage="1" showErrorMessage="1" sqref="AT36">
      <formula1>"しない, する"</formula1>
    </dataValidation>
    <dataValidation type="list" allowBlank="1" showInputMessage="1" showErrorMessage="1" sqref="AT37">
      <formula1>"しない, する"</formula1>
    </dataValidation>
    <dataValidation type="list" allowBlank="1" showInputMessage="1" showErrorMessage="1" sqref="AT38">
      <formula1>"しない, する"</formula1>
    </dataValidation>
    <dataValidation type="list" allowBlank="1" showInputMessage="1" showErrorMessage="1" sqref="AT39">
      <formula1>"しない, する"</formula1>
    </dataValidation>
    <dataValidation type="list" allowBlank="1" showInputMessage="1" showErrorMessage="1" sqref="AT40">
      <formula1>"しない, する"</formula1>
    </dataValidation>
    <dataValidation type="list" allowBlank="1" showInputMessage="1" showErrorMessage="1" sqref="AT41">
      <formula1>"しない, する"</formula1>
    </dataValidation>
    <dataValidation type="list" allowBlank="1" showInputMessage="1" showErrorMessage="1" sqref="AT42">
      <formula1>"しない, する"</formula1>
    </dataValidation>
    <dataValidation type="list" allowBlank="1" showInputMessage="1" showErrorMessage="1" sqref="AT43">
      <formula1>"しない, する"</formula1>
    </dataValidation>
    <dataValidation type="list" allowBlank="1" showInputMessage="1" showErrorMessage="1" sqref="AT44">
      <formula1>"しない, する"</formula1>
    </dataValidation>
    <dataValidation type="list" allowBlank="1" showInputMessage="1" showErrorMessage="1" sqref="AT45">
      <formula1>"しない, する"</formula1>
    </dataValidation>
    <dataValidation type="list" allowBlank="1" showInputMessage="1" showErrorMessage="1" sqref="AT46">
      <formula1>"しない, する"</formula1>
    </dataValidation>
    <dataValidation type="list" allowBlank="1" showInputMessage="1" showErrorMessage="1" sqref="AT47">
      <formula1>"しない, する"</formula1>
    </dataValidation>
    <dataValidation type="list" allowBlank="1" showInputMessage="1" showErrorMessage="1" sqref="AT48">
      <formula1>"しない, する"</formula1>
    </dataValidation>
    <dataValidation type="list" allowBlank="1" showInputMessage="1" showErrorMessage="1" sqref="AT49">
      <formula1>"しない, する"</formula1>
    </dataValidation>
    <dataValidation type="list" allowBlank="1" showInputMessage="1" showErrorMessage="1" sqref="AT50">
      <formula1>"しない, する"</formula1>
    </dataValidation>
    <dataValidation type="list" allowBlank="1" showInputMessage="1" showErrorMessage="1" sqref="AT51">
      <formula1>"しない, する"</formula1>
    </dataValidation>
    <dataValidation type="list" allowBlank="1" showInputMessage="1" showErrorMessage="1" sqref="AT52">
      <formula1>"しない, する"</formula1>
    </dataValidation>
    <dataValidation type="list" allowBlank="1" showInputMessage="1" showErrorMessage="1" sqref="AT53">
      <formula1>"しない, する"</formula1>
    </dataValidation>
    <dataValidation type="list" allowBlank="1" showInputMessage="1" showErrorMessage="1" sqref="AT54">
      <formula1>"しない, する"</formula1>
    </dataValidation>
    <dataValidation type="list" allowBlank="1" showInputMessage="1" showErrorMessage="1" sqref="AT55">
      <formula1>"しない, する"</formula1>
    </dataValidation>
    <dataValidation type="list" allowBlank="1" showInputMessage="1" showErrorMessage="1" sqref="AT56">
      <formula1>"しない, する"</formula1>
    </dataValidation>
    <dataValidation type="list" allowBlank="1" showInputMessage="1" showErrorMessage="1" sqref="AT57">
      <formula1>"しない, する"</formula1>
    </dataValidation>
    <dataValidation type="list" allowBlank="1" showInputMessage="1" showErrorMessage="1" sqref="AT58">
      <formula1>"しない, する"</formula1>
    </dataValidation>
    <dataValidation type="list" allowBlank="1" showInputMessage="1" showErrorMessage="1" sqref="AT59">
      <formula1>"しない, する"</formula1>
    </dataValidation>
    <dataValidation type="list" allowBlank="1" showInputMessage="1" showErrorMessage="1" sqref="AT60">
      <formula1>"しない, する"</formula1>
    </dataValidation>
    <dataValidation type="list" allowBlank="1" showInputMessage="1" showErrorMessage="1" sqref="AT61">
      <formula1>"しない, する"</formula1>
    </dataValidation>
    <dataValidation type="list" allowBlank="1" showInputMessage="1" showErrorMessage="1" sqref="AT62">
      <formula1>"しない, する"</formula1>
    </dataValidation>
    <dataValidation type="list" allowBlank="1" showInputMessage="1" showErrorMessage="1" sqref="AT63">
      <formula1>"しない, する"</formula1>
    </dataValidation>
    <dataValidation type="list" allowBlank="1" showInputMessage="1" showErrorMessage="1" sqref="AT64">
      <formula1>"しない, する"</formula1>
    </dataValidation>
    <dataValidation type="list" allowBlank="1" showInputMessage="1" showErrorMessage="1" sqref="AT65">
      <formula1>"しない, する"</formula1>
    </dataValidation>
    <dataValidation type="list" allowBlank="1" showInputMessage="1" showErrorMessage="1" sqref="AT66">
      <formula1>"しない, する"</formula1>
    </dataValidation>
    <dataValidation type="list" allowBlank="1" showInputMessage="1" showErrorMessage="1" sqref="AT67">
      <formula1>"しない, する"</formula1>
    </dataValidation>
    <dataValidation type="list" allowBlank="1" showInputMessage="1" showErrorMessage="1" sqref="AT68">
      <formula1>"しない, する"</formula1>
    </dataValidation>
    <dataValidation type="list" allowBlank="1" showInputMessage="1" showErrorMessage="1" sqref="AT69">
      <formula1>"しない, する"</formula1>
    </dataValidation>
    <dataValidation type="list" allowBlank="1" showInputMessage="1" showErrorMessage="1" sqref="AT70">
      <formula1>"しない, する"</formula1>
    </dataValidation>
    <dataValidation type="list" allowBlank="1" showInputMessage="1" showErrorMessage="1" sqref="AT71">
      <formula1>"しない, する"</formula1>
    </dataValidation>
    <dataValidation type="list" allowBlank="1" showInputMessage="1" showErrorMessage="1" sqref="AT72">
      <formula1>"しない, する"</formula1>
    </dataValidation>
    <dataValidation type="list" allowBlank="1" showInputMessage="1" showErrorMessage="1" sqref="AT73">
      <formula1>"しない, する"</formula1>
    </dataValidation>
    <dataValidation type="list" allowBlank="1" showInputMessage="1" showErrorMessage="1" sqref="AT74">
      <formula1>"しない, する"</formula1>
    </dataValidation>
    <dataValidation type="list" allowBlank="1" showInputMessage="1" showErrorMessage="1" sqref="AT75">
      <formula1>"しない, する"</formula1>
    </dataValidation>
    <dataValidation type="list" allowBlank="1" showInputMessage="1" showErrorMessage="1" sqref="AT76">
      <formula1>"しない, する"</formula1>
    </dataValidation>
    <dataValidation type="list" allowBlank="1" showInputMessage="1" showErrorMessage="1" sqref="AT77">
      <formula1>"しない, する"</formula1>
    </dataValidation>
    <dataValidation type="list" allowBlank="1" showInputMessage="1" showErrorMessage="1" sqref="AT78">
      <formula1>"しない, する"</formula1>
    </dataValidation>
    <dataValidation type="list" allowBlank="1" showInputMessage="1" showErrorMessage="1" sqref="AT79">
      <formula1>"しない, する"</formula1>
    </dataValidation>
    <dataValidation type="list" allowBlank="1" showInputMessage="1" showErrorMessage="1" sqref="AT80">
      <formula1>"しない, する"</formula1>
    </dataValidation>
    <dataValidation type="list" allowBlank="1" showInputMessage="1" showErrorMessage="1" sqref="AT81">
      <formula1>"しない, する"</formula1>
    </dataValidation>
    <dataValidation type="list" allowBlank="1" showInputMessage="1" showErrorMessage="1" sqref="AT82">
      <formula1>"しない, する"</formula1>
    </dataValidation>
    <dataValidation type="list" allowBlank="1" showInputMessage="1" showErrorMessage="1" sqref="AT83">
      <formula1>"しない, する"</formula1>
    </dataValidation>
    <dataValidation type="list" allowBlank="1" showInputMessage="1" showErrorMessage="1" sqref="AT84">
      <formula1>"しない, する"</formula1>
    </dataValidation>
    <dataValidation type="list" allowBlank="1" showInputMessage="1" showErrorMessage="1" sqref="AT85">
      <formula1>"しない, する"</formula1>
    </dataValidation>
    <dataValidation type="list" allowBlank="1" showInputMessage="1" showErrorMessage="1" sqref="AT86">
      <formula1>"しない, する"</formula1>
    </dataValidation>
    <dataValidation type="list" allowBlank="1" showInputMessage="1" showErrorMessage="1" sqref="AT87">
      <formula1>"しない, する"</formula1>
    </dataValidation>
    <dataValidation type="list" allowBlank="1" showInputMessage="1" showErrorMessage="1" sqref="AT88">
      <formula1>"しない, する"</formula1>
    </dataValidation>
    <dataValidation type="list" allowBlank="1" showInputMessage="1" showErrorMessage="1" sqref="AT89">
      <formula1>"しない, する"</formula1>
    </dataValidation>
    <dataValidation type="list" allowBlank="1" showInputMessage="1" showErrorMessage="1" sqref="AT90">
      <formula1>"しない, する"</formula1>
    </dataValidation>
    <dataValidation type="list" allowBlank="1" showInputMessage="1" showErrorMessage="1" sqref="AT91">
      <formula1>"しない, する"</formula1>
    </dataValidation>
    <dataValidation type="list" allowBlank="1" showInputMessage="1" showErrorMessage="1" sqref="AT92">
      <formula1>"しない, する"</formula1>
    </dataValidation>
    <dataValidation type="list" allowBlank="1" showInputMessage="1" showErrorMessage="1" sqref="AT93">
      <formula1>"しない, する"</formula1>
    </dataValidation>
    <dataValidation type="list" allowBlank="1" showInputMessage="1" showErrorMessage="1" sqref="AT94">
      <formula1>"しない, する"</formula1>
    </dataValidation>
    <dataValidation type="list" allowBlank="1" showInputMessage="1" showErrorMessage="1" sqref="AT95">
      <formula1>"しない, する"</formula1>
    </dataValidation>
    <dataValidation type="list" allowBlank="1" showInputMessage="1" showErrorMessage="1" sqref="AT96">
      <formula1>"しない, する"</formula1>
    </dataValidation>
    <dataValidation type="list" allowBlank="1" showInputMessage="1" showErrorMessage="1" sqref="AT97">
      <formula1>"しない, する"</formula1>
    </dataValidation>
    <dataValidation type="list" allowBlank="1" showInputMessage="1" showErrorMessage="1" sqref="AT98">
      <formula1>"しない, する"</formula1>
    </dataValidation>
    <dataValidation type="list" allowBlank="1" showInputMessage="1" showErrorMessage="1" sqref="AT99">
      <formula1>"しない, する"</formula1>
    </dataValidation>
    <dataValidation type="list" allowBlank="1" showInputMessage="1" showErrorMessage="1" sqref="AT100">
      <formula1>"しない, する"</formula1>
    </dataValidation>
    <dataValidation type="list" allowBlank="1" showInputMessage="1" showErrorMessage="1" sqref="AT101">
      <formula1>"しない, する"</formula1>
    </dataValidation>
    <dataValidation type="list" allowBlank="1" showInputMessage="1" showErrorMessage="1" sqref="AT102">
      <formula1>"しない, する"</formula1>
    </dataValidation>
    <dataValidation type="list" allowBlank="1" showInputMessage="1" showErrorMessage="1" sqref="AT103">
      <formula1>"しない, する"</formula1>
    </dataValidation>
    <dataValidation type="list" allowBlank="1" showInputMessage="1" showErrorMessage="1" sqref="AT104">
      <formula1>"しない, する"</formula1>
    </dataValidation>
    <dataValidation type="list" allowBlank="1" showInputMessage="1" showErrorMessage="1" sqref="AT105">
      <formula1>"しない, する"</formula1>
    </dataValidation>
    <dataValidation type="list" allowBlank="1" showInputMessage="1" showErrorMessage="1" sqref="AT106">
      <formula1>"しない, する"</formula1>
    </dataValidation>
    <dataValidation type="list" allowBlank="1" showInputMessage="1" showErrorMessage="1" sqref="AT107">
      <formula1>"しない, する"</formula1>
    </dataValidation>
    <dataValidation type="list" allowBlank="1" showInputMessage="1" showErrorMessage="1" sqref="AT108">
      <formula1>"しない, する"</formula1>
    </dataValidation>
    <dataValidation type="list" allowBlank="1" showInputMessage="1" showErrorMessage="1" sqref="AT109">
      <formula1>"しない, する"</formula1>
    </dataValidation>
    <dataValidation type="list" allowBlank="1" showInputMessage="1" showErrorMessage="1" sqref="AT110">
      <formula1>"しない, する"</formula1>
    </dataValidation>
    <dataValidation type="list" allowBlank="1" showInputMessage="1" showErrorMessage="1" sqref="AT111">
      <formula1>"しない, する"</formula1>
    </dataValidation>
    <dataValidation type="list" allowBlank="1" showInputMessage="1" showErrorMessage="1" sqref="AT112">
      <formula1>"しない, する"</formula1>
    </dataValidation>
    <dataValidation type="list" allowBlank="1" showInputMessage="1" showErrorMessage="1" sqref="AT113">
      <formula1>"しない, する"</formula1>
    </dataValidation>
    <dataValidation type="list" allowBlank="1" showInputMessage="1" showErrorMessage="1" sqref="AT114">
      <formula1>"しない, する"</formula1>
    </dataValidation>
    <dataValidation type="list" allowBlank="1" showInputMessage="1" showErrorMessage="1" sqref="AT115">
      <formula1>"しない, する"</formula1>
    </dataValidation>
    <dataValidation type="list" allowBlank="1" showInputMessage="1" showErrorMessage="1" sqref="AT116">
      <formula1>"しない, する"</formula1>
    </dataValidation>
    <dataValidation type="list" allowBlank="1" showInputMessage="1" showErrorMessage="1" sqref="AT117">
      <formula1>"しない, する"</formula1>
    </dataValidation>
    <dataValidation type="list" allowBlank="1" showInputMessage="1" showErrorMessage="1" sqref="AT118">
      <formula1>"しない, する"</formula1>
    </dataValidation>
    <dataValidation type="list" allowBlank="1" showInputMessage="1" showErrorMessage="1" sqref="AT119">
      <formula1>"しない, する"</formula1>
    </dataValidation>
    <dataValidation type="list" allowBlank="1" showInputMessage="1" showErrorMessage="1" sqref="AT120">
      <formula1>"しない, する"</formula1>
    </dataValidation>
    <dataValidation type="list" allowBlank="1" showInputMessage="1" showErrorMessage="1" sqref="AT121">
      <formula1>"しない, する"</formula1>
    </dataValidation>
    <dataValidation type="list" allowBlank="1" showInputMessage="1" showErrorMessage="1" sqref="AT122">
      <formula1>"しない, する"</formula1>
    </dataValidation>
    <dataValidation type="list" allowBlank="1" showInputMessage="1" showErrorMessage="1" sqref="AT123">
      <formula1>"しない, する"</formula1>
    </dataValidation>
    <dataValidation type="list" allowBlank="1" showInputMessage="1" showErrorMessage="1" sqref="AT124">
      <formula1>"しない, する"</formula1>
    </dataValidation>
    <dataValidation type="list" allowBlank="1" showInputMessage="1" showErrorMessage="1" sqref="AT125">
      <formula1>"しない, する"</formula1>
    </dataValidation>
    <dataValidation type="list" allowBlank="1" showInputMessage="1" showErrorMessage="1" sqref="AT126">
      <formula1>"しない, する"</formula1>
    </dataValidation>
    <dataValidation type="list" allowBlank="1" showInputMessage="1" showErrorMessage="1" sqref="AT127">
      <formula1>"しない, する"</formula1>
    </dataValidation>
    <dataValidation type="list" allowBlank="1" showInputMessage="1" showErrorMessage="1" sqref="AT128">
      <formula1>"しない, する"</formula1>
    </dataValidation>
    <dataValidation type="list" allowBlank="1" showInputMessage="1" showErrorMessage="1" sqref="AT129">
      <formula1>"しない, する"</formula1>
    </dataValidation>
    <dataValidation type="list" allowBlank="1" showInputMessage="1" showErrorMessage="1" sqref="AT130">
      <formula1>"しない, する"</formula1>
    </dataValidation>
    <dataValidation type="list" allowBlank="1" showInputMessage="1" showErrorMessage="1" sqref="AT131">
      <formula1>"しない, する"</formula1>
    </dataValidation>
    <dataValidation type="list" allowBlank="1" showInputMessage="1" showErrorMessage="1" sqref="AT132">
      <formula1>"しない, する"</formula1>
    </dataValidation>
    <dataValidation type="list" allowBlank="1" showInputMessage="1" showErrorMessage="1" sqref="AT133">
      <formula1>"しない, する"</formula1>
    </dataValidation>
    <dataValidation type="list" allowBlank="1" showInputMessage="1" showErrorMessage="1" sqref="AT134">
      <formula1>"しない, する"</formula1>
    </dataValidation>
    <dataValidation type="list" allowBlank="1" showInputMessage="1" showErrorMessage="1" sqref="AT135">
      <formula1>"しない, する"</formula1>
    </dataValidation>
    <dataValidation type="list" allowBlank="1" showInputMessage="1" showErrorMessage="1" sqref="AT136">
      <formula1>"しない, する"</formula1>
    </dataValidation>
    <dataValidation type="list" allowBlank="1" showInputMessage="1" showErrorMessage="1" sqref="AT137">
      <formula1>"しない, する"</formula1>
    </dataValidation>
    <dataValidation type="list" allowBlank="1" showInputMessage="1" showErrorMessage="1" sqref="AT138">
      <formula1>"しない, する"</formula1>
    </dataValidation>
    <dataValidation type="list" allowBlank="1" showInputMessage="1" showErrorMessage="1" sqref="AT139">
      <formula1>"しない, する"</formula1>
    </dataValidation>
    <dataValidation type="list" allowBlank="1" showInputMessage="1" showErrorMessage="1" sqref="AT140">
      <formula1>"しない, する"</formula1>
    </dataValidation>
    <dataValidation type="list" allowBlank="1" showInputMessage="1" showErrorMessage="1" sqref="AT141">
      <formula1>"しない, する"</formula1>
    </dataValidation>
    <dataValidation type="list" allowBlank="1" showInputMessage="1" showErrorMessage="1" sqref="AT142">
      <formula1>"しない, する"</formula1>
    </dataValidation>
    <dataValidation type="list" allowBlank="1" showInputMessage="1" showErrorMessage="1" sqref="AT143">
      <formula1>"しない, する"</formula1>
    </dataValidation>
    <dataValidation type="list" allowBlank="1" showInputMessage="1" showErrorMessage="1" sqref="AT144">
      <formula1>"しない, する"</formula1>
    </dataValidation>
    <dataValidation type="list" allowBlank="1" showInputMessage="1" showErrorMessage="1" sqref="AT145">
      <formula1>"しない, する"</formula1>
    </dataValidation>
    <dataValidation type="list" allowBlank="1" showInputMessage="1" showErrorMessage="1" sqref="AT146">
      <formula1>"しない, する"</formula1>
    </dataValidation>
    <dataValidation type="list" allowBlank="1" showInputMessage="1" showErrorMessage="1" sqref="AT147">
      <formula1>"しない, する"</formula1>
    </dataValidation>
    <dataValidation type="list" allowBlank="1" showInputMessage="1" showErrorMessage="1" sqref="AT148">
      <formula1>"しない, する"</formula1>
    </dataValidation>
    <dataValidation type="list" allowBlank="1" showInputMessage="1" showErrorMessage="1" sqref="AT149">
      <formula1>"しない, する"</formula1>
    </dataValidation>
    <dataValidation type="list" allowBlank="1" showInputMessage="1" showErrorMessage="1" sqref="AT150">
      <formula1>"しない, する"</formula1>
    </dataValidation>
    <dataValidation type="list" allowBlank="1" showInputMessage="1" showErrorMessage="1" sqref="AT151">
      <formula1>"しない, する"</formula1>
    </dataValidation>
    <dataValidation type="list" allowBlank="1" showInputMessage="1" showErrorMessage="1" sqref="AT152">
      <formula1>"しない, する"</formula1>
    </dataValidation>
    <dataValidation type="list" allowBlank="1" showInputMessage="1" showErrorMessage="1" sqref="AT153">
      <formula1>"しない, する"</formula1>
    </dataValidation>
    <dataValidation type="list" allowBlank="1" showInputMessage="1" showErrorMessage="1" sqref="AT154">
      <formula1>"しない, する"</formula1>
    </dataValidation>
    <dataValidation type="list" allowBlank="1" showInputMessage="1" showErrorMessage="1" sqref="AT155">
      <formula1>"しない, する"</formula1>
    </dataValidation>
    <dataValidation type="list" allowBlank="1" showInputMessage="1" showErrorMessage="1" sqref="AT156">
      <formula1>"しない, する"</formula1>
    </dataValidation>
    <dataValidation type="list" allowBlank="1" showInputMessage="1" showErrorMessage="1" sqref="AT157">
      <formula1>"しない, する"</formula1>
    </dataValidation>
    <dataValidation type="list" allowBlank="1" showInputMessage="1" showErrorMessage="1" sqref="AT158">
      <formula1>"しない, する"</formula1>
    </dataValidation>
    <dataValidation type="list" allowBlank="1" showInputMessage="1" showErrorMessage="1" sqref="AT159">
      <formula1>"しない, する"</formula1>
    </dataValidation>
    <dataValidation type="list" allowBlank="1" showInputMessage="1" showErrorMessage="1" sqref="AT160">
      <formula1>"しない, する"</formula1>
    </dataValidation>
    <dataValidation type="list" allowBlank="1" showInputMessage="1" showErrorMessage="1" sqref="AT161">
      <formula1>"しない, する"</formula1>
    </dataValidation>
    <dataValidation type="list" allowBlank="1" showInputMessage="1" showErrorMessage="1" sqref="AT162">
      <formula1>"しない, する"</formula1>
    </dataValidation>
    <dataValidation type="list" allowBlank="1" showInputMessage="1" showErrorMessage="1" sqref="AT163">
      <formula1>"しない, する"</formula1>
    </dataValidation>
    <dataValidation type="list" allowBlank="1" showInputMessage="1" showErrorMessage="1" sqref="AT164">
      <formula1>"しない, する"</formula1>
    </dataValidation>
    <dataValidation type="list" allowBlank="1" showInputMessage="1" showErrorMessage="1" sqref="AT165">
      <formula1>"しない, する"</formula1>
    </dataValidation>
    <dataValidation type="list" allowBlank="1" showInputMessage="1" showErrorMessage="1" sqref="AT166">
      <formula1>"しない, する"</formula1>
    </dataValidation>
    <dataValidation type="list" allowBlank="1" showInputMessage="1" showErrorMessage="1" sqref="AT167">
      <formula1>"しない, する"</formula1>
    </dataValidation>
    <dataValidation type="list" allowBlank="1" showInputMessage="1" showErrorMessage="1" sqref="AT168">
      <formula1>"しない, する"</formula1>
    </dataValidation>
    <dataValidation type="list" allowBlank="1" showInputMessage="1" showErrorMessage="1" sqref="AT169">
      <formula1>"しない, する"</formula1>
    </dataValidation>
    <dataValidation type="list" allowBlank="1" showInputMessage="1" showErrorMessage="1" sqref="AT170">
      <formula1>"しない, する"</formula1>
    </dataValidation>
    <dataValidation type="list" allowBlank="1" showInputMessage="1" showErrorMessage="1" sqref="AT171">
      <formula1>"しない, する"</formula1>
    </dataValidation>
    <dataValidation type="list" allowBlank="1" showInputMessage="1" showErrorMessage="1" sqref="AT172">
      <formula1>"しない, する"</formula1>
    </dataValidation>
    <dataValidation type="list" allowBlank="1" showInputMessage="1" showErrorMessage="1" sqref="AT173">
      <formula1>"しない, する"</formula1>
    </dataValidation>
    <dataValidation type="list" allowBlank="1" showInputMessage="1" showErrorMessage="1" sqref="AT174">
      <formula1>"しない, する"</formula1>
    </dataValidation>
    <dataValidation type="list" allowBlank="1" showInputMessage="1" showErrorMessage="1" sqref="AT175">
      <formula1>"しない, する"</formula1>
    </dataValidation>
    <dataValidation type="list" allowBlank="1" showInputMessage="1" showErrorMessage="1" sqref="AT176">
      <formula1>"しない, する"</formula1>
    </dataValidation>
    <dataValidation type="list" allowBlank="1" showInputMessage="1" showErrorMessage="1" sqref="AT177">
      <formula1>"しない, する"</formula1>
    </dataValidation>
    <dataValidation type="list" allowBlank="1" showInputMessage="1" showErrorMessage="1" sqref="AT178">
      <formula1>"しない, する"</formula1>
    </dataValidation>
    <dataValidation type="list" allowBlank="1" showInputMessage="1" showErrorMessage="1" sqref="AT179">
      <formula1>"しない, する"</formula1>
    </dataValidation>
    <dataValidation type="list" allowBlank="1" showInputMessage="1" showErrorMessage="1" sqref="AT180">
      <formula1>"しない, する"</formula1>
    </dataValidation>
    <dataValidation type="list" allowBlank="1" showInputMessage="1" showErrorMessage="1" sqref="AT181">
      <formula1>"しない, する"</formula1>
    </dataValidation>
    <dataValidation type="list" allowBlank="1" showInputMessage="1" showErrorMessage="1" sqref="AT182">
      <formula1>"しない, する"</formula1>
    </dataValidation>
    <dataValidation type="list" allowBlank="1" showInputMessage="1" showErrorMessage="1" sqref="AT183">
      <formula1>"しない, する"</formula1>
    </dataValidation>
    <dataValidation type="list" allowBlank="1" showInputMessage="1" showErrorMessage="1" sqref="AT184">
      <formula1>"しない, する"</formula1>
    </dataValidation>
    <dataValidation type="list" allowBlank="1" showInputMessage="1" showErrorMessage="1" sqref="AT185">
      <formula1>"しない, する"</formula1>
    </dataValidation>
    <dataValidation type="list" allowBlank="1" showInputMessage="1" showErrorMessage="1" sqref="AT186">
      <formula1>"しない, する"</formula1>
    </dataValidation>
    <dataValidation type="list" allowBlank="1" showInputMessage="1" showErrorMessage="1" sqref="AT187">
      <formula1>"しない, する"</formula1>
    </dataValidation>
    <dataValidation type="list" allowBlank="1" showInputMessage="1" showErrorMessage="1" sqref="AT188">
      <formula1>"しない, する"</formula1>
    </dataValidation>
    <dataValidation type="list" allowBlank="1" showInputMessage="1" showErrorMessage="1" sqref="AT189">
      <formula1>"しない, する"</formula1>
    </dataValidation>
    <dataValidation type="list" allowBlank="1" showInputMessage="1" showErrorMessage="1" sqref="AT190">
      <formula1>"しない, する"</formula1>
    </dataValidation>
    <dataValidation type="list" allowBlank="1" showInputMessage="1" showErrorMessage="1" sqref="AT191">
      <formula1>"しない, する"</formula1>
    </dataValidation>
    <dataValidation type="list" allowBlank="1" showInputMessage="1" showErrorMessage="1" sqref="AT192">
      <formula1>"しない, する"</formula1>
    </dataValidation>
    <dataValidation type="list" allowBlank="1" showInputMessage="1" showErrorMessage="1" sqref="AT193">
      <formula1>"しない, する"</formula1>
    </dataValidation>
    <dataValidation type="list" allowBlank="1" showInputMessage="1" showErrorMessage="1" sqref="AT194">
      <formula1>"しない, する"</formula1>
    </dataValidation>
    <dataValidation type="list" allowBlank="1" showInputMessage="1" showErrorMessage="1" sqref="AT195">
      <formula1>"しない, する"</formula1>
    </dataValidation>
    <dataValidation type="list" allowBlank="1" showInputMessage="1" showErrorMessage="1" sqref="AT196">
      <formula1>"しない, する"</formula1>
    </dataValidation>
    <dataValidation type="list" allowBlank="1" showInputMessage="1" showErrorMessage="1" sqref="AT197">
      <formula1>"しない, する"</formula1>
    </dataValidation>
    <dataValidation type="list" allowBlank="1" showInputMessage="1" showErrorMessage="1" sqref="AT198">
      <formula1>"しない, する"</formula1>
    </dataValidation>
    <dataValidation type="list" allowBlank="1" showInputMessage="1" showErrorMessage="1" sqref="AT199">
      <formula1>"しない, する"</formula1>
    </dataValidation>
    <dataValidation type="list" allowBlank="1" showInputMessage="1" showErrorMessage="1" sqref="AT200">
      <formula1>"しない, する"</formula1>
    </dataValidation>
    <dataValidation type="list" allowBlank="1" showInputMessage="1" showErrorMessage="1" sqref="AT201">
      <formula1>"しない, する"</formula1>
    </dataValidation>
    <dataValidation type="list" allowBlank="1" showInputMessage="1" showErrorMessage="1" sqref="AT202">
      <formula1>"しない, する"</formula1>
    </dataValidation>
    <dataValidation type="list" allowBlank="1" showInputMessage="1" showErrorMessage="1" sqref="AT203">
      <formula1>"しない, する"</formula1>
    </dataValidation>
    <dataValidation type="list" allowBlank="1" showInputMessage="1" showErrorMessage="1" sqref="AT204">
      <formula1>"しない, する"</formula1>
    </dataValidation>
    <dataValidation type="list" allowBlank="1" showInputMessage="1" showErrorMessage="1" sqref="AT205">
      <formula1>"しない, する"</formula1>
    </dataValidation>
    <dataValidation type="list" allowBlank="1" showInputMessage="1" showErrorMessage="1" sqref="AT206">
      <formula1>"しない, する"</formula1>
    </dataValidation>
    <dataValidation type="list" allowBlank="1" showInputMessage="1" showErrorMessage="1" sqref="AT207">
      <formula1>"しない, する"</formula1>
    </dataValidation>
    <dataValidation type="list" allowBlank="1" showInputMessage="1" showErrorMessage="1" sqref="AT208">
      <formula1>"しない, する"</formula1>
    </dataValidation>
    <dataValidation type="list" allowBlank="1" showInputMessage="1" showErrorMessage="1" sqref="AT209">
      <formula1>"しない, する"</formula1>
    </dataValidation>
    <dataValidation type="list" allowBlank="1" showInputMessage="1" showErrorMessage="1" sqref="AT210">
      <formula1>"しない, する"</formula1>
    </dataValidation>
    <dataValidation type="list" allowBlank="1" showInputMessage="1" showErrorMessage="1" sqref="AT211">
      <formula1>"しない, する"</formula1>
    </dataValidation>
    <dataValidation type="list" allowBlank="1" showInputMessage="1" showErrorMessage="1" sqref="AT212">
      <formula1>"しない, する"</formula1>
    </dataValidation>
    <dataValidation type="list" allowBlank="1" showInputMessage="1" showErrorMessage="1" sqref="AT213">
      <formula1>"しない, する"</formula1>
    </dataValidation>
    <dataValidation type="list" allowBlank="1" showInputMessage="1" showErrorMessage="1" sqref="AT214">
      <formula1>"しない, する"</formula1>
    </dataValidation>
    <dataValidation type="list" allowBlank="1" showInputMessage="1" showErrorMessage="1" sqref="AT215">
      <formula1>"しない, する"</formula1>
    </dataValidation>
    <dataValidation type="list" allowBlank="1" showInputMessage="1" showErrorMessage="1" sqref="AT216">
      <formula1>"しない, する"</formula1>
    </dataValidation>
    <dataValidation type="list" allowBlank="1" showInputMessage="1" showErrorMessage="1" sqref="AT217">
      <formula1>"しない, する"</formula1>
    </dataValidation>
    <dataValidation type="list" allowBlank="1" showInputMessage="1" showErrorMessage="1" sqref="AT218">
      <formula1>"しない, する"</formula1>
    </dataValidation>
    <dataValidation type="list" allowBlank="1" showInputMessage="1" showErrorMessage="1" sqref="AT219">
      <formula1>"しない, する"</formula1>
    </dataValidation>
    <dataValidation type="list" allowBlank="1" showInputMessage="1" showErrorMessage="1" sqref="AT220">
      <formula1>"しない, する"</formula1>
    </dataValidation>
    <dataValidation type="list" allowBlank="1" showInputMessage="1" showErrorMessage="1" sqref="AT221">
      <formula1>"しない, する"</formula1>
    </dataValidation>
    <dataValidation type="list" allowBlank="1" showInputMessage="1" showErrorMessage="1" sqref="AT222">
      <formula1>"しない, する"</formula1>
    </dataValidation>
    <dataValidation type="list" allowBlank="1" showInputMessage="1" showErrorMessage="1" sqref="AT223">
      <formula1>"しない, する"</formula1>
    </dataValidation>
    <dataValidation type="list" allowBlank="1" showInputMessage="1" showErrorMessage="1" sqref="AT224">
      <formula1>"しない, する"</formula1>
    </dataValidation>
    <dataValidation type="list" allowBlank="1" showInputMessage="1" showErrorMessage="1" sqref="AT225">
      <formula1>"しない, する"</formula1>
    </dataValidation>
    <dataValidation type="list" allowBlank="1" showInputMessage="1" showErrorMessage="1" sqref="AT226">
      <formula1>"しない, する"</formula1>
    </dataValidation>
    <dataValidation type="list" allowBlank="1" showInputMessage="1" showErrorMessage="1" sqref="AT227">
      <formula1>"しない, する"</formula1>
    </dataValidation>
    <dataValidation type="list" allowBlank="1" showInputMessage="1" showErrorMessage="1" sqref="AT228">
      <formula1>"しない, する"</formula1>
    </dataValidation>
    <dataValidation type="list" allowBlank="1" showInputMessage="1" showErrorMessage="1" sqref="AT229">
      <formula1>"しない, する"</formula1>
    </dataValidation>
    <dataValidation type="list" allowBlank="1" showInputMessage="1" showErrorMessage="1" sqref="AT230">
      <formula1>"しない, する"</formula1>
    </dataValidation>
    <dataValidation type="list" allowBlank="1" showInputMessage="1" showErrorMessage="1" sqref="AT231">
      <formula1>"しない, する"</formula1>
    </dataValidation>
    <dataValidation type="list" allowBlank="1" showInputMessage="1" showErrorMessage="1" sqref="AT232">
      <formula1>"しない, する"</formula1>
    </dataValidation>
    <dataValidation type="list" allowBlank="1" showInputMessage="1" showErrorMessage="1" sqref="AT233">
      <formula1>"しない, する"</formula1>
    </dataValidation>
    <dataValidation type="list" allowBlank="1" showInputMessage="1" showErrorMessage="1" sqref="AT234">
      <formula1>"しない, する"</formula1>
    </dataValidation>
    <dataValidation type="list" allowBlank="1" showInputMessage="1" showErrorMessage="1" sqref="AT235">
      <formula1>"しない, する"</formula1>
    </dataValidation>
    <dataValidation type="list" allowBlank="1" showInputMessage="1" showErrorMessage="1" sqref="AT236">
      <formula1>"しない, する"</formula1>
    </dataValidation>
    <dataValidation type="list" allowBlank="1" showInputMessage="1" showErrorMessage="1" sqref="AT237">
      <formula1>"しない, する"</formula1>
    </dataValidation>
    <dataValidation type="list" allowBlank="1" showInputMessage="1" showErrorMessage="1" sqref="AT238">
      <formula1>"しない, する"</formula1>
    </dataValidation>
    <dataValidation type="list" allowBlank="1" showInputMessage="1" showErrorMessage="1" sqref="AT239">
      <formula1>"しない, する"</formula1>
    </dataValidation>
    <dataValidation type="list" allowBlank="1" showInputMessage="1" showErrorMessage="1" sqref="AT240">
      <formula1>"しない, する"</formula1>
    </dataValidation>
    <dataValidation type="list" allowBlank="1" showInputMessage="1" showErrorMessage="1" sqref="AT241">
      <formula1>"しない, する"</formula1>
    </dataValidation>
    <dataValidation type="list" allowBlank="1" showInputMessage="1" showErrorMessage="1" sqref="AT242">
      <formula1>"しない, する"</formula1>
    </dataValidation>
    <dataValidation type="list" allowBlank="1" showInputMessage="1" showErrorMessage="1" sqref="AT243">
      <formula1>"しない, する"</formula1>
    </dataValidation>
    <dataValidation type="list" allowBlank="1" showInputMessage="1" showErrorMessage="1" sqref="AT244">
      <formula1>"しない, する"</formula1>
    </dataValidation>
    <dataValidation type="list" allowBlank="1" showInputMessage="1" showErrorMessage="1" sqref="AT245">
      <formula1>"しない, する"</formula1>
    </dataValidation>
    <dataValidation type="list" allowBlank="1" showInputMessage="1" showErrorMessage="1" sqref="AT246">
      <formula1>"しない, する"</formula1>
    </dataValidation>
    <dataValidation type="list" allowBlank="1" showInputMessage="1" showErrorMessage="1" sqref="AT247">
      <formula1>"しない, する"</formula1>
    </dataValidation>
    <dataValidation type="list" allowBlank="1" showInputMessage="1" showErrorMessage="1" sqref="AT248">
      <formula1>"しない, する"</formula1>
    </dataValidation>
    <dataValidation type="list" allowBlank="1" showInputMessage="1" showErrorMessage="1" sqref="AT249">
      <formula1>"しない, する"</formula1>
    </dataValidation>
    <dataValidation type="list" allowBlank="1" showInputMessage="1" showErrorMessage="1" sqref="AT250">
      <formula1>"しない, する"</formula1>
    </dataValidation>
    <dataValidation type="list" allowBlank="1" showInputMessage="1" showErrorMessage="1" sqref="AT251">
      <formula1>"しない, する"</formula1>
    </dataValidation>
    <dataValidation type="list" allowBlank="1" showInputMessage="1" showErrorMessage="1" sqref="AT252">
      <formula1>"しない, する"</formula1>
    </dataValidation>
    <dataValidation type="list" allowBlank="1" showInputMessage="1" showErrorMessage="1" sqref="AT253">
      <formula1>"しない, する"</formula1>
    </dataValidation>
    <dataValidation type="list" allowBlank="1" showInputMessage="1" showErrorMessage="1" sqref="AT254">
      <formula1>"しない, する"</formula1>
    </dataValidation>
    <dataValidation type="list" allowBlank="1" showInputMessage="1" showErrorMessage="1" sqref="AT255">
      <formula1>"しない, する"</formula1>
    </dataValidation>
    <dataValidation type="list" allowBlank="1" showInputMessage="1" showErrorMessage="1" sqref="AT256">
      <formula1>"しない, する"</formula1>
    </dataValidation>
    <dataValidation type="list" allowBlank="1" showInputMessage="1" showErrorMessage="1" sqref="AT257">
      <formula1>"しない, する"</formula1>
    </dataValidation>
    <dataValidation type="list" allowBlank="1" showInputMessage="1" showErrorMessage="1" sqref="AT258">
      <formula1>"しない, する"</formula1>
    </dataValidation>
    <dataValidation type="list" allowBlank="1" showInputMessage="1" showErrorMessage="1" sqref="AT259">
      <formula1>"しない, する"</formula1>
    </dataValidation>
    <dataValidation type="list" allowBlank="1" showInputMessage="1" showErrorMessage="1" sqref="AT260">
      <formula1>"しない, する"</formula1>
    </dataValidation>
    <dataValidation type="list" allowBlank="1" showInputMessage="1" showErrorMessage="1" sqref="AT261">
      <formula1>"しない, する"</formula1>
    </dataValidation>
    <dataValidation type="list" allowBlank="1" showInputMessage="1" showErrorMessage="1" sqref="AT262">
      <formula1>"しない, する"</formula1>
    </dataValidation>
    <dataValidation type="list" allowBlank="1" showInputMessage="1" showErrorMessage="1" sqref="AT263">
      <formula1>"しない, する"</formula1>
    </dataValidation>
    <dataValidation type="list" allowBlank="1" showInputMessage="1" showErrorMessage="1" sqref="AT264">
      <formula1>"しない, する"</formula1>
    </dataValidation>
    <dataValidation type="list" allowBlank="1" showInputMessage="1" showErrorMessage="1" sqref="AT265">
      <formula1>"しない, する"</formula1>
    </dataValidation>
    <dataValidation type="list" allowBlank="1" showInputMessage="1" showErrorMessage="1" sqref="AT266">
      <formula1>"しない, する"</formula1>
    </dataValidation>
    <dataValidation type="list" allowBlank="1" showInputMessage="1" showErrorMessage="1" sqref="AT267">
      <formula1>"しない, する"</formula1>
    </dataValidation>
    <dataValidation type="list" allowBlank="1" showInputMessage="1" showErrorMessage="1" sqref="AT268">
      <formula1>"しない, する"</formula1>
    </dataValidation>
    <dataValidation type="list" allowBlank="1" showInputMessage="1" showErrorMessage="1" sqref="AT269">
      <formula1>"しない, する"</formula1>
    </dataValidation>
    <dataValidation type="list" allowBlank="1" showInputMessage="1" showErrorMessage="1" sqref="AT270">
      <formula1>"しない, する"</formula1>
    </dataValidation>
    <dataValidation type="list" allowBlank="1" showInputMessage="1" showErrorMessage="1" sqref="AT271">
      <formula1>"しない, する"</formula1>
    </dataValidation>
    <dataValidation type="list" allowBlank="1" showInputMessage="1" showErrorMessage="1" sqref="AT272">
      <formula1>"しない, する"</formula1>
    </dataValidation>
    <dataValidation type="list" allowBlank="1" showInputMessage="1" showErrorMessage="1" sqref="AT273">
      <formula1>"しない, する"</formula1>
    </dataValidation>
    <dataValidation type="list" allowBlank="1" showInputMessage="1" showErrorMessage="1" sqref="AT274">
      <formula1>"しない, する"</formula1>
    </dataValidation>
    <dataValidation type="list" allowBlank="1" showInputMessage="1" showErrorMessage="1" sqref="AT275">
      <formula1>"しない, する"</formula1>
    </dataValidation>
    <dataValidation type="list" allowBlank="1" showInputMessage="1" showErrorMessage="1" sqref="AT276">
      <formula1>"しない, する"</formula1>
    </dataValidation>
    <dataValidation type="list" allowBlank="1" showInputMessage="1" showErrorMessage="1" sqref="AT277">
      <formula1>"しない, する"</formula1>
    </dataValidation>
    <dataValidation type="list" allowBlank="1" showInputMessage="1" showErrorMessage="1" sqref="AT278">
      <formula1>"しない, する"</formula1>
    </dataValidation>
    <dataValidation type="list" allowBlank="1" showInputMessage="1" showErrorMessage="1" sqref="AT279">
      <formula1>"しない, する"</formula1>
    </dataValidation>
    <dataValidation type="list" allowBlank="1" showInputMessage="1" showErrorMessage="1" sqref="AT280">
      <formula1>"しない, する"</formula1>
    </dataValidation>
    <dataValidation type="list" allowBlank="1" showInputMessage="1" showErrorMessage="1" sqref="AT281">
      <formula1>"しない, する"</formula1>
    </dataValidation>
    <dataValidation type="list" allowBlank="1" showInputMessage="1" showErrorMessage="1" sqref="AT282">
      <formula1>"しない, する"</formula1>
    </dataValidation>
    <dataValidation type="list" allowBlank="1" showInputMessage="1" showErrorMessage="1" sqref="AT283">
      <formula1>"しない, する"</formula1>
    </dataValidation>
    <dataValidation type="list" allowBlank="1" showInputMessage="1" showErrorMessage="1" sqref="AT284">
      <formula1>"しない, する"</formula1>
    </dataValidation>
    <dataValidation type="list" allowBlank="1" showInputMessage="1" showErrorMessage="1" sqref="AT285">
      <formula1>"しない, する"</formula1>
    </dataValidation>
    <dataValidation type="list" allowBlank="1" showInputMessage="1" showErrorMessage="1" sqref="AT286">
      <formula1>"しない, する"</formula1>
    </dataValidation>
    <dataValidation type="list" allowBlank="1" showInputMessage="1" showErrorMessage="1" sqref="AT287">
      <formula1>"しない, する"</formula1>
    </dataValidation>
    <dataValidation type="list" allowBlank="1" showInputMessage="1" showErrorMessage="1" sqref="AT288">
      <formula1>"しない, する"</formula1>
    </dataValidation>
    <dataValidation type="list" allowBlank="1" showInputMessage="1" showErrorMessage="1" sqref="AT289">
      <formula1>"しない, する"</formula1>
    </dataValidation>
    <dataValidation type="list" allowBlank="1" showInputMessage="1" showErrorMessage="1" sqref="AT290">
      <formula1>"しない, する"</formula1>
    </dataValidation>
    <dataValidation type="list" allowBlank="1" showInputMessage="1" showErrorMessage="1" sqref="AT291">
      <formula1>"しない, する"</formula1>
    </dataValidation>
    <dataValidation type="list" allowBlank="1" showInputMessage="1" showErrorMessage="1" sqref="AT292">
      <formula1>"しない, する"</formula1>
    </dataValidation>
    <dataValidation type="list" allowBlank="1" showInputMessage="1" showErrorMessage="1" sqref="AT293">
      <formula1>"しない, する"</formula1>
    </dataValidation>
    <dataValidation type="list" allowBlank="1" showInputMessage="1" showErrorMessage="1" sqref="AT294">
      <formula1>"しない, する"</formula1>
    </dataValidation>
    <dataValidation type="list" allowBlank="1" showInputMessage="1" showErrorMessage="1" sqref="AT295">
      <formula1>"しない, する"</formula1>
    </dataValidation>
    <dataValidation type="list" allowBlank="1" showInputMessage="1" showErrorMessage="1" sqref="AT296">
      <formula1>"しない, する"</formula1>
    </dataValidation>
    <dataValidation type="list" allowBlank="1" showInputMessage="1" showErrorMessage="1" sqref="AT297">
      <formula1>"しない, する"</formula1>
    </dataValidation>
    <dataValidation type="list" allowBlank="1" showInputMessage="1" showErrorMessage="1" sqref="AT298">
      <formula1>"しない, する"</formula1>
    </dataValidation>
    <dataValidation type="list" allowBlank="1" showInputMessage="1" showErrorMessage="1" sqref="AT299">
      <formula1>"しない, する"</formula1>
    </dataValidation>
    <dataValidation type="list" allowBlank="1" showInputMessage="1" showErrorMessage="1" sqref="AT300">
      <formula1>"しない, する"</formula1>
    </dataValidation>
    <dataValidation type="list" allowBlank="1" showInputMessage="1" showErrorMessage="1" sqref="AT301">
      <formula1>"しない, する"</formula1>
    </dataValidation>
    <dataValidation type="list" allowBlank="1" showInputMessage="1" showErrorMessage="1" sqref="AT302">
      <formula1>"しない, する"</formula1>
    </dataValidation>
    <dataValidation type="list" allowBlank="1" showInputMessage="1" showErrorMessage="1" sqref="AT303">
      <formula1>"しない, する"</formula1>
    </dataValidation>
    <dataValidation type="list" allowBlank="1" showInputMessage="1" showErrorMessage="1" sqref="AT304">
      <formula1>"しない, する"</formula1>
    </dataValidation>
    <dataValidation type="list" allowBlank="1" showInputMessage="1" showErrorMessage="1" sqref="AT305">
      <formula1>"しない, する"</formula1>
    </dataValidation>
    <dataValidation type="list" allowBlank="1" showInputMessage="1" showErrorMessage="1" sqref="AU5">
      <formula1>"しない, する"</formula1>
    </dataValidation>
    <dataValidation type="list" allowBlank="1" showInputMessage="1" showErrorMessage="1" sqref="AU6">
      <formula1>"しない, する"</formula1>
    </dataValidation>
    <dataValidation type="list" allowBlank="1" showInputMessage="1" showErrorMessage="1" sqref="AU7">
      <formula1>"しない, する"</formula1>
    </dataValidation>
    <dataValidation type="list" allowBlank="1" showInputMessage="1" showErrorMessage="1" sqref="AU8">
      <formula1>"しない, する"</formula1>
    </dataValidation>
    <dataValidation type="list" allowBlank="1" showInputMessage="1" showErrorMessage="1" sqref="AU9">
      <formula1>"しない, する"</formula1>
    </dataValidation>
    <dataValidation type="list" allowBlank="1" showInputMessage="1" showErrorMessage="1" sqref="AU10">
      <formula1>"しない, する"</formula1>
    </dataValidation>
    <dataValidation type="list" allowBlank="1" showInputMessage="1" showErrorMessage="1" sqref="AU11">
      <formula1>"しない, する"</formula1>
    </dataValidation>
    <dataValidation type="list" allowBlank="1" showInputMessage="1" showErrorMessage="1" sqref="AU12">
      <formula1>"しない, する"</formula1>
    </dataValidation>
    <dataValidation type="list" allowBlank="1" showInputMessage="1" showErrorMessage="1" sqref="AU13">
      <formula1>"しない, する"</formula1>
    </dataValidation>
    <dataValidation type="list" allowBlank="1" showInputMessage="1" showErrorMessage="1" sqref="AU14">
      <formula1>"しない, する"</formula1>
    </dataValidation>
    <dataValidation type="list" allowBlank="1" showInputMessage="1" showErrorMessage="1" sqref="AU15">
      <formula1>"しない, する"</formula1>
    </dataValidation>
    <dataValidation type="list" allowBlank="1" showInputMessage="1" showErrorMessage="1" sqref="AU16">
      <formula1>"しない, する"</formula1>
    </dataValidation>
    <dataValidation type="list" allowBlank="1" showInputMessage="1" showErrorMessage="1" sqref="AU17">
      <formula1>"しない, する"</formula1>
    </dataValidation>
    <dataValidation type="list" allowBlank="1" showInputMessage="1" showErrorMessage="1" sqref="AU18">
      <formula1>"しない, する"</formula1>
    </dataValidation>
    <dataValidation type="list" allowBlank="1" showInputMessage="1" showErrorMessage="1" sqref="AU19">
      <formula1>"しない, する"</formula1>
    </dataValidation>
    <dataValidation type="list" allowBlank="1" showInputMessage="1" showErrorMessage="1" sqref="AU20">
      <formula1>"しない, する"</formula1>
    </dataValidation>
    <dataValidation type="list" allowBlank="1" showInputMessage="1" showErrorMessage="1" sqref="AU21">
      <formula1>"しない, する"</formula1>
    </dataValidation>
    <dataValidation type="list" allowBlank="1" showInputMessage="1" showErrorMessage="1" sqref="AU22">
      <formula1>"しない, する"</formula1>
    </dataValidation>
    <dataValidation type="list" allowBlank="1" showInputMessage="1" showErrorMessage="1" sqref="AU23">
      <formula1>"しない, する"</formula1>
    </dataValidation>
    <dataValidation type="list" allowBlank="1" showInputMessage="1" showErrorMessage="1" sqref="AU24">
      <formula1>"しない, する"</formula1>
    </dataValidation>
    <dataValidation type="list" allowBlank="1" showInputMessage="1" showErrorMessage="1" sqref="AU25">
      <formula1>"しない, する"</formula1>
    </dataValidation>
    <dataValidation type="list" allowBlank="1" showInputMessage="1" showErrorMessage="1" sqref="AU26">
      <formula1>"しない, する"</formula1>
    </dataValidation>
    <dataValidation type="list" allowBlank="1" showInputMessage="1" showErrorMessage="1" sqref="AU27">
      <formula1>"しない, する"</formula1>
    </dataValidation>
    <dataValidation type="list" allowBlank="1" showInputMessage="1" showErrorMessage="1" sqref="AU28">
      <formula1>"しない, する"</formula1>
    </dataValidation>
    <dataValidation type="list" allowBlank="1" showInputMessage="1" showErrorMessage="1" sqref="AU29">
      <formula1>"しない, する"</formula1>
    </dataValidation>
    <dataValidation type="list" allowBlank="1" showInputMessage="1" showErrorMessage="1" sqref="AU30">
      <formula1>"しない, する"</formula1>
    </dataValidation>
    <dataValidation type="list" allowBlank="1" showInputMessage="1" showErrorMessage="1" sqref="AU31">
      <formula1>"しない, する"</formula1>
    </dataValidation>
    <dataValidation type="list" allowBlank="1" showInputMessage="1" showErrorMessage="1" sqref="AU32">
      <formula1>"しない, する"</formula1>
    </dataValidation>
    <dataValidation type="list" allowBlank="1" showInputMessage="1" showErrorMessage="1" sqref="AU33">
      <formula1>"しない, する"</formula1>
    </dataValidation>
    <dataValidation type="list" allowBlank="1" showInputMessage="1" showErrorMessage="1" sqref="AU34">
      <formula1>"しない, する"</formula1>
    </dataValidation>
    <dataValidation type="list" allowBlank="1" showInputMessage="1" showErrorMessage="1" sqref="AU35">
      <formula1>"しない, する"</formula1>
    </dataValidation>
    <dataValidation type="list" allowBlank="1" showInputMessage="1" showErrorMessage="1" sqref="AU36">
      <formula1>"しない, する"</formula1>
    </dataValidation>
    <dataValidation type="list" allowBlank="1" showInputMessage="1" showErrorMessage="1" sqref="AU37">
      <formula1>"しない, する"</formula1>
    </dataValidation>
    <dataValidation type="list" allowBlank="1" showInputMessage="1" showErrorMessage="1" sqref="AU38">
      <formula1>"しない, する"</formula1>
    </dataValidation>
    <dataValidation type="list" allowBlank="1" showInputMessage="1" showErrorMessage="1" sqref="AU39">
      <formula1>"しない, する"</formula1>
    </dataValidation>
    <dataValidation type="list" allowBlank="1" showInputMessage="1" showErrorMessage="1" sqref="AU40">
      <formula1>"しない, する"</formula1>
    </dataValidation>
    <dataValidation type="list" allowBlank="1" showInputMessage="1" showErrorMessage="1" sqref="AU41">
      <formula1>"しない, する"</formula1>
    </dataValidation>
    <dataValidation type="list" allowBlank="1" showInputMessage="1" showErrorMessage="1" sqref="AU42">
      <formula1>"しない, する"</formula1>
    </dataValidation>
    <dataValidation type="list" allowBlank="1" showInputMessage="1" showErrorMessage="1" sqref="AU43">
      <formula1>"しない, する"</formula1>
    </dataValidation>
    <dataValidation type="list" allowBlank="1" showInputMessage="1" showErrorMessage="1" sqref="AU44">
      <formula1>"しない, する"</formula1>
    </dataValidation>
    <dataValidation type="list" allowBlank="1" showInputMessage="1" showErrorMessage="1" sqref="AU45">
      <formula1>"しない, する"</formula1>
    </dataValidation>
    <dataValidation type="list" allowBlank="1" showInputMessage="1" showErrorMessage="1" sqref="AU46">
      <formula1>"しない, する"</formula1>
    </dataValidation>
    <dataValidation type="list" allowBlank="1" showInputMessage="1" showErrorMessage="1" sqref="AU47">
      <formula1>"しない, する"</formula1>
    </dataValidation>
    <dataValidation type="list" allowBlank="1" showInputMessage="1" showErrorMessage="1" sqref="AU48">
      <formula1>"しない, する"</formula1>
    </dataValidation>
    <dataValidation type="list" allowBlank="1" showInputMessage="1" showErrorMessage="1" sqref="AU49">
      <formula1>"しない, する"</formula1>
    </dataValidation>
    <dataValidation type="list" allowBlank="1" showInputMessage="1" showErrorMessage="1" sqref="AU50">
      <formula1>"しない, する"</formula1>
    </dataValidation>
    <dataValidation type="list" allowBlank="1" showInputMessage="1" showErrorMessage="1" sqref="AU51">
      <formula1>"しない, する"</formula1>
    </dataValidation>
    <dataValidation type="list" allowBlank="1" showInputMessage="1" showErrorMessage="1" sqref="AU52">
      <formula1>"しない, する"</formula1>
    </dataValidation>
    <dataValidation type="list" allowBlank="1" showInputMessage="1" showErrorMessage="1" sqref="AU53">
      <formula1>"しない, する"</formula1>
    </dataValidation>
    <dataValidation type="list" allowBlank="1" showInputMessage="1" showErrorMessage="1" sqref="AU54">
      <formula1>"しない, する"</formula1>
    </dataValidation>
    <dataValidation type="list" allowBlank="1" showInputMessage="1" showErrorMessage="1" sqref="AU55">
      <formula1>"しない, する"</formula1>
    </dataValidation>
    <dataValidation type="list" allowBlank="1" showInputMessage="1" showErrorMessage="1" sqref="AU56">
      <formula1>"しない, する"</formula1>
    </dataValidation>
    <dataValidation type="list" allowBlank="1" showInputMessage="1" showErrorMessage="1" sqref="AU57">
      <formula1>"しない, する"</formula1>
    </dataValidation>
    <dataValidation type="list" allowBlank="1" showInputMessage="1" showErrorMessage="1" sqref="AU58">
      <formula1>"しない, する"</formula1>
    </dataValidation>
    <dataValidation type="list" allowBlank="1" showInputMessage="1" showErrorMessage="1" sqref="AU59">
      <formula1>"しない, する"</formula1>
    </dataValidation>
    <dataValidation type="list" allowBlank="1" showInputMessage="1" showErrorMessage="1" sqref="AU60">
      <formula1>"しない, する"</formula1>
    </dataValidation>
    <dataValidation type="list" allowBlank="1" showInputMessage="1" showErrorMessage="1" sqref="AU61">
      <formula1>"しない, する"</formula1>
    </dataValidation>
    <dataValidation type="list" allowBlank="1" showInputMessage="1" showErrorMessage="1" sqref="AU62">
      <formula1>"しない, する"</formula1>
    </dataValidation>
    <dataValidation type="list" allowBlank="1" showInputMessage="1" showErrorMessage="1" sqref="AU63">
      <formula1>"しない, する"</formula1>
    </dataValidation>
    <dataValidation type="list" allowBlank="1" showInputMessage="1" showErrorMessage="1" sqref="AU64">
      <formula1>"しない, する"</formula1>
    </dataValidation>
    <dataValidation type="list" allowBlank="1" showInputMessage="1" showErrorMessage="1" sqref="AU65">
      <formula1>"しない, する"</formula1>
    </dataValidation>
    <dataValidation type="list" allowBlank="1" showInputMessage="1" showErrorMessage="1" sqref="AU66">
      <formula1>"しない, する"</formula1>
    </dataValidation>
    <dataValidation type="list" allowBlank="1" showInputMessage="1" showErrorMessage="1" sqref="AU67">
      <formula1>"しない, する"</formula1>
    </dataValidation>
    <dataValidation type="list" allowBlank="1" showInputMessage="1" showErrorMessage="1" sqref="AU68">
      <formula1>"しない, する"</formula1>
    </dataValidation>
    <dataValidation type="list" allowBlank="1" showInputMessage="1" showErrorMessage="1" sqref="AU69">
      <formula1>"しない, する"</formula1>
    </dataValidation>
    <dataValidation type="list" allowBlank="1" showInputMessage="1" showErrorMessage="1" sqref="AU70">
      <formula1>"しない, する"</formula1>
    </dataValidation>
    <dataValidation type="list" allowBlank="1" showInputMessage="1" showErrorMessage="1" sqref="AU71">
      <formula1>"しない, する"</formula1>
    </dataValidation>
    <dataValidation type="list" allowBlank="1" showInputMessage="1" showErrorMessage="1" sqref="AU72">
      <formula1>"しない, する"</formula1>
    </dataValidation>
    <dataValidation type="list" allowBlank="1" showInputMessage="1" showErrorMessage="1" sqref="AU73">
      <formula1>"しない, する"</formula1>
    </dataValidation>
    <dataValidation type="list" allowBlank="1" showInputMessage="1" showErrorMessage="1" sqref="AU74">
      <formula1>"しない, する"</formula1>
    </dataValidation>
    <dataValidation type="list" allowBlank="1" showInputMessage="1" showErrorMessage="1" sqref="AU75">
      <formula1>"しない, する"</formula1>
    </dataValidation>
    <dataValidation type="list" allowBlank="1" showInputMessage="1" showErrorMessage="1" sqref="AU76">
      <formula1>"しない, する"</formula1>
    </dataValidation>
    <dataValidation type="list" allowBlank="1" showInputMessage="1" showErrorMessage="1" sqref="AU77">
      <formula1>"しない, する"</formula1>
    </dataValidation>
    <dataValidation type="list" allowBlank="1" showInputMessage="1" showErrorMessage="1" sqref="AU78">
      <formula1>"しない, する"</formula1>
    </dataValidation>
    <dataValidation type="list" allowBlank="1" showInputMessage="1" showErrorMessage="1" sqref="AU79">
      <formula1>"しない, する"</formula1>
    </dataValidation>
    <dataValidation type="list" allowBlank="1" showInputMessage="1" showErrorMessage="1" sqref="AU80">
      <formula1>"しない, する"</formula1>
    </dataValidation>
    <dataValidation type="list" allowBlank="1" showInputMessage="1" showErrorMessage="1" sqref="AU81">
      <formula1>"しない, する"</formula1>
    </dataValidation>
    <dataValidation type="list" allowBlank="1" showInputMessage="1" showErrorMessage="1" sqref="AU82">
      <formula1>"しない, する"</formula1>
    </dataValidation>
    <dataValidation type="list" allowBlank="1" showInputMessage="1" showErrorMessage="1" sqref="AU83">
      <formula1>"しない, する"</formula1>
    </dataValidation>
    <dataValidation type="list" allowBlank="1" showInputMessage="1" showErrorMessage="1" sqref="AU84">
      <formula1>"しない, する"</formula1>
    </dataValidation>
    <dataValidation type="list" allowBlank="1" showInputMessage="1" showErrorMessage="1" sqref="AU85">
      <formula1>"しない, する"</formula1>
    </dataValidation>
    <dataValidation type="list" allowBlank="1" showInputMessage="1" showErrorMessage="1" sqref="AU86">
      <formula1>"しない, する"</formula1>
    </dataValidation>
    <dataValidation type="list" allowBlank="1" showInputMessage="1" showErrorMessage="1" sqref="AU87">
      <formula1>"しない, する"</formula1>
    </dataValidation>
    <dataValidation type="list" allowBlank="1" showInputMessage="1" showErrorMessage="1" sqref="AU88">
      <formula1>"しない, する"</formula1>
    </dataValidation>
    <dataValidation type="list" allowBlank="1" showInputMessage="1" showErrorMessage="1" sqref="AU89">
      <formula1>"しない, する"</formula1>
    </dataValidation>
    <dataValidation type="list" allowBlank="1" showInputMessage="1" showErrorMessage="1" sqref="AU90">
      <formula1>"しない, する"</formula1>
    </dataValidation>
    <dataValidation type="list" allowBlank="1" showInputMessage="1" showErrorMessage="1" sqref="AU91">
      <formula1>"しない, する"</formula1>
    </dataValidation>
    <dataValidation type="list" allowBlank="1" showInputMessage="1" showErrorMessage="1" sqref="AU92">
      <formula1>"しない, する"</formula1>
    </dataValidation>
    <dataValidation type="list" allowBlank="1" showInputMessage="1" showErrorMessage="1" sqref="AU93">
      <formula1>"しない, する"</formula1>
    </dataValidation>
    <dataValidation type="list" allowBlank="1" showInputMessage="1" showErrorMessage="1" sqref="AU94">
      <formula1>"しない, する"</formula1>
    </dataValidation>
    <dataValidation type="list" allowBlank="1" showInputMessage="1" showErrorMessage="1" sqref="AU95">
      <formula1>"しない, する"</formula1>
    </dataValidation>
    <dataValidation type="list" allowBlank="1" showInputMessage="1" showErrorMessage="1" sqref="AU96">
      <formula1>"しない, する"</formula1>
    </dataValidation>
    <dataValidation type="list" allowBlank="1" showInputMessage="1" showErrorMessage="1" sqref="AU97">
      <formula1>"しない, する"</formula1>
    </dataValidation>
    <dataValidation type="list" allowBlank="1" showInputMessage="1" showErrorMessage="1" sqref="AU98">
      <formula1>"しない, する"</formula1>
    </dataValidation>
    <dataValidation type="list" allowBlank="1" showInputMessage="1" showErrorMessage="1" sqref="AU99">
      <formula1>"しない, する"</formula1>
    </dataValidation>
    <dataValidation type="list" allowBlank="1" showInputMessage="1" showErrorMessage="1" sqref="AU100">
      <formula1>"しない, する"</formula1>
    </dataValidation>
    <dataValidation type="list" allowBlank="1" showInputMessage="1" showErrorMessage="1" sqref="AU101">
      <formula1>"しない, する"</formula1>
    </dataValidation>
    <dataValidation type="list" allowBlank="1" showInputMessage="1" showErrorMessage="1" sqref="AU102">
      <formula1>"しない, する"</formula1>
    </dataValidation>
    <dataValidation type="list" allowBlank="1" showInputMessage="1" showErrorMessage="1" sqref="AU103">
      <formula1>"しない, する"</formula1>
    </dataValidation>
    <dataValidation type="list" allowBlank="1" showInputMessage="1" showErrorMessage="1" sqref="AU104">
      <formula1>"しない, する"</formula1>
    </dataValidation>
    <dataValidation type="list" allowBlank="1" showInputMessage="1" showErrorMessage="1" sqref="AU105">
      <formula1>"しない, する"</formula1>
    </dataValidation>
    <dataValidation type="list" allowBlank="1" showInputMessage="1" showErrorMessage="1" sqref="AU106">
      <formula1>"しない, する"</formula1>
    </dataValidation>
    <dataValidation type="list" allowBlank="1" showInputMessage="1" showErrorMessage="1" sqref="AU107">
      <formula1>"しない, する"</formula1>
    </dataValidation>
    <dataValidation type="list" allowBlank="1" showInputMessage="1" showErrorMessage="1" sqref="AU108">
      <formula1>"しない, する"</formula1>
    </dataValidation>
    <dataValidation type="list" allowBlank="1" showInputMessage="1" showErrorMessage="1" sqref="AU109">
      <formula1>"しない, する"</formula1>
    </dataValidation>
    <dataValidation type="list" allowBlank="1" showInputMessage="1" showErrorMessage="1" sqref="AU110">
      <formula1>"しない, する"</formula1>
    </dataValidation>
    <dataValidation type="list" allowBlank="1" showInputMessage="1" showErrorMessage="1" sqref="AU111">
      <formula1>"しない, する"</formula1>
    </dataValidation>
    <dataValidation type="list" allowBlank="1" showInputMessage="1" showErrorMessage="1" sqref="AU112">
      <formula1>"しない, する"</formula1>
    </dataValidation>
    <dataValidation type="list" allowBlank="1" showInputMessage="1" showErrorMessage="1" sqref="AU113">
      <formula1>"しない, する"</formula1>
    </dataValidation>
    <dataValidation type="list" allowBlank="1" showInputMessage="1" showErrorMessage="1" sqref="AU114">
      <formula1>"しない, する"</formula1>
    </dataValidation>
    <dataValidation type="list" allowBlank="1" showInputMessage="1" showErrorMessage="1" sqref="AU115">
      <formula1>"しない, する"</formula1>
    </dataValidation>
    <dataValidation type="list" allowBlank="1" showInputMessage="1" showErrorMessage="1" sqref="AU116">
      <formula1>"しない, する"</formula1>
    </dataValidation>
    <dataValidation type="list" allowBlank="1" showInputMessage="1" showErrorMessage="1" sqref="AU117">
      <formula1>"しない, する"</formula1>
    </dataValidation>
    <dataValidation type="list" allowBlank="1" showInputMessage="1" showErrorMessage="1" sqref="AU118">
      <formula1>"しない, する"</formula1>
    </dataValidation>
    <dataValidation type="list" allowBlank="1" showInputMessage="1" showErrorMessage="1" sqref="AU119">
      <formula1>"しない, する"</formula1>
    </dataValidation>
    <dataValidation type="list" allowBlank="1" showInputMessage="1" showErrorMessage="1" sqref="AU120">
      <formula1>"しない, する"</formula1>
    </dataValidation>
    <dataValidation type="list" allowBlank="1" showInputMessage="1" showErrorMessage="1" sqref="AU121">
      <formula1>"しない, する"</formula1>
    </dataValidation>
    <dataValidation type="list" allowBlank="1" showInputMessage="1" showErrorMessage="1" sqref="AU122">
      <formula1>"しない, する"</formula1>
    </dataValidation>
    <dataValidation type="list" allowBlank="1" showInputMessage="1" showErrorMessage="1" sqref="AU123">
      <formula1>"しない, する"</formula1>
    </dataValidation>
    <dataValidation type="list" allowBlank="1" showInputMessage="1" showErrorMessage="1" sqref="AU124">
      <formula1>"しない, する"</formula1>
    </dataValidation>
    <dataValidation type="list" allowBlank="1" showInputMessage="1" showErrorMessage="1" sqref="AU125">
      <formula1>"しない, する"</formula1>
    </dataValidation>
    <dataValidation type="list" allowBlank="1" showInputMessage="1" showErrorMessage="1" sqref="AU126">
      <formula1>"しない, する"</formula1>
    </dataValidation>
    <dataValidation type="list" allowBlank="1" showInputMessage="1" showErrorMessage="1" sqref="AU127">
      <formula1>"しない, する"</formula1>
    </dataValidation>
    <dataValidation type="list" allowBlank="1" showInputMessage="1" showErrorMessage="1" sqref="AU128">
      <formula1>"しない, する"</formula1>
    </dataValidation>
    <dataValidation type="list" allowBlank="1" showInputMessage="1" showErrorMessage="1" sqref="AU129">
      <formula1>"しない, する"</formula1>
    </dataValidation>
    <dataValidation type="list" allowBlank="1" showInputMessage="1" showErrorMessage="1" sqref="AU130">
      <formula1>"しない, する"</formula1>
    </dataValidation>
    <dataValidation type="list" allowBlank="1" showInputMessage="1" showErrorMessage="1" sqref="AU131">
      <formula1>"しない, する"</formula1>
    </dataValidation>
    <dataValidation type="list" allowBlank="1" showInputMessage="1" showErrorMessage="1" sqref="AU132">
      <formula1>"しない, する"</formula1>
    </dataValidation>
    <dataValidation type="list" allowBlank="1" showInputMessage="1" showErrorMessage="1" sqref="AU133">
      <formula1>"しない, する"</formula1>
    </dataValidation>
    <dataValidation type="list" allowBlank="1" showInputMessage="1" showErrorMessage="1" sqref="AU134">
      <formula1>"しない, する"</formula1>
    </dataValidation>
    <dataValidation type="list" allowBlank="1" showInputMessage="1" showErrorMessage="1" sqref="AU135">
      <formula1>"しない, する"</formula1>
    </dataValidation>
    <dataValidation type="list" allowBlank="1" showInputMessage="1" showErrorMessage="1" sqref="AU136">
      <formula1>"しない, する"</formula1>
    </dataValidation>
    <dataValidation type="list" allowBlank="1" showInputMessage="1" showErrorMessage="1" sqref="AU137">
      <formula1>"しない, する"</formula1>
    </dataValidation>
    <dataValidation type="list" allowBlank="1" showInputMessage="1" showErrorMessage="1" sqref="AU138">
      <formula1>"しない, する"</formula1>
    </dataValidation>
    <dataValidation type="list" allowBlank="1" showInputMessage="1" showErrorMessage="1" sqref="AU139">
      <formula1>"しない, する"</formula1>
    </dataValidation>
    <dataValidation type="list" allowBlank="1" showInputMessage="1" showErrorMessage="1" sqref="AU140">
      <formula1>"しない, する"</formula1>
    </dataValidation>
    <dataValidation type="list" allowBlank="1" showInputMessage="1" showErrorMessage="1" sqref="AU141">
      <formula1>"しない, する"</formula1>
    </dataValidation>
    <dataValidation type="list" allowBlank="1" showInputMessage="1" showErrorMessage="1" sqref="AU142">
      <formula1>"しない, する"</formula1>
    </dataValidation>
    <dataValidation type="list" allowBlank="1" showInputMessage="1" showErrorMessage="1" sqref="AU143">
      <formula1>"しない, する"</formula1>
    </dataValidation>
    <dataValidation type="list" allowBlank="1" showInputMessage="1" showErrorMessage="1" sqref="AU144">
      <formula1>"しない, する"</formula1>
    </dataValidation>
    <dataValidation type="list" allowBlank="1" showInputMessage="1" showErrorMessage="1" sqref="AU145">
      <formula1>"しない, する"</formula1>
    </dataValidation>
    <dataValidation type="list" allowBlank="1" showInputMessage="1" showErrorMessage="1" sqref="AU146">
      <formula1>"しない, する"</formula1>
    </dataValidation>
    <dataValidation type="list" allowBlank="1" showInputMessage="1" showErrorMessage="1" sqref="AU147">
      <formula1>"しない, する"</formula1>
    </dataValidation>
    <dataValidation type="list" allowBlank="1" showInputMessage="1" showErrorMessage="1" sqref="AU148">
      <formula1>"しない, する"</formula1>
    </dataValidation>
    <dataValidation type="list" allowBlank="1" showInputMessage="1" showErrorMessage="1" sqref="AU149">
      <formula1>"しない, する"</formula1>
    </dataValidation>
    <dataValidation type="list" allowBlank="1" showInputMessage="1" showErrorMessage="1" sqref="AU150">
      <formula1>"しない, する"</formula1>
    </dataValidation>
    <dataValidation type="list" allowBlank="1" showInputMessage="1" showErrorMessage="1" sqref="AU151">
      <formula1>"しない, する"</formula1>
    </dataValidation>
    <dataValidation type="list" allowBlank="1" showInputMessage="1" showErrorMessage="1" sqref="AU152">
      <formula1>"しない, する"</formula1>
    </dataValidation>
    <dataValidation type="list" allowBlank="1" showInputMessage="1" showErrorMessage="1" sqref="AU153">
      <formula1>"しない, する"</formula1>
    </dataValidation>
    <dataValidation type="list" allowBlank="1" showInputMessage="1" showErrorMessage="1" sqref="AU154">
      <formula1>"しない, する"</formula1>
    </dataValidation>
    <dataValidation type="list" allowBlank="1" showInputMessage="1" showErrorMessage="1" sqref="AU155">
      <formula1>"しない, する"</formula1>
    </dataValidation>
    <dataValidation type="list" allowBlank="1" showInputMessage="1" showErrorMessage="1" sqref="AU156">
      <formula1>"しない, する"</formula1>
    </dataValidation>
    <dataValidation type="list" allowBlank="1" showInputMessage="1" showErrorMessage="1" sqref="AU157">
      <formula1>"しない, する"</formula1>
    </dataValidation>
    <dataValidation type="list" allowBlank="1" showInputMessage="1" showErrorMessage="1" sqref="AU158">
      <formula1>"しない, する"</formula1>
    </dataValidation>
    <dataValidation type="list" allowBlank="1" showInputMessage="1" showErrorMessage="1" sqref="AU159">
      <formula1>"しない, する"</formula1>
    </dataValidation>
    <dataValidation type="list" allowBlank="1" showInputMessage="1" showErrorMessage="1" sqref="AU160">
      <formula1>"しない, する"</formula1>
    </dataValidation>
    <dataValidation type="list" allowBlank="1" showInputMessage="1" showErrorMessage="1" sqref="AU161">
      <formula1>"しない, する"</formula1>
    </dataValidation>
    <dataValidation type="list" allowBlank="1" showInputMessage="1" showErrorMessage="1" sqref="AU162">
      <formula1>"しない, する"</formula1>
    </dataValidation>
    <dataValidation type="list" allowBlank="1" showInputMessage="1" showErrorMessage="1" sqref="AU163">
      <formula1>"しない, する"</formula1>
    </dataValidation>
    <dataValidation type="list" allowBlank="1" showInputMessage="1" showErrorMessage="1" sqref="AU164">
      <formula1>"しない, する"</formula1>
    </dataValidation>
    <dataValidation type="list" allowBlank="1" showInputMessage="1" showErrorMessage="1" sqref="AU165">
      <formula1>"しない, する"</formula1>
    </dataValidation>
    <dataValidation type="list" allowBlank="1" showInputMessage="1" showErrorMessage="1" sqref="AU166">
      <formula1>"しない, する"</formula1>
    </dataValidation>
    <dataValidation type="list" allowBlank="1" showInputMessage="1" showErrorMessage="1" sqref="AU167">
      <formula1>"しない, する"</formula1>
    </dataValidation>
    <dataValidation type="list" allowBlank="1" showInputMessage="1" showErrorMessage="1" sqref="AU168">
      <formula1>"しない, する"</formula1>
    </dataValidation>
    <dataValidation type="list" allowBlank="1" showInputMessage="1" showErrorMessage="1" sqref="AU169">
      <formula1>"しない, する"</formula1>
    </dataValidation>
    <dataValidation type="list" allowBlank="1" showInputMessage="1" showErrorMessage="1" sqref="AU170">
      <formula1>"しない, する"</formula1>
    </dataValidation>
    <dataValidation type="list" allowBlank="1" showInputMessage="1" showErrorMessage="1" sqref="AU171">
      <formula1>"しない, する"</formula1>
    </dataValidation>
    <dataValidation type="list" allowBlank="1" showInputMessage="1" showErrorMessage="1" sqref="AU172">
      <formula1>"しない, する"</formula1>
    </dataValidation>
    <dataValidation type="list" allowBlank="1" showInputMessage="1" showErrorMessage="1" sqref="AU173">
      <formula1>"しない, する"</formula1>
    </dataValidation>
    <dataValidation type="list" allowBlank="1" showInputMessage="1" showErrorMessage="1" sqref="AU174">
      <formula1>"しない, する"</formula1>
    </dataValidation>
    <dataValidation type="list" allowBlank="1" showInputMessage="1" showErrorMessage="1" sqref="AU175">
      <formula1>"しない, する"</formula1>
    </dataValidation>
    <dataValidation type="list" allowBlank="1" showInputMessage="1" showErrorMessage="1" sqref="AU176">
      <formula1>"しない, する"</formula1>
    </dataValidation>
    <dataValidation type="list" allowBlank="1" showInputMessage="1" showErrorMessage="1" sqref="AU177">
      <formula1>"しない, する"</formula1>
    </dataValidation>
    <dataValidation type="list" allowBlank="1" showInputMessage="1" showErrorMessage="1" sqref="AU178">
      <formula1>"しない, する"</formula1>
    </dataValidation>
    <dataValidation type="list" allowBlank="1" showInputMessage="1" showErrorMessage="1" sqref="AU179">
      <formula1>"しない, する"</formula1>
    </dataValidation>
    <dataValidation type="list" allowBlank="1" showInputMessage="1" showErrorMessage="1" sqref="AU180">
      <formula1>"しない, する"</formula1>
    </dataValidation>
    <dataValidation type="list" allowBlank="1" showInputMessage="1" showErrorMessage="1" sqref="AU181">
      <formula1>"しない, する"</formula1>
    </dataValidation>
    <dataValidation type="list" allowBlank="1" showInputMessage="1" showErrorMessage="1" sqref="AU182">
      <formula1>"しない, する"</formula1>
    </dataValidation>
    <dataValidation type="list" allowBlank="1" showInputMessage="1" showErrorMessage="1" sqref="AU183">
      <formula1>"しない, する"</formula1>
    </dataValidation>
    <dataValidation type="list" allowBlank="1" showInputMessage="1" showErrorMessage="1" sqref="AU184">
      <formula1>"しない, する"</formula1>
    </dataValidation>
    <dataValidation type="list" allowBlank="1" showInputMessage="1" showErrorMessage="1" sqref="AU185">
      <formula1>"しない, する"</formula1>
    </dataValidation>
    <dataValidation type="list" allowBlank="1" showInputMessage="1" showErrorMessage="1" sqref="AU186">
      <formula1>"しない, する"</formula1>
    </dataValidation>
    <dataValidation type="list" allowBlank="1" showInputMessage="1" showErrorMessage="1" sqref="AU187">
      <formula1>"しない, する"</formula1>
    </dataValidation>
    <dataValidation type="list" allowBlank="1" showInputMessage="1" showErrorMessage="1" sqref="AU188">
      <formula1>"しない, する"</formula1>
    </dataValidation>
    <dataValidation type="list" allowBlank="1" showInputMessage="1" showErrorMessage="1" sqref="AU189">
      <formula1>"しない, する"</formula1>
    </dataValidation>
    <dataValidation type="list" allowBlank="1" showInputMessage="1" showErrorMessage="1" sqref="AU190">
      <formula1>"しない, する"</formula1>
    </dataValidation>
    <dataValidation type="list" allowBlank="1" showInputMessage="1" showErrorMessage="1" sqref="AU191">
      <formula1>"しない, する"</formula1>
    </dataValidation>
    <dataValidation type="list" allowBlank="1" showInputMessage="1" showErrorMessage="1" sqref="AU192">
      <formula1>"しない, する"</formula1>
    </dataValidation>
    <dataValidation type="list" allowBlank="1" showInputMessage="1" showErrorMessage="1" sqref="AU193">
      <formula1>"しない, する"</formula1>
    </dataValidation>
    <dataValidation type="list" allowBlank="1" showInputMessage="1" showErrorMessage="1" sqref="AU194">
      <formula1>"しない, する"</formula1>
    </dataValidation>
    <dataValidation type="list" allowBlank="1" showInputMessage="1" showErrorMessage="1" sqref="AU195">
      <formula1>"しない, する"</formula1>
    </dataValidation>
    <dataValidation type="list" allowBlank="1" showInputMessage="1" showErrorMessage="1" sqref="AU196">
      <formula1>"しない, する"</formula1>
    </dataValidation>
    <dataValidation type="list" allowBlank="1" showInputMessage="1" showErrorMessage="1" sqref="AU197">
      <formula1>"しない, する"</formula1>
    </dataValidation>
    <dataValidation type="list" allowBlank="1" showInputMessage="1" showErrorMessage="1" sqref="AU198">
      <formula1>"しない, する"</formula1>
    </dataValidation>
    <dataValidation type="list" allowBlank="1" showInputMessage="1" showErrorMessage="1" sqref="AU199">
      <formula1>"しない, する"</formula1>
    </dataValidation>
    <dataValidation type="list" allowBlank="1" showInputMessage="1" showErrorMessage="1" sqref="AU200">
      <formula1>"しない, する"</formula1>
    </dataValidation>
    <dataValidation type="list" allowBlank="1" showInputMessage="1" showErrorMessage="1" sqref="AU201">
      <formula1>"しない, する"</formula1>
    </dataValidation>
    <dataValidation type="list" allowBlank="1" showInputMessage="1" showErrorMessage="1" sqref="AU202">
      <formula1>"しない, する"</formula1>
    </dataValidation>
    <dataValidation type="list" allowBlank="1" showInputMessage="1" showErrorMessage="1" sqref="AU203">
      <formula1>"しない, する"</formula1>
    </dataValidation>
    <dataValidation type="list" allowBlank="1" showInputMessage="1" showErrorMessage="1" sqref="AU204">
      <formula1>"しない, する"</formula1>
    </dataValidation>
    <dataValidation type="list" allowBlank="1" showInputMessage="1" showErrorMessage="1" sqref="AU205">
      <formula1>"しない, する"</formula1>
    </dataValidation>
    <dataValidation type="list" allowBlank="1" showInputMessage="1" showErrorMessage="1" sqref="AU206">
      <formula1>"しない, する"</formula1>
    </dataValidation>
    <dataValidation type="list" allowBlank="1" showInputMessage="1" showErrorMessage="1" sqref="AU207">
      <formula1>"しない, する"</formula1>
    </dataValidation>
    <dataValidation type="list" allowBlank="1" showInputMessage="1" showErrorMessage="1" sqref="AU208">
      <formula1>"しない, する"</formula1>
    </dataValidation>
    <dataValidation type="list" allowBlank="1" showInputMessage="1" showErrorMessage="1" sqref="AU209">
      <formula1>"しない, する"</formula1>
    </dataValidation>
    <dataValidation type="list" allowBlank="1" showInputMessage="1" showErrorMessage="1" sqref="AU210">
      <formula1>"しない, する"</formula1>
    </dataValidation>
    <dataValidation type="list" allowBlank="1" showInputMessage="1" showErrorMessage="1" sqref="AU211">
      <formula1>"しない, する"</formula1>
    </dataValidation>
    <dataValidation type="list" allowBlank="1" showInputMessage="1" showErrorMessage="1" sqref="AU212">
      <formula1>"しない, する"</formula1>
    </dataValidation>
    <dataValidation type="list" allowBlank="1" showInputMessage="1" showErrorMessage="1" sqref="AU213">
      <formula1>"しない, する"</formula1>
    </dataValidation>
    <dataValidation type="list" allowBlank="1" showInputMessage="1" showErrorMessage="1" sqref="AU214">
      <formula1>"しない, する"</formula1>
    </dataValidation>
    <dataValidation type="list" allowBlank="1" showInputMessage="1" showErrorMessage="1" sqref="AU215">
      <formula1>"しない, する"</formula1>
    </dataValidation>
    <dataValidation type="list" allowBlank="1" showInputMessage="1" showErrorMessage="1" sqref="AU216">
      <formula1>"しない, する"</formula1>
    </dataValidation>
    <dataValidation type="list" allowBlank="1" showInputMessage="1" showErrorMessage="1" sqref="AU217">
      <formula1>"しない, する"</formula1>
    </dataValidation>
    <dataValidation type="list" allowBlank="1" showInputMessage="1" showErrorMessage="1" sqref="AU218">
      <formula1>"しない, する"</formula1>
    </dataValidation>
    <dataValidation type="list" allowBlank="1" showInputMessage="1" showErrorMessage="1" sqref="AU219">
      <formula1>"しない, する"</formula1>
    </dataValidation>
    <dataValidation type="list" allowBlank="1" showInputMessage="1" showErrorMessage="1" sqref="AU220">
      <formula1>"しない, する"</formula1>
    </dataValidation>
    <dataValidation type="list" allowBlank="1" showInputMessage="1" showErrorMessage="1" sqref="AU221">
      <formula1>"しない, する"</formula1>
    </dataValidation>
    <dataValidation type="list" allowBlank="1" showInputMessage="1" showErrorMessage="1" sqref="AU222">
      <formula1>"しない, する"</formula1>
    </dataValidation>
    <dataValidation type="list" allowBlank="1" showInputMessage="1" showErrorMessage="1" sqref="AU223">
      <formula1>"しない, する"</formula1>
    </dataValidation>
    <dataValidation type="list" allowBlank="1" showInputMessage="1" showErrorMessage="1" sqref="AU224">
      <formula1>"しない, する"</formula1>
    </dataValidation>
    <dataValidation type="list" allowBlank="1" showInputMessage="1" showErrorMessage="1" sqref="AU225">
      <formula1>"しない, する"</formula1>
    </dataValidation>
    <dataValidation type="list" allowBlank="1" showInputMessage="1" showErrorMessage="1" sqref="AU226">
      <formula1>"しない, する"</formula1>
    </dataValidation>
    <dataValidation type="list" allowBlank="1" showInputMessage="1" showErrorMessage="1" sqref="AU227">
      <formula1>"しない, する"</formula1>
    </dataValidation>
    <dataValidation type="list" allowBlank="1" showInputMessage="1" showErrorMessage="1" sqref="AU228">
      <formula1>"しない, する"</formula1>
    </dataValidation>
    <dataValidation type="list" allowBlank="1" showInputMessage="1" showErrorMessage="1" sqref="AU229">
      <formula1>"しない, する"</formula1>
    </dataValidation>
    <dataValidation type="list" allowBlank="1" showInputMessage="1" showErrorMessage="1" sqref="AU230">
      <formula1>"しない, する"</formula1>
    </dataValidation>
    <dataValidation type="list" allowBlank="1" showInputMessage="1" showErrorMessage="1" sqref="AU231">
      <formula1>"しない, する"</formula1>
    </dataValidation>
    <dataValidation type="list" allowBlank="1" showInputMessage="1" showErrorMessage="1" sqref="AU232">
      <formula1>"しない, する"</formula1>
    </dataValidation>
    <dataValidation type="list" allowBlank="1" showInputMessage="1" showErrorMessage="1" sqref="AU233">
      <formula1>"しない, する"</formula1>
    </dataValidation>
    <dataValidation type="list" allowBlank="1" showInputMessage="1" showErrorMessage="1" sqref="AU234">
      <formula1>"しない, する"</formula1>
    </dataValidation>
    <dataValidation type="list" allowBlank="1" showInputMessage="1" showErrorMessage="1" sqref="AU235">
      <formula1>"しない, する"</formula1>
    </dataValidation>
    <dataValidation type="list" allowBlank="1" showInputMessage="1" showErrorMessage="1" sqref="AU236">
      <formula1>"しない, する"</formula1>
    </dataValidation>
    <dataValidation type="list" allowBlank="1" showInputMessage="1" showErrorMessage="1" sqref="AU237">
      <formula1>"しない, する"</formula1>
    </dataValidation>
    <dataValidation type="list" allowBlank="1" showInputMessage="1" showErrorMessage="1" sqref="AU238">
      <formula1>"しない, する"</formula1>
    </dataValidation>
    <dataValidation type="list" allowBlank="1" showInputMessage="1" showErrorMessage="1" sqref="AU239">
      <formula1>"しない, する"</formula1>
    </dataValidation>
    <dataValidation type="list" allowBlank="1" showInputMessage="1" showErrorMessage="1" sqref="AU240">
      <formula1>"しない, する"</formula1>
    </dataValidation>
    <dataValidation type="list" allowBlank="1" showInputMessage="1" showErrorMessage="1" sqref="AU241">
      <formula1>"しない, する"</formula1>
    </dataValidation>
    <dataValidation type="list" allowBlank="1" showInputMessage="1" showErrorMessage="1" sqref="AU242">
      <formula1>"しない, する"</formula1>
    </dataValidation>
    <dataValidation type="list" allowBlank="1" showInputMessage="1" showErrorMessage="1" sqref="AU243">
      <formula1>"しない, する"</formula1>
    </dataValidation>
    <dataValidation type="list" allowBlank="1" showInputMessage="1" showErrorMessage="1" sqref="AU244">
      <formula1>"しない, する"</formula1>
    </dataValidation>
    <dataValidation type="list" allowBlank="1" showInputMessage="1" showErrorMessage="1" sqref="AU245">
      <formula1>"しない, する"</formula1>
    </dataValidation>
    <dataValidation type="list" allowBlank="1" showInputMessage="1" showErrorMessage="1" sqref="AU246">
      <formula1>"しない, する"</formula1>
    </dataValidation>
    <dataValidation type="list" allowBlank="1" showInputMessage="1" showErrorMessage="1" sqref="AU247">
      <formula1>"しない, する"</formula1>
    </dataValidation>
    <dataValidation type="list" allowBlank="1" showInputMessage="1" showErrorMessage="1" sqref="AU248">
      <formula1>"しない, する"</formula1>
    </dataValidation>
    <dataValidation type="list" allowBlank="1" showInputMessage="1" showErrorMessage="1" sqref="AU249">
      <formula1>"しない, する"</formula1>
    </dataValidation>
    <dataValidation type="list" allowBlank="1" showInputMessage="1" showErrorMessage="1" sqref="AU250">
      <formula1>"しない, する"</formula1>
    </dataValidation>
    <dataValidation type="list" allowBlank="1" showInputMessage="1" showErrorMessage="1" sqref="AU251">
      <formula1>"しない, する"</formula1>
    </dataValidation>
    <dataValidation type="list" allowBlank="1" showInputMessage="1" showErrorMessage="1" sqref="AU252">
      <formula1>"しない, する"</formula1>
    </dataValidation>
    <dataValidation type="list" allowBlank="1" showInputMessage="1" showErrorMessage="1" sqref="AU253">
      <formula1>"しない, する"</formula1>
    </dataValidation>
    <dataValidation type="list" allowBlank="1" showInputMessage="1" showErrorMessage="1" sqref="AU254">
      <formula1>"しない, する"</formula1>
    </dataValidation>
    <dataValidation type="list" allowBlank="1" showInputMessage="1" showErrorMessage="1" sqref="AU255">
      <formula1>"しない, する"</formula1>
    </dataValidation>
    <dataValidation type="list" allowBlank="1" showInputMessage="1" showErrorMessage="1" sqref="AU256">
      <formula1>"しない, する"</formula1>
    </dataValidation>
    <dataValidation type="list" allowBlank="1" showInputMessage="1" showErrorMessage="1" sqref="AU257">
      <formula1>"しない, する"</formula1>
    </dataValidation>
    <dataValidation type="list" allowBlank="1" showInputMessage="1" showErrorMessage="1" sqref="AU258">
      <formula1>"しない, する"</formula1>
    </dataValidation>
    <dataValidation type="list" allowBlank="1" showInputMessage="1" showErrorMessage="1" sqref="AU259">
      <formula1>"しない, する"</formula1>
    </dataValidation>
    <dataValidation type="list" allowBlank="1" showInputMessage="1" showErrorMessage="1" sqref="AU260">
      <formula1>"しない, する"</formula1>
    </dataValidation>
    <dataValidation type="list" allowBlank="1" showInputMessage="1" showErrorMessage="1" sqref="AU261">
      <formula1>"しない, する"</formula1>
    </dataValidation>
    <dataValidation type="list" allowBlank="1" showInputMessage="1" showErrorMessage="1" sqref="AU262">
      <formula1>"しない, する"</formula1>
    </dataValidation>
    <dataValidation type="list" allowBlank="1" showInputMessage="1" showErrorMessage="1" sqref="AU263">
      <formula1>"しない, する"</formula1>
    </dataValidation>
    <dataValidation type="list" allowBlank="1" showInputMessage="1" showErrorMessage="1" sqref="AU264">
      <formula1>"しない, する"</formula1>
    </dataValidation>
    <dataValidation type="list" allowBlank="1" showInputMessage="1" showErrorMessage="1" sqref="AU265">
      <formula1>"しない, する"</formula1>
    </dataValidation>
    <dataValidation type="list" allowBlank="1" showInputMessage="1" showErrorMessage="1" sqref="AU266">
      <formula1>"しない, する"</formula1>
    </dataValidation>
    <dataValidation type="list" allowBlank="1" showInputMessage="1" showErrorMessage="1" sqref="AU267">
      <formula1>"しない, する"</formula1>
    </dataValidation>
    <dataValidation type="list" allowBlank="1" showInputMessage="1" showErrorMessage="1" sqref="AU268">
      <formula1>"しない, する"</formula1>
    </dataValidation>
    <dataValidation type="list" allowBlank="1" showInputMessage="1" showErrorMessage="1" sqref="AU269">
      <formula1>"しない, する"</formula1>
    </dataValidation>
    <dataValidation type="list" allowBlank="1" showInputMessage="1" showErrorMessage="1" sqref="AU270">
      <formula1>"しない, する"</formula1>
    </dataValidation>
    <dataValidation type="list" allowBlank="1" showInputMessage="1" showErrorMessage="1" sqref="AU271">
      <formula1>"しない, する"</formula1>
    </dataValidation>
    <dataValidation type="list" allowBlank="1" showInputMessage="1" showErrorMessage="1" sqref="AU272">
      <formula1>"しない, する"</formula1>
    </dataValidation>
    <dataValidation type="list" allowBlank="1" showInputMessage="1" showErrorMessage="1" sqref="AU273">
      <formula1>"しない, する"</formula1>
    </dataValidation>
    <dataValidation type="list" allowBlank="1" showInputMessage="1" showErrorMessage="1" sqref="AU274">
      <formula1>"しない, する"</formula1>
    </dataValidation>
    <dataValidation type="list" allowBlank="1" showInputMessage="1" showErrorMessage="1" sqref="AU275">
      <formula1>"しない, する"</formula1>
    </dataValidation>
    <dataValidation type="list" allowBlank="1" showInputMessage="1" showErrorMessage="1" sqref="AU276">
      <formula1>"しない, する"</formula1>
    </dataValidation>
    <dataValidation type="list" allowBlank="1" showInputMessage="1" showErrorMessage="1" sqref="AU277">
      <formula1>"しない, する"</formula1>
    </dataValidation>
    <dataValidation type="list" allowBlank="1" showInputMessage="1" showErrorMessage="1" sqref="AU278">
      <formula1>"しない, する"</formula1>
    </dataValidation>
    <dataValidation type="list" allowBlank="1" showInputMessage="1" showErrorMessage="1" sqref="AU279">
      <formula1>"しない, する"</formula1>
    </dataValidation>
    <dataValidation type="list" allowBlank="1" showInputMessage="1" showErrorMessage="1" sqref="AU280">
      <formula1>"しない, する"</formula1>
    </dataValidation>
    <dataValidation type="list" allowBlank="1" showInputMessage="1" showErrorMessage="1" sqref="AU281">
      <formula1>"しない, する"</formula1>
    </dataValidation>
    <dataValidation type="list" allowBlank="1" showInputMessage="1" showErrorMessage="1" sqref="AU282">
      <formula1>"しない, する"</formula1>
    </dataValidation>
    <dataValidation type="list" allowBlank="1" showInputMessage="1" showErrorMessage="1" sqref="AU283">
      <formula1>"しない, する"</formula1>
    </dataValidation>
    <dataValidation type="list" allowBlank="1" showInputMessage="1" showErrorMessage="1" sqref="AU284">
      <formula1>"しない, する"</formula1>
    </dataValidation>
    <dataValidation type="list" allowBlank="1" showInputMessage="1" showErrorMessage="1" sqref="AU285">
      <formula1>"しない, する"</formula1>
    </dataValidation>
    <dataValidation type="list" allowBlank="1" showInputMessage="1" showErrorMessage="1" sqref="AU286">
      <formula1>"しない, する"</formula1>
    </dataValidation>
    <dataValidation type="list" allowBlank="1" showInputMessage="1" showErrorMessage="1" sqref="AU287">
      <formula1>"しない, する"</formula1>
    </dataValidation>
    <dataValidation type="list" allowBlank="1" showInputMessage="1" showErrorMessage="1" sqref="AU288">
      <formula1>"しない, する"</formula1>
    </dataValidation>
    <dataValidation type="list" allowBlank="1" showInputMessage="1" showErrorMessage="1" sqref="AU289">
      <formula1>"しない, する"</formula1>
    </dataValidation>
    <dataValidation type="list" allowBlank="1" showInputMessage="1" showErrorMessage="1" sqref="AU290">
      <formula1>"しない, する"</formula1>
    </dataValidation>
    <dataValidation type="list" allowBlank="1" showInputMessage="1" showErrorMessage="1" sqref="AU291">
      <formula1>"しない, する"</formula1>
    </dataValidation>
    <dataValidation type="list" allowBlank="1" showInputMessage="1" showErrorMessage="1" sqref="AU292">
      <formula1>"しない, する"</formula1>
    </dataValidation>
    <dataValidation type="list" allowBlank="1" showInputMessage="1" showErrorMessage="1" sqref="AU293">
      <formula1>"しない, する"</formula1>
    </dataValidation>
    <dataValidation type="list" allowBlank="1" showInputMessage="1" showErrorMessage="1" sqref="AU294">
      <formula1>"しない, する"</formula1>
    </dataValidation>
    <dataValidation type="list" allowBlank="1" showInputMessage="1" showErrorMessage="1" sqref="AU295">
      <formula1>"しない, する"</formula1>
    </dataValidation>
    <dataValidation type="list" allowBlank="1" showInputMessage="1" showErrorMessage="1" sqref="AU296">
      <formula1>"しない, する"</formula1>
    </dataValidation>
    <dataValidation type="list" allowBlank="1" showInputMessage="1" showErrorMessage="1" sqref="AU297">
      <formula1>"しない, する"</formula1>
    </dataValidation>
    <dataValidation type="list" allowBlank="1" showInputMessage="1" showErrorMessage="1" sqref="AU298">
      <formula1>"しない, する"</formula1>
    </dataValidation>
    <dataValidation type="list" allowBlank="1" showInputMessage="1" showErrorMessage="1" sqref="AU299">
      <formula1>"しない, する"</formula1>
    </dataValidation>
    <dataValidation type="list" allowBlank="1" showInputMessage="1" showErrorMessage="1" sqref="AU300">
      <formula1>"しない, する"</formula1>
    </dataValidation>
    <dataValidation type="list" allowBlank="1" showInputMessage="1" showErrorMessage="1" sqref="AU301">
      <formula1>"しない, する"</formula1>
    </dataValidation>
    <dataValidation type="list" allowBlank="1" showInputMessage="1" showErrorMessage="1" sqref="AU302">
      <formula1>"しない, する"</formula1>
    </dataValidation>
    <dataValidation type="list" allowBlank="1" showInputMessage="1" showErrorMessage="1" sqref="AU303">
      <formula1>"しない, する"</formula1>
    </dataValidation>
    <dataValidation type="list" allowBlank="1" showInputMessage="1" showErrorMessage="1" sqref="AU304">
      <formula1>"しない, する"</formula1>
    </dataValidation>
    <dataValidation type="list" allowBlank="1" showInputMessage="1" showErrorMessage="1" sqref="AU305">
      <formula1>"しない, する"</formula1>
    </dataValidation>
    <dataValidation type="list" allowBlank="1" showInputMessage="1" showErrorMessage="1" sqref="AS5">
      <formula1>"ON （自由入力可）, OFF (自由入力不可）"</formula1>
    </dataValidation>
    <dataValidation type="list" allowBlank="1" showInputMessage="1" showErrorMessage="1" sqref="AS6">
      <formula1>"ON （自由入力可）, OFF (自由入力不可）"</formula1>
    </dataValidation>
    <dataValidation type="list" allowBlank="1" showInputMessage="1" showErrorMessage="1" sqref="AS7">
      <formula1>"ON （自由入力可）, OFF (自由入力不可）"</formula1>
    </dataValidation>
    <dataValidation type="list" allowBlank="1" showInputMessage="1" showErrorMessage="1" sqref="AS8">
      <formula1>"ON （自由入力可）, OFF (自由入力不可）"</formula1>
    </dataValidation>
    <dataValidation type="list" allowBlank="1" showInputMessage="1" showErrorMessage="1" sqref="AS9">
      <formula1>"ON （自由入力可）, OFF (自由入力不可）"</formula1>
    </dataValidation>
    <dataValidation type="list" allowBlank="1" showInputMessage="1" showErrorMessage="1" sqref="AS10">
      <formula1>"ON （自由入力可）, OFF (自由入力不可）"</formula1>
    </dataValidation>
    <dataValidation type="list" allowBlank="1" showInputMessage="1" showErrorMessage="1" sqref="AS11">
      <formula1>"ON （自由入力可）, OFF (自由入力不可）"</formula1>
    </dataValidation>
    <dataValidation type="list" allowBlank="1" showInputMessage="1" showErrorMessage="1" sqref="AS12">
      <formula1>"ON （自由入力可）, OFF (自由入力不可）"</formula1>
    </dataValidation>
    <dataValidation type="list" allowBlank="1" showInputMessage="1" showErrorMessage="1" sqref="AS13">
      <formula1>"ON （自由入力可）, OFF (自由入力不可）"</formula1>
    </dataValidation>
    <dataValidation type="list" allowBlank="1" showInputMessage="1" showErrorMessage="1" sqref="AS14">
      <formula1>"ON （自由入力可）, OFF (自由入力不可）"</formula1>
    </dataValidation>
    <dataValidation type="list" allowBlank="1" showInputMessage="1" showErrorMessage="1" sqref="AS15">
      <formula1>"ON （自由入力可）, OFF (自由入力不可）"</formula1>
    </dataValidation>
    <dataValidation type="list" allowBlank="1" showInputMessage="1" showErrorMessage="1" sqref="AS16">
      <formula1>"ON （自由入力可）, OFF (自由入力不可）"</formula1>
    </dataValidation>
    <dataValidation type="list" allowBlank="1" showInputMessage="1" showErrorMessage="1" sqref="AS17">
      <formula1>"ON （自由入力可）, OFF (自由入力不可）"</formula1>
    </dataValidation>
    <dataValidation type="list" allowBlank="1" showInputMessage="1" showErrorMessage="1" sqref="AS18">
      <formula1>"ON （自由入力可）, OFF (自由入力不可）"</formula1>
    </dataValidation>
    <dataValidation type="list" allowBlank="1" showInputMessage="1" showErrorMessage="1" sqref="AS19">
      <formula1>"ON （自由入力可）, OFF (自由入力不可）"</formula1>
    </dataValidation>
    <dataValidation type="list" allowBlank="1" showInputMessage="1" showErrorMessage="1" sqref="AS20">
      <formula1>"ON （自由入力可）, OFF (自由入力不可）"</formula1>
    </dataValidation>
    <dataValidation type="list" allowBlank="1" showInputMessage="1" showErrorMessage="1" sqref="AS21">
      <formula1>"ON （自由入力可）, OFF (自由入力不可）"</formula1>
    </dataValidation>
    <dataValidation type="list" allowBlank="1" showInputMessage="1" showErrorMessage="1" sqref="AS22">
      <formula1>"ON （自由入力可）, OFF (自由入力不可）"</formula1>
    </dataValidation>
    <dataValidation type="list" allowBlank="1" showInputMessage="1" showErrorMessage="1" sqref="AS23">
      <formula1>"ON （自由入力可）, OFF (自由入力不可）"</formula1>
    </dataValidation>
    <dataValidation type="list" allowBlank="1" showInputMessage="1" showErrorMessage="1" sqref="AS24">
      <formula1>"ON （自由入力可）, OFF (自由入力不可）"</formula1>
    </dataValidation>
    <dataValidation type="list" allowBlank="1" showInputMessage="1" showErrorMessage="1" sqref="AS25">
      <formula1>"ON （自由入力可）, OFF (自由入力不可）"</formula1>
    </dataValidation>
    <dataValidation type="list" allowBlank="1" showInputMessage="1" showErrorMessage="1" sqref="AS26">
      <formula1>"ON （自由入力可）, OFF (自由入力不可）"</formula1>
    </dataValidation>
    <dataValidation type="list" allowBlank="1" showInputMessage="1" showErrorMessage="1" sqref="AS27">
      <formula1>"ON （自由入力可）, OFF (自由入力不可）"</formula1>
    </dataValidation>
    <dataValidation type="list" allowBlank="1" showInputMessage="1" showErrorMessage="1" sqref="AS28">
      <formula1>"ON （自由入力可）, OFF (自由入力不可）"</formula1>
    </dataValidation>
    <dataValidation type="list" allowBlank="1" showInputMessage="1" showErrorMessage="1" sqref="AS29">
      <formula1>"ON （自由入力可）, OFF (自由入力不可）"</formula1>
    </dataValidation>
    <dataValidation type="list" allowBlank="1" showInputMessage="1" showErrorMessage="1" sqref="AS30">
      <formula1>"ON （自由入力可）, OFF (自由入力不可）"</formula1>
    </dataValidation>
    <dataValidation type="list" allowBlank="1" showInputMessage="1" showErrorMessage="1" sqref="AS31">
      <formula1>"ON （自由入力可）, OFF (自由入力不可）"</formula1>
    </dataValidation>
    <dataValidation type="list" allowBlank="1" showInputMessage="1" showErrorMessage="1" sqref="AS32">
      <formula1>"ON （自由入力可）, OFF (自由入力不可）"</formula1>
    </dataValidation>
    <dataValidation type="list" allowBlank="1" showInputMessage="1" showErrorMessage="1" sqref="AS33">
      <formula1>"ON （自由入力可）, OFF (自由入力不可）"</formula1>
    </dataValidation>
    <dataValidation type="list" allowBlank="1" showInputMessage="1" showErrorMessage="1" sqref="AS34">
      <formula1>"ON （自由入力可）, OFF (自由入力不可）"</formula1>
    </dataValidation>
    <dataValidation type="list" allowBlank="1" showInputMessage="1" showErrorMessage="1" sqref="AS35">
      <formula1>"ON （自由入力可）, OFF (自由入力不可）"</formula1>
    </dataValidation>
    <dataValidation type="list" allowBlank="1" showInputMessage="1" showErrorMessage="1" sqref="AS36">
      <formula1>"ON （自由入力可）, OFF (自由入力不可）"</formula1>
    </dataValidation>
    <dataValidation type="list" allowBlank="1" showInputMessage="1" showErrorMessage="1" sqref="AS37">
      <formula1>"ON （自由入力可）, OFF (自由入力不可）"</formula1>
    </dataValidation>
    <dataValidation type="list" allowBlank="1" showInputMessage="1" showErrorMessage="1" sqref="AS38">
      <formula1>"ON （自由入力可）, OFF (自由入力不可）"</formula1>
    </dataValidation>
    <dataValidation type="list" allowBlank="1" showInputMessage="1" showErrorMessage="1" sqref="AS39">
      <formula1>"ON （自由入力可）, OFF (自由入力不可）"</formula1>
    </dataValidation>
    <dataValidation type="list" allowBlank="1" showInputMessage="1" showErrorMessage="1" sqref="AS40">
      <formula1>"ON （自由入力可）, OFF (自由入力不可）"</formula1>
    </dataValidation>
    <dataValidation type="list" allowBlank="1" showInputMessage="1" showErrorMessage="1" sqref="AS41">
      <formula1>"ON （自由入力可）, OFF (自由入力不可）"</formula1>
    </dataValidation>
    <dataValidation type="list" allowBlank="1" showInputMessage="1" showErrorMessage="1" sqref="AS42">
      <formula1>"ON （自由入力可）, OFF (自由入力不可）"</formula1>
    </dataValidation>
    <dataValidation type="list" allowBlank="1" showInputMessage="1" showErrorMessage="1" sqref="AS43">
      <formula1>"ON （自由入力可）, OFF (自由入力不可）"</formula1>
    </dataValidation>
    <dataValidation type="list" allowBlank="1" showInputMessage="1" showErrorMessage="1" sqref="AS44">
      <formula1>"ON （自由入力可）, OFF (自由入力不可）"</formula1>
    </dataValidation>
    <dataValidation type="list" allowBlank="1" showInputMessage="1" showErrorMessage="1" sqref="AS45">
      <formula1>"ON （自由入力可）, OFF (自由入力不可）"</formula1>
    </dataValidation>
    <dataValidation type="list" allowBlank="1" showInputMessage="1" showErrorMessage="1" sqref="AS46">
      <formula1>"ON （自由入力可）, OFF (自由入力不可）"</formula1>
    </dataValidation>
    <dataValidation type="list" allowBlank="1" showInputMessage="1" showErrorMessage="1" sqref="AS47">
      <formula1>"ON （自由入力可）, OFF (自由入力不可）"</formula1>
    </dataValidation>
    <dataValidation type="list" allowBlank="1" showInputMessage="1" showErrorMessage="1" sqref="AS48">
      <formula1>"ON （自由入力可）, OFF (自由入力不可）"</formula1>
    </dataValidation>
    <dataValidation type="list" allowBlank="1" showInputMessage="1" showErrorMessage="1" sqref="AS49">
      <formula1>"ON （自由入力可）, OFF (自由入力不可）"</formula1>
    </dataValidation>
    <dataValidation type="list" allowBlank="1" showInputMessage="1" showErrorMessage="1" sqref="AS50">
      <formula1>"ON （自由入力可）, OFF (自由入力不可）"</formula1>
    </dataValidation>
    <dataValidation type="list" allowBlank="1" showInputMessage="1" showErrorMessage="1" sqref="AS51">
      <formula1>"ON （自由入力可）, OFF (自由入力不可）"</formula1>
    </dataValidation>
    <dataValidation type="list" allowBlank="1" showInputMessage="1" showErrorMessage="1" sqref="AS52">
      <formula1>"ON （自由入力可）, OFF (自由入力不可）"</formula1>
    </dataValidation>
    <dataValidation type="list" allowBlank="1" showInputMessage="1" showErrorMessage="1" sqref="AS53">
      <formula1>"ON （自由入力可）, OFF (自由入力不可）"</formula1>
    </dataValidation>
    <dataValidation type="list" allowBlank="1" showInputMessage="1" showErrorMessage="1" sqref="AS54">
      <formula1>"ON （自由入力可）, OFF (自由入力不可）"</formula1>
    </dataValidation>
    <dataValidation type="list" allowBlank="1" showInputMessage="1" showErrorMessage="1" sqref="AS55">
      <formula1>"ON （自由入力可）, OFF (自由入力不可）"</formula1>
    </dataValidation>
    <dataValidation type="list" allowBlank="1" showInputMessage="1" showErrorMessage="1" sqref="AS56">
      <formula1>"ON （自由入力可）, OFF (自由入力不可）"</formula1>
    </dataValidation>
    <dataValidation type="list" allowBlank="1" showInputMessage="1" showErrorMessage="1" sqref="AS57">
      <formula1>"ON （自由入力可）, OFF (自由入力不可）"</formula1>
    </dataValidation>
    <dataValidation type="list" allowBlank="1" showInputMessage="1" showErrorMessage="1" sqref="AS58">
      <formula1>"ON （自由入力可）, OFF (自由入力不可）"</formula1>
    </dataValidation>
    <dataValidation type="list" allowBlank="1" showInputMessage="1" showErrorMessage="1" sqref="AS59">
      <formula1>"ON （自由入力可）, OFF (自由入力不可）"</formula1>
    </dataValidation>
    <dataValidation type="list" allowBlank="1" showInputMessage="1" showErrorMessage="1" sqref="AS60">
      <formula1>"ON （自由入力可）, OFF (自由入力不可）"</formula1>
    </dataValidation>
    <dataValidation type="list" allowBlank="1" showInputMessage="1" showErrorMessage="1" sqref="AS61">
      <formula1>"ON （自由入力可）, OFF (自由入力不可）"</formula1>
    </dataValidation>
    <dataValidation type="list" allowBlank="1" showInputMessage="1" showErrorMessage="1" sqref="AS62">
      <formula1>"ON （自由入力可）, OFF (自由入力不可）"</formula1>
    </dataValidation>
    <dataValidation type="list" allowBlank="1" showInputMessage="1" showErrorMessage="1" sqref="AS63">
      <formula1>"ON （自由入力可）, OFF (自由入力不可）"</formula1>
    </dataValidation>
    <dataValidation type="list" allowBlank="1" showInputMessage="1" showErrorMessage="1" sqref="AS64">
      <formula1>"ON （自由入力可）, OFF (自由入力不可）"</formula1>
    </dataValidation>
    <dataValidation type="list" allowBlank="1" showInputMessage="1" showErrorMessage="1" sqref="AS65">
      <formula1>"ON （自由入力可）, OFF (自由入力不可）"</formula1>
    </dataValidation>
    <dataValidation type="list" allowBlank="1" showInputMessage="1" showErrorMessage="1" sqref="AS66">
      <formula1>"ON （自由入力可）, OFF (自由入力不可）"</formula1>
    </dataValidation>
    <dataValidation type="list" allowBlank="1" showInputMessage="1" showErrorMessage="1" sqref="AS67">
      <formula1>"ON （自由入力可）, OFF (自由入力不可）"</formula1>
    </dataValidation>
    <dataValidation type="list" allowBlank="1" showInputMessage="1" showErrorMessage="1" sqref="AS68">
      <formula1>"ON （自由入力可）, OFF (自由入力不可）"</formula1>
    </dataValidation>
    <dataValidation type="list" allowBlank="1" showInputMessage="1" showErrorMessage="1" sqref="AS69">
      <formula1>"ON （自由入力可）, OFF (自由入力不可）"</formula1>
    </dataValidation>
    <dataValidation type="list" allowBlank="1" showInputMessage="1" showErrorMessage="1" sqref="AS70">
      <formula1>"ON （自由入力可）, OFF (自由入力不可）"</formula1>
    </dataValidation>
    <dataValidation type="list" allowBlank="1" showInputMessage="1" showErrorMessage="1" sqref="AS71">
      <formula1>"ON （自由入力可）, OFF (自由入力不可）"</formula1>
    </dataValidation>
    <dataValidation type="list" allowBlank="1" showInputMessage="1" showErrorMessage="1" sqref="AS72">
      <formula1>"ON （自由入力可）, OFF (自由入力不可）"</formula1>
    </dataValidation>
    <dataValidation type="list" allowBlank="1" showInputMessage="1" showErrorMessage="1" sqref="AS73">
      <formula1>"ON （自由入力可）, OFF (自由入力不可）"</formula1>
    </dataValidation>
    <dataValidation type="list" allowBlank="1" showInputMessage="1" showErrorMessage="1" sqref="AS74">
      <formula1>"ON （自由入力可）, OFF (自由入力不可）"</formula1>
    </dataValidation>
    <dataValidation type="list" allowBlank="1" showInputMessage="1" showErrorMessage="1" sqref="AS75">
      <formula1>"ON （自由入力可）, OFF (自由入力不可）"</formula1>
    </dataValidation>
    <dataValidation type="list" allowBlank="1" showInputMessage="1" showErrorMessage="1" sqref="AS76">
      <formula1>"ON （自由入力可）, OFF (自由入力不可）"</formula1>
    </dataValidation>
    <dataValidation type="list" allowBlank="1" showInputMessage="1" showErrorMessage="1" sqref="AS77">
      <formula1>"ON （自由入力可）, OFF (自由入力不可）"</formula1>
    </dataValidation>
    <dataValidation type="list" allowBlank="1" showInputMessage="1" showErrorMessage="1" sqref="AS78">
      <formula1>"ON （自由入力可）, OFF (自由入力不可）"</formula1>
    </dataValidation>
    <dataValidation type="list" allowBlank="1" showInputMessage="1" showErrorMessage="1" sqref="AS79">
      <formula1>"ON （自由入力可）, OFF (自由入力不可）"</formula1>
    </dataValidation>
    <dataValidation type="list" allowBlank="1" showInputMessage="1" showErrorMessage="1" sqref="AS80">
      <formula1>"ON （自由入力可）, OFF (自由入力不可）"</formula1>
    </dataValidation>
    <dataValidation type="list" allowBlank="1" showInputMessage="1" showErrorMessage="1" sqref="AS81">
      <formula1>"ON （自由入力可）, OFF (自由入力不可）"</formula1>
    </dataValidation>
    <dataValidation type="list" allowBlank="1" showInputMessage="1" showErrorMessage="1" sqref="AS82">
      <formula1>"ON （自由入力可）, OFF (自由入力不可）"</formula1>
    </dataValidation>
    <dataValidation type="list" allowBlank="1" showInputMessage="1" showErrorMessage="1" sqref="AS83">
      <formula1>"ON （自由入力可）, OFF (自由入力不可）"</formula1>
    </dataValidation>
    <dataValidation type="list" allowBlank="1" showInputMessage="1" showErrorMessage="1" sqref="AS84">
      <formula1>"ON （自由入力可）, OFF (自由入力不可）"</formula1>
    </dataValidation>
    <dataValidation type="list" allowBlank="1" showInputMessage="1" showErrorMessage="1" sqref="AS85">
      <formula1>"ON （自由入力可）, OFF (自由入力不可）"</formula1>
    </dataValidation>
    <dataValidation type="list" allowBlank="1" showInputMessage="1" showErrorMessage="1" sqref="AS86">
      <formula1>"ON （自由入力可）, OFF (自由入力不可）"</formula1>
    </dataValidation>
    <dataValidation type="list" allowBlank="1" showInputMessage="1" showErrorMessage="1" sqref="AS87">
      <formula1>"ON （自由入力可）, OFF (自由入力不可）"</formula1>
    </dataValidation>
    <dataValidation type="list" allowBlank="1" showInputMessage="1" showErrorMessage="1" sqref="AS88">
      <formula1>"ON （自由入力可）, OFF (自由入力不可）"</formula1>
    </dataValidation>
    <dataValidation type="list" allowBlank="1" showInputMessage="1" showErrorMessage="1" sqref="AS89">
      <formula1>"ON （自由入力可）, OFF (自由入力不可）"</formula1>
    </dataValidation>
    <dataValidation type="list" allowBlank="1" showInputMessage="1" showErrorMessage="1" sqref="AS90">
      <formula1>"ON （自由入力可）, OFF (自由入力不可）"</formula1>
    </dataValidation>
    <dataValidation type="list" allowBlank="1" showInputMessage="1" showErrorMessage="1" sqref="AS91">
      <formula1>"ON （自由入力可）, OFF (自由入力不可）"</formula1>
    </dataValidation>
    <dataValidation type="list" allowBlank="1" showInputMessage="1" showErrorMessage="1" sqref="AS92">
      <formula1>"ON （自由入力可）, OFF (自由入力不可）"</formula1>
    </dataValidation>
    <dataValidation type="list" allowBlank="1" showInputMessage="1" showErrorMessage="1" sqref="AS93">
      <formula1>"ON （自由入力可）, OFF (自由入力不可）"</formula1>
    </dataValidation>
    <dataValidation type="list" allowBlank="1" showInputMessage="1" showErrorMessage="1" sqref="AS94">
      <formula1>"ON （自由入力可）, OFF (自由入力不可）"</formula1>
    </dataValidation>
    <dataValidation type="list" allowBlank="1" showInputMessage="1" showErrorMessage="1" sqref="AS95">
      <formula1>"ON （自由入力可）, OFF (自由入力不可）"</formula1>
    </dataValidation>
    <dataValidation type="list" allowBlank="1" showInputMessage="1" showErrorMessage="1" sqref="AS96">
      <formula1>"ON （自由入力可）, OFF (自由入力不可）"</formula1>
    </dataValidation>
    <dataValidation type="list" allowBlank="1" showInputMessage="1" showErrorMessage="1" sqref="AS97">
      <formula1>"ON （自由入力可）, OFF (自由入力不可）"</formula1>
    </dataValidation>
    <dataValidation type="list" allowBlank="1" showInputMessage="1" showErrorMessage="1" sqref="AS98">
      <formula1>"ON （自由入力可）, OFF (自由入力不可）"</formula1>
    </dataValidation>
    <dataValidation type="list" allowBlank="1" showInputMessage="1" showErrorMessage="1" sqref="AS99">
      <formula1>"ON （自由入力可）, OFF (自由入力不可）"</formula1>
    </dataValidation>
    <dataValidation type="list" allowBlank="1" showInputMessage="1" showErrorMessage="1" sqref="AS100">
      <formula1>"ON （自由入力可）, OFF (自由入力不可）"</formula1>
    </dataValidation>
    <dataValidation type="list" allowBlank="1" showInputMessage="1" showErrorMessage="1" sqref="AS101">
      <formula1>"ON （自由入力可）, OFF (自由入力不可）"</formula1>
    </dataValidation>
    <dataValidation type="list" allowBlank="1" showInputMessage="1" showErrorMessage="1" sqref="AS102">
      <formula1>"ON （自由入力可）, OFF (自由入力不可）"</formula1>
    </dataValidation>
    <dataValidation type="list" allowBlank="1" showInputMessage="1" showErrorMessage="1" sqref="AS103">
      <formula1>"ON （自由入力可）, OFF (自由入力不可）"</formula1>
    </dataValidation>
    <dataValidation type="list" allowBlank="1" showInputMessage="1" showErrorMessage="1" sqref="AS104">
      <formula1>"ON （自由入力可）, OFF (自由入力不可）"</formula1>
    </dataValidation>
    <dataValidation type="list" allowBlank="1" showInputMessage="1" showErrorMessage="1" sqref="AS105">
      <formula1>"ON （自由入力可）, OFF (自由入力不可）"</formula1>
    </dataValidation>
    <dataValidation type="list" allowBlank="1" showInputMessage="1" showErrorMessage="1" sqref="AS106">
      <formula1>"ON （自由入力可）, OFF (自由入力不可）"</formula1>
    </dataValidation>
    <dataValidation type="list" allowBlank="1" showInputMessage="1" showErrorMessage="1" sqref="AS107">
      <formula1>"ON （自由入力可）, OFF (自由入力不可）"</formula1>
    </dataValidation>
    <dataValidation type="list" allowBlank="1" showInputMessage="1" showErrorMessage="1" sqref="AS108">
      <formula1>"ON （自由入力可）, OFF (自由入力不可）"</formula1>
    </dataValidation>
    <dataValidation type="list" allowBlank="1" showInputMessage="1" showErrorMessage="1" sqref="AS109">
      <formula1>"ON （自由入力可）, OFF (自由入力不可）"</formula1>
    </dataValidation>
    <dataValidation type="list" allowBlank="1" showInputMessage="1" showErrorMessage="1" sqref="AS110">
      <formula1>"ON （自由入力可）, OFF (自由入力不可）"</formula1>
    </dataValidation>
    <dataValidation type="list" allowBlank="1" showInputMessage="1" showErrorMessage="1" sqref="AS111">
      <formula1>"ON （自由入力可）, OFF (自由入力不可）"</formula1>
    </dataValidation>
    <dataValidation type="list" allowBlank="1" showInputMessage="1" showErrorMessage="1" sqref="AS112">
      <formula1>"ON （自由入力可）, OFF (自由入力不可）"</formula1>
    </dataValidation>
    <dataValidation type="list" allowBlank="1" showInputMessage="1" showErrorMessage="1" sqref="AS113">
      <formula1>"ON （自由入力可）, OFF (自由入力不可）"</formula1>
    </dataValidation>
    <dataValidation type="list" allowBlank="1" showInputMessage="1" showErrorMessage="1" sqref="AS114">
      <formula1>"ON （自由入力可）, OFF (自由入力不可）"</formula1>
    </dataValidation>
    <dataValidation type="list" allowBlank="1" showInputMessage="1" showErrorMessage="1" sqref="AS115">
      <formula1>"ON （自由入力可）, OFF (自由入力不可）"</formula1>
    </dataValidation>
    <dataValidation type="list" allowBlank="1" showInputMessage="1" showErrorMessage="1" sqref="AS116">
      <formula1>"ON （自由入力可）, OFF (自由入力不可）"</formula1>
    </dataValidation>
    <dataValidation type="list" allowBlank="1" showInputMessage="1" showErrorMessage="1" sqref="AS117">
      <formula1>"ON （自由入力可）, OFF (自由入力不可）"</formula1>
    </dataValidation>
    <dataValidation type="list" allowBlank="1" showInputMessage="1" showErrorMessage="1" sqref="AS118">
      <formula1>"ON （自由入力可）, OFF (自由入力不可）"</formula1>
    </dataValidation>
    <dataValidation type="list" allowBlank="1" showInputMessage="1" showErrorMessage="1" sqref="AS119">
      <formula1>"ON （自由入力可）, OFF (自由入力不可）"</formula1>
    </dataValidation>
    <dataValidation type="list" allowBlank="1" showInputMessage="1" showErrorMessage="1" sqref="AS120">
      <formula1>"ON （自由入力可）, OFF (自由入力不可）"</formula1>
    </dataValidation>
    <dataValidation type="list" allowBlank="1" showInputMessage="1" showErrorMessage="1" sqref="AS121">
      <formula1>"ON （自由入力可）, OFF (自由入力不可）"</formula1>
    </dataValidation>
    <dataValidation type="list" allowBlank="1" showInputMessage="1" showErrorMessage="1" sqref="AS122">
      <formula1>"ON （自由入力可）, OFF (自由入力不可）"</formula1>
    </dataValidation>
    <dataValidation type="list" allowBlank="1" showInputMessage="1" showErrorMessage="1" sqref="AS123">
      <formula1>"ON （自由入力可）, OFF (自由入力不可）"</formula1>
    </dataValidation>
    <dataValidation type="list" allowBlank="1" showInputMessage="1" showErrorMessage="1" sqref="AS124">
      <formula1>"ON （自由入力可）, OFF (自由入力不可）"</formula1>
    </dataValidation>
    <dataValidation type="list" allowBlank="1" showInputMessage="1" showErrorMessage="1" sqref="AS125">
      <formula1>"ON （自由入力可）, OFF (自由入力不可）"</formula1>
    </dataValidation>
    <dataValidation type="list" allowBlank="1" showInputMessage="1" showErrorMessage="1" sqref="AS126">
      <formula1>"ON （自由入力可）, OFF (自由入力不可）"</formula1>
    </dataValidation>
    <dataValidation type="list" allowBlank="1" showInputMessage="1" showErrorMessage="1" sqref="AS127">
      <formula1>"ON （自由入力可）, OFF (自由入力不可）"</formula1>
    </dataValidation>
    <dataValidation type="list" allowBlank="1" showInputMessage="1" showErrorMessage="1" sqref="AS128">
      <formula1>"ON （自由入力可）, OFF (自由入力不可）"</formula1>
    </dataValidation>
    <dataValidation type="list" allowBlank="1" showInputMessage="1" showErrorMessage="1" sqref="AS129">
      <formula1>"ON （自由入力可）, OFF (自由入力不可）"</formula1>
    </dataValidation>
    <dataValidation type="list" allowBlank="1" showInputMessage="1" showErrorMessage="1" sqref="AS130">
      <formula1>"ON （自由入力可）, OFF (自由入力不可）"</formula1>
    </dataValidation>
    <dataValidation type="list" allowBlank="1" showInputMessage="1" showErrorMessage="1" sqref="AS131">
      <formula1>"ON （自由入力可）, OFF (自由入力不可）"</formula1>
    </dataValidation>
    <dataValidation type="list" allowBlank="1" showInputMessage="1" showErrorMessage="1" sqref="AS132">
      <formula1>"ON （自由入力可）, OFF (自由入力不可）"</formula1>
    </dataValidation>
    <dataValidation type="list" allowBlank="1" showInputMessage="1" showErrorMessage="1" sqref="AS133">
      <formula1>"ON （自由入力可）, OFF (自由入力不可）"</formula1>
    </dataValidation>
    <dataValidation type="list" allowBlank="1" showInputMessage="1" showErrorMessage="1" sqref="AS134">
      <formula1>"ON （自由入力可）, OFF (自由入力不可）"</formula1>
    </dataValidation>
    <dataValidation type="list" allowBlank="1" showInputMessage="1" showErrorMessage="1" sqref="AS135">
      <formula1>"ON （自由入力可）, OFF (自由入力不可）"</formula1>
    </dataValidation>
    <dataValidation type="list" allowBlank="1" showInputMessage="1" showErrorMessage="1" sqref="AS136">
      <formula1>"ON （自由入力可）, OFF (自由入力不可）"</formula1>
    </dataValidation>
    <dataValidation type="list" allowBlank="1" showInputMessage="1" showErrorMessage="1" sqref="AS137">
      <formula1>"ON （自由入力可）, OFF (自由入力不可）"</formula1>
    </dataValidation>
    <dataValidation type="list" allowBlank="1" showInputMessage="1" showErrorMessage="1" sqref="AS138">
      <formula1>"ON （自由入力可）, OFF (自由入力不可）"</formula1>
    </dataValidation>
    <dataValidation type="list" allowBlank="1" showInputMessage="1" showErrorMessage="1" sqref="AS139">
      <formula1>"ON （自由入力可）, OFF (自由入力不可）"</formula1>
    </dataValidation>
    <dataValidation type="list" allowBlank="1" showInputMessage="1" showErrorMessage="1" sqref="AS140">
      <formula1>"ON （自由入力可）, OFF (自由入力不可）"</formula1>
    </dataValidation>
    <dataValidation type="list" allowBlank="1" showInputMessage="1" showErrorMessage="1" sqref="AS141">
      <formula1>"ON （自由入力可）, OFF (自由入力不可）"</formula1>
    </dataValidation>
    <dataValidation type="list" allowBlank="1" showInputMessage="1" showErrorMessage="1" sqref="AS142">
      <formula1>"ON （自由入力可）, OFF (自由入力不可）"</formula1>
    </dataValidation>
    <dataValidation type="list" allowBlank="1" showInputMessage="1" showErrorMessage="1" sqref="AS143">
      <formula1>"ON （自由入力可）, OFF (自由入力不可）"</formula1>
    </dataValidation>
    <dataValidation type="list" allowBlank="1" showInputMessage="1" showErrorMessage="1" sqref="AS144">
      <formula1>"ON （自由入力可）, OFF (自由入力不可）"</formula1>
    </dataValidation>
    <dataValidation type="list" allowBlank="1" showInputMessage="1" showErrorMessage="1" sqref="AS145">
      <formula1>"ON （自由入力可）, OFF (自由入力不可）"</formula1>
    </dataValidation>
    <dataValidation type="list" allowBlank="1" showInputMessage="1" showErrorMessage="1" sqref="AS146">
      <formula1>"ON （自由入力可）, OFF (自由入力不可）"</formula1>
    </dataValidation>
    <dataValidation type="list" allowBlank="1" showInputMessage="1" showErrorMessage="1" sqref="AS147">
      <formula1>"ON （自由入力可）, OFF (自由入力不可）"</formula1>
    </dataValidation>
    <dataValidation type="list" allowBlank="1" showInputMessage="1" showErrorMessage="1" sqref="AS148">
      <formula1>"ON （自由入力可）, OFF (自由入力不可）"</formula1>
    </dataValidation>
    <dataValidation type="list" allowBlank="1" showInputMessage="1" showErrorMessage="1" sqref="AS149">
      <formula1>"ON （自由入力可）, OFF (自由入力不可）"</formula1>
    </dataValidation>
    <dataValidation type="list" allowBlank="1" showInputMessage="1" showErrorMessage="1" sqref="AS150">
      <formula1>"ON （自由入力可）, OFF (自由入力不可）"</formula1>
    </dataValidation>
    <dataValidation type="list" allowBlank="1" showInputMessage="1" showErrorMessage="1" sqref="AS151">
      <formula1>"ON （自由入力可）, OFF (自由入力不可）"</formula1>
    </dataValidation>
    <dataValidation type="list" allowBlank="1" showInputMessage="1" showErrorMessage="1" sqref="AS152">
      <formula1>"ON （自由入力可）, OFF (自由入力不可）"</formula1>
    </dataValidation>
    <dataValidation type="list" allowBlank="1" showInputMessage="1" showErrorMessage="1" sqref="AS153">
      <formula1>"ON （自由入力可）, OFF (自由入力不可）"</formula1>
    </dataValidation>
    <dataValidation type="list" allowBlank="1" showInputMessage="1" showErrorMessage="1" sqref="AS154">
      <formula1>"ON （自由入力可）, OFF (自由入力不可）"</formula1>
    </dataValidation>
    <dataValidation type="list" allowBlank="1" showInputMessage="1" showErrorMessage="1" sqref="AS155">
      <formula1>"ON （自由入力可）, OFF (自由入力不可）"</formula1>
    </dataValidation>
    <dataValidation type="list" allowBlank="1" showInputMessage="1" showErrorMessage="1" sqref="AS156">
      <formula1>"ON （自由入力可）, OFF (自由入力不可）"</formula1>
    </dataValidation>
    <dataValidation type="list" allowBlank="1" showInputMessage="1" showErrorMessage="1" sqref="AS157">
      <formula1>"ON （自由入力可）, OFF (自由入力不可）"</formula1>
    </dataValidation>
    <dataValidation type="list" allowBlank="1" showInputMessage="1" showErrorMessage="1" sqref="AS158">
      <formula1>"ON （自由入力可）, OFF (自由入力不可）"</formula1>
    </dataValidation>
    <dataValidation type="list" allowBlank="1" showInputMessage="1" showErrorMessage="1" sqref="AS159">
      <formula1>"ON （自由入力可）, OFF (自由入力不可）"</formula1>
    </dataValidation>
    <dataValidation type="list" allowBlank="1" showInputMessage="1" showErrorMessage="1" sqref="AS160">
      <formula1>"ON （自由入力可）, OFF (自由入力不可）"</formula1>
    </dataValidation>
    <dataValidation type="list" allowBlank="1" showInputMessage="1" showErrorMessage="1" sqref="AS161">
      <formula1>"ON （自由入力可）, OFF (自由入力不可）"</formula1>
    </dataValidation>
    <dataValidation type="list" allowBlank="1" showInputMessage="1" showErrorMessage="1" sqref="AS162">
      <formula1>"ON （自由入力可）, OFF (自由入力不可）"</formula1>
    </dataValidation>
    <dataValidation type="list" allowBlank="1" showInputMessage="1" showErrorMessage="1" sqref="AS163">
      <formula1>"ON （自由入力可）, OFF (自由入力不可）"</formula1>
    </dataValidation>
    <dataValidation type="list" allowBlank="1" showInputMessage="1" showErrorMessage="1" sqref="AS164">
      <formula1>"ON （自由入力可）, OFF (自由入力不可）"</formula1>
    </dataValidation>
    <dataValidation type="list" allowBlank="1" showInputMessage="1" showErrorMessage="1" sqref="AS165">
      <formula1>"ON （自由入力可）, OFF (自由入力不可）"</formula1>
    </dataValidation>
    <dataValidation type="list" allowBlank="1" showInputMessage="1" showErrorMessage="1" sqref="AS166">
      <formula1>"ON （自由入力可）, OFF (自由入力不可）"</formula1>
    </dataValidation>
    <dataValidation type="list" allowBlank="1" showInputMessage="1" showErrorMessage="1" sqref="AS167">
      <formula1>"ON （自由入力可）, OFF (自由入力不可）"</formula1>
    </dataValidation>
    <dataValidation type="list" allowBlank="1" showInputMessage="1" showErrorMessage="1" sqref="AS168">
      <formula1>"ON （自由入力可）, OFF (自由入力不可）"</formula1>
    </dataValidation>
    <dataValidation type="list" allowBlank="1" showInputMessage="1" showErrorMessage="1" sqref="AS169">
      <formula1>"ON （自由入力可）, OFF (自由入力不可）"</formula1>
    </dataValidation>
    <dataValidation type="list" allowBlank="1" showInputMessage="1" showErrorMessage="1" sqref="AS170">
      <formula1>"ON （自由入力可）, OFF (自由入力不可）"</formula1>
    </dataValidation>
    <dataValidation type="list" allowBlank="1" showInputMessage="1" showErrorMessage="1" sqref="AS171">
      <formula1>"ON （自由入力可）, OFF (自由入力不可）"</formula1>
    </dataValidation>
    <dataValidation type="list" allowBlank="1" showInputMessage="1" showErrorMessage="1" sqref="AS172">
      <formula1>"ON （自由入力可）, OFF (自由入力不可）"</formula1>
    </dataValidation>
    <dataValidation type="list" allowBlank="1" showInputMessage="1" showErrorMessage="1" sqref="AS173">
      <formula1>"ON （自由入力可）, OFF (自由入力不可）"</formula1>
    </dataValidation>
    <dataValidation type="list" allowBlank="1" showInputMessage="1" showErrorMessage="1" sqref="AS174">
      <formula1>"ON （自由入力可）, OFF (自由入力不可）"</formula1>
    </dataValidation>
    <dataValidation type="list" allowBlank="1" showInputMessage="1" showErrorMessage="1" sqref="AS175">
      <formula1>"ON （自由入力可）, OFF (自由入力不可）"</formula1>
    </dataValidation>
    <dataValidation type="list" allowBlank="1" showInputMessage="1" showErrorMessage="1" sqref="AS176">
      <formula1>"ON （自由入力可）, OFF (自由入力不可）"</formula1>
    </dataValidation>
    <dataValidation type="list" allowBlank="1" showInputMessage="1" showErrorMessage="1" sqref="AS177">
      <formula1>"ON （自由入力可）, OFF (自由入力不可）"</formula1>
    </dataValidation>
    <dataValidation type="list" allowBlank="1" showInputMessage="1" showErrorMessage="1" sqref="AS178">
      <formula1>"ON （自由入力可）, OFF (自由入力不可）"</formula1>
    </dataValidation>
    <dataValidation type="list" allowBlank="1" showInputMessage="1" showErrorMessage="1" sqref="AS179">
      <formula1>"ON （自由入力可）, OFF (自由入力不可）"</formula1>
    </dataValidation>
    <dataValidation type="list" allowBlank="1" showInputMessage="1" showErrorMessage="1" sqref="AS180">
      <formula1>"ON （自由入力可）, OFF (自由入力不可）"</formula1>
    </dataValidation>
    <dataValidation type="list" allowBlank="1" showInputMessage="1" showErrorMessage="1" sqref="AS181">
      <formula1>"ON （自由入力可）, OFF (自由入力不可）"</formula1>
    </dataValidation>
    <dataValidation type="list" allowBlank="1" showInputMessage="1" showErrorMessage="1" sqref="AS182">
      <formula1>"ON （自由入力可）, OFF (自由入力不可）"</formula1>
    </dataValidation>
    <dataValidation type="list" allowBlank="1" showInputMessage="1" showErrorMessage="1" sqref="AS183">
      <formula1>"ON （自由入力可）, OFF (自由入力不可）"</formula1>
    </dataValidation>
    <dataValidation type="list" allowBlank="1" showInputMessage="1" showErrorMessage="1" sqref="AS184">
      <formula1>"ON （自由入力可）, OFF (自由入力不可）"</formula1>
    </dataValidation>
    <dataValidation type="list" allowBlank="1" showInputMessage="1" showErrorMessage="1" sqref="AS185">
      <formula1>"ON （自由入力可）, OFF (自由入力不可）"</formula1>
    </dataValidation>
    <dataValidation type="list" allowBlank="1" showInputMessage="1" showErrorMessage="1" sqref="AS186">
      <formula1>"ON （自由入力可）, OFF (自由入力不可）"</formula1>
    </dataValidation>
    <dataValidation type="list" allowBlank="1" showInputMessage="1" showErrorMessage="1" sqref="AS187">
      <formula1>"ON （自由入力可）, OFF (自由入力不可）"</formula1>
    </dataValidation>
    <dataValidation type="list" allowBlank="1" showInputMessage="1" showErrorMessage="1" sqref="AS188">
      <formula1>"ON （自由入力可）, OFF (自由入力不可）"</formula1>
    </dataValidation>
    <dataValidation type="list" allowBlank="1" showInputMessage="1" showErrorMessage="1" sqref="AS189">
      <formula1>"ON （自由入力可）, OFF (自由入力不可）"</formula1>
    </dataValidation>
    <dataValidation type="list" allowBlank="1" showInputMessage="1" showErrorMessage="1" sqref="AS190">
      <formula1>"ON （自由入力可）, OFF (自由入力不可）"</formula1>
    </dataValidation>
    <dataValidation type="list" allowBlank="1" showInputMessage="1" showErrorMessage="1" sqref="AS191">
      <formula1>"ON （自由入力可）, OFF (自由入力不可）"</formula1>
    </dataValidation>
    <dataValidation type="list" allowBlank="1" showInputMessage="1" showErrorMessage="1" sqref="AS192">
      <formula1>"ON （自由入力可）, OFF (自由入力不可）"</formula1>
    </dataValidation>
    <dataValidation type="list" allowBlank="1" showInputMessage="1" showErrorMessage="1" sqref="AS193">
      <formula1>"ON （自由入力可）, OFF (自由入力不可）"</formula1>
    </dataValidation>
    <dataValidation type="list" allowBlank="1" showInputMessage="1" showErrorMessage="1" sqref="AS194">
      <formula1>"ON （自由入力可）, OFF (自由入力不可）"</formula1>
    </dataValidation>
    <dataValidation type="list" allowBlank="1" showInputMessage="1" showErrorMessage="1" sqref="AS195">
      <formula1>"ON （自由入力可）, OFF (自由入力不可）"</formula1>
    </dataValidation>
    <dataValidation type="list" allowBlank="1" showInputMessage="1" showErrorMessage="1" sqref="AS196">
      <formula1>"ON （自由入力可）, OFF (自由入力不可）"</formula1>
    </dataValidation>
    <dataValidation type="list" allowBlank="1" showInputMessage="1" showErrorMessage="1" sqref="AS197">
      <formula1>"ON （自由入力可）, OFF (自由入力不可）"</formula1>
    </dataValidation>
    <dataValidation type="list" allowBlank="1" showInputMessage="1" showErrorMessage="1" sqref="AS198">
      <formula1>"ON （自由入力可）, OFF (自由入力不可）"</formula1>
    </dataValidation>
    <dataValidation type="list" allowBlank="1" showInputMessage="1" showErrorMessage="1" sqref="AS199">
      <formula1>"ON （自由入力可）, OFF (自由入力不可）"</formula1>
    </dataValidation>
    <dataValidation type="list" allowBlank="1" showInputMessage="1" showErrorMessage="1" sqref="AS200">
      <formula1>"ON （自由入力可）, OFF (自由入力不可）"</formula1>
    </dataValidation>
    <dataValidation type="list" allowBlank="1" showInputMessage="1" showErrorMessage="1" sqref="AS201">
      <formula1>"ON （自由入力可）, OFF (自由入力不可）"</formula1>
    </dataValidation>
    <dataValidation type="list" allowBlank="1" showInputMessage="1" showErrorMessage="1" sqref="AS202">
      <formula1>"ON （自由入力可）, OFF (自由入力不可）"</formula1>
    </dataValidation>
    <dataValidation type="list" allowBlank="1" showInputMessage="1" showErrorMessage="1" sqref="AS203">
      <formula1>"ON （自由入力可）, OFF (自由入力不可）"</formula1>
    </dataValidation>
    <dataValidation type="list" allowBlank="1" showInputMessage="1" showErrorMessage="1" sqref="AS204">
      <formula1>"ON （自由入力可）, OFF (自由入力不可）"</formula1>
    </dataValidation>
    <dataValidation type="list" allowBlank="1" showInputMessage="1" showErrorMessage="1" sqref="AS205">
      <formula1>"ON （自由入力可）, OFF (自由入力不可）"</formula1>
    </dataValidation>
    <dataValidation type="list" allowBlank="1" showInputMessage="1" showErrorMessage="1" sqref="AS206">
      <formula1>"ON （自由入力可）, OFF (自由入力不可）"</formula1>
    </dataValidation>
    <dataValidation type="list" allowBlank="1" showInputMessage="1" showErrorMessage="1" sqref="AS207">
      <formula1>"ON （自由入力可）, OFF (自由入力不可）"</formula1>
    </dataValidation>
    <dataValidation type="list" allowBlank="1" showInputMessage="1" showErrorMessage="1" sqref="AS208">
      <formula1>"ON （自由入力可）, OFF (自由入力不可）"</formula1>
    </dataValidation>
    <dataValidation type="list" allowBlank="1" showInputMessage="1" showErrorMessage="1" sqref="AS209">
      <formula1>"ON （自由入力可）, OFF (自由入力不可）"</formula1>
    </dataValidation>
    <dataValidation type="list" allowBlank="1" showInputMessage="1" showErrorMessage="1" sqref="AS210">
      <formula1>"ON （自由入力可）, OFF (自由入力不可）"</formula1>
    </dataValidation>
    <dataValidation type="list" allowBlank="1" showInputMessage="1" showErrorMessage="1" sqref="AS211">
      <formula1>"ON （自由入力可）, OFF (自由入力不可）"</formula1>
    </dataValidation>
    <dataValidation type="list" allowBlank="1" showInputMessage="1" showErrorMessage="1" sqref="AS212">
      <formula1>"ON （自由入力可）, OFF (自由入力不可）"</formula1>
    </dataValidation>
    <dataValidation type="list" allowBlank="1" showInputMessage="1" showErrorMessage="1" sqref="AS213">
      <formula1>"ON （自由入力可）, OFF (自由入力不可）"</formula1>
    </dataValidation>
    <dataValidation type="list" allowBlank="1" showInputMessage="1" showErrorMessage="1" sqref="AS214">
      <formula1>"ON （自由入力可）, OFF (自由入力不可）"</formula1>
    </dataValidation>
    <dataValidation type="list" allowBlank="1" showInputMessage="1" showErrorMessage="1" sqref="AS215">
      <formula1>"ON （自由入力可）, OFF (自由入力不可）"</formula1>
    </dataValidation>
    <dataValidation type="list" allowBlank="1" showInputMessage="1" showErrorMessage="1" sqref="AS216">
      <formula1>"ON （自由入力可）, OFF (自由入力不可）"</formula1>
    </dataValidation>
    <dataValidation type="list" allowBlank="1" showInputMessage="1" showErrorMessage="1" sqref="AS217">
      <formula1>"ON （自由入力可）, OFF (自由入力不可）"</formula1>
    </dataValidation>
    <dataValidation type="list" allowBlank="1" showInputMessage="1" showErrorMessage="1" sqref="AS218">
      <formula1>"ON （自由入力可）, OFF (自由入力不可）"</formula1>
    </dataValidation>
    <dataValidation type="list" allowBlank="1" showInputMessage="1" showErrorMessage="1" sqref="AS219">
      <formula1>"ON （自由入力可）, OFF (自由入力不可）"</formula1>
    </dataValidation>
    <dataValidation type="list" allowBlank="1" showInputMessage="1" showErrorMessage="1" sqref="AS220">
      <formula1>"ON （自由入力可）, OFF (自由入力不可）"</formula1>
    </dataValidation>
    <dataValidation type="list" allowBlank="1" showInputMessage="1" showErrorMessage="1" sqref="AS221">
      <formula1>"ON （自由入力可）, OFF (自由入力不可）"</formula1>
    </dataValidation>
    <dataValidation type="list" allowBlank="1" showInputMessage="1" showErrorMessage="1" sqref="AS222">
      <formula1>"ON （自由入力可）, OFF (自由入力不可）"</formula1>
    </dataValidation>
    <dataValidation type="list" allowBlank="1" showInputMessage="1" showErrorMessage="1" sqref="AS223">
      <formula1>"ON （自由入力可）, OFF (自由入力不可）"</formula1>
    </dataValidation>
    <dataValidation type="list" allowBlank="1" showInputMessage="1" showErrorMessage="1" sqref="AS224">
      <formula1>"ON （自由入力可）, OFF (自由入力不可）"</formula1>
    </dataValidation>
    <dataValidation type="list" allowBlank="1" showInputMessage="1" showErrorMessage="1" sqref="AS225">
      <formula1>"ON （自由入力可）, OFF (自由入力不可）"</formula1>
    </dataValidation>
    <dataValidation type="list" allowBlank="1" showInputMessage="1" showErrorMessage="1" sqref="AS226">
      <formula1>"ON （自由入力可）, OFF (自由入力不可）"</formula1>
    </dataValidation>
    <dataValidation type="list" allowBlank="1" showInputMessage="1" showErrorMessage="1" sqref="AS227">
      <formula1>"ON （自由入力可）, OFF (自由入力不可）"</formula1>
    </dataValidation>
    <dataValidation type="list" allowBlank="1" showInputMessage="1" showErrorMessage="1" sqref="AS228">
      <formula1>"ON （自由入力可）, OFF (自由入力不可）"</formula1>
    </dataValidation>
    <dataValidation type="list" allowBlank="1" showInputMessage="1" showErrorMessage="1" sqref="AS229">
      <formula1>"ON （自由入力可）, OFF (自由入力不可）"</formula1>
    </dataValidation>
    <dataValidation type="list" allowBlank="1" showInputMessage="1" showErrorMessage="1" sqref="AS230">
      <formula1>"ON （自由入力可）, OFF (自由入力不可）"</formula1>
    </dataValidation>
    <dataValidation type="list" allowBlank="1" showInputMessage="1" showErrorMessage="1" sqref="AS231">
      <formula1>"ON （自由入力可）, OFF (自由入力不可）"</formula1>
    </dataValidation>
    <dataValidation type="list" allowBlank="1" showInputMessage="1" showErrorMessage="1" sqref="AS232">
      <formula1>"ON （自由入力可）, OFF (自由入力不可）"</formula1>
    </dataValidation>
    <dataValidation type="list" allowBlank="1" showInputMessage="1" showErrorMessage="1" sqref="AS233">
      <formula1>"ON （自由入力可）, OFF (自由入力不可）"</formula1>
    </dataValidation>
    <dataValidation type="list" allowBlank="1" showInputMessage="1" showErrorMessage="1" sqref="AS234">
      <formula1>"ON （自由入力可）, OFF (自由入力不可）"</formula1>
    </dataValidation>
    <dataValidation type="list" allowBlank="1" showInputMessage="1" showErrorMessage="1" sqref="AS235">
      <formula1>"ON （自由入力可）, OFF (自由入力不可）"</formula1>
    </dataValidation>
    <dataValidation type="list" allowBlank="1" showInputMessage="1" showErrorMessage="1" sqref="AS236">
      <formula1>"ON （自由入力可）, OFF (自由入力不可）"</formula1>
    </dataValidation>
    <dataValidation type="list" allowBlank="1" showInputMessage="1" showErrorMessage="1" sqref="AS237">
      <formula1>"ON （自由入力可）, OFF (自由入力不可）"</formula1>
    </dataValidation>
    <dataValidation type="list" allowBlank="1" showInputMessage="1" showErrorMessage="1" sqref="AS238">
      <formula1>"ON （自由入力可）, OFF (自由入力不可）"</formula1>
    </dataValidation>
    <dataValidation type="list" allowBlank="1" showInputMessage="1" showErrorMessage="1" sqref="AS239">
      <formula1>"ON （自由入力可）, OFF (自由入力不可）"</formula1>
    </dataValidation>
    <dataValidation type="list" allowBlank="1" showInputMessage="1" showErrorMessage="1" sqref="AS240">
      <formula1>"ON （自由入力可）, OFF (自由入力不可）"</formula1>
    </dataValidation>
    <dataValidation type="list" allowBlank="1" showInputMessage="1" showErrorMessage="1" sqref="AS241">
      <formula1>"ON （自由入力可）, OFF (自由入力不可）"</formula1>
    </dataValidation>
    <dataValidation type="list" allowBlank="1" showInputMessage="1" showErrorMessage="1" sqref="AS242">
      <formula1>"ON （自由入力可）, OFF (自由入力不可）"</formula1>
    </dataValidation>
    <dataValidation type="list" allowBlank="1" showInputMessage="1" showErrorMessage="1" sqref="AS243">
      <formula1>"ON （自由入力可）, OFF (自由入力不可）"</formula1>
    </dataValidation>
    <dataValidation type="list" allowBlank="1" showInputMessage="1" showErrorMessage="1" sqref="AS244">
      <formula1>"ON （自由入力可）, OFF (自由入力不可）"</formula1>
    </dataValidation>
    <dataValidation type="list" allowBlank="1" showInputMessage="1" showErrorMessage="1" sqref="AS245">
      <formula1>"ON （自由入力可）, OFF (自由入力不可）"</formula1>
    </dataValidation>
    <dataValidation type="list" allowBlank="1" showInputMessage="1" showErrorMessage="1" sqref="AS246">
      <formula1>"ON （自由入力可）, OFF (自由入力不可）"</formula1>
    </dataValidation>
    <dataValidation type="list" allowBlank="1" showInputMessage="1" showErrorMessage="1" sqref="AS247">
      <formula1>"ON （自由入力可）, OFF (自由入力不可）"</formula1>
    </dataValidation>
    <dataValidation type="list" allowBlank="1" showInputMessage="1" showErrorMessage="1" sqref="AS248">
      <formula1>"ON （自由入力可）, OFF (自由入力不可）"</formula1>
    </dataValidation>
    <dataValidation type="list" allowBlank="1" showInputMessage="1" showErrorMessage="1" sqref="AS249">
      <formula1>"ON （自由入力可）, OFF (自由入力不可）"</formula1>
    </dataValidation>
    <dataValidation type="list" allowBlank="1" showInputMessage="1" showErrorMessage="1" sqref="AS250">
      <formula1>"ON （自由入力可）, OFF (自由入力不可）"</formula1>
    </dataValidation>
    <dataValidation type="list" allowBlank="1" showInputMessage="1" showErrorMessage="1" sqref="AS251">
      <formula1>"ON （自由入力可）, OFF (自由入力不可）"</formula1>
    </dataValidation>
    <dataValidation type="list" allowBlank="1" showInputMessage="1" showErrorMessage="1" sqref="AS252">
      <formula1>"ON （自由入力可）, OFF (自由入力不可）"</formula1>
    </dataValidation>
    <dataValidation type="list" allowBlank="1" showInputMessage="1" showErrorMessage="1" sqref="AS253">
      <formula1>"ON （自由入力可）, OFF (自由入力不可）"</formula1>
    </dataValidation>
    <dataValidation type="list" allowBlank="1" showInputMessage="1" showErrorMessage="1" sqref="AS254">
      <formula1>"ON （自由入力可）, OFF (自由入力不可）"</formula1>
    </dataValidation>
    <dataValidation type="list" allowBlank="1" showInputMessage="1" showErrorMessage="1" sqref="AS255">
      <formula1>"ON （自由入力可）, OFF (自由入力不可）"</formula1>
    </dataValidation>
    <dataValidation type="list" allowBlank="1" showInputMessage="1" showErrorMessage="1" sqref="AS256">
      <formula1>"ON （自由入力可）, OFF (自由入力不可）"</formula1>
    </dataValidation>
    <dataValidation type="list" allowBlank="1" showInputMessage="1" showErrorMessage="1" sqref="AS257">
      <formula1>"ON （自由入力可）, OFF (自由入力不可）"</formula1>
    </dataValidation>
    <dataValidation type="list" allowBlank="1" showInputMessage="1" showErrorMessage="1" sqref="AS258">
      <formula1>"ON （自由入力可）, OFF (自由入力不可）"</formula1>
    </dataValidation>
    <dataValidation type="list" allowBlank="1" showInputMessage="1" showErrorMessage="1" sqref="AS259">
      <formula1>"ON （自由入力可）, OFF (自由入力不可）"</formula1>
    </dataValidation>
    <dataValidation type="list" allowBlank="1" showInputMessage="1" showErrorMessage="1" sqref="AS260">
      <formula1>"ON （自由入力可）, OFF (自由入力不可）"</formula1>
    </dataValidation>
    <dataValidation type="list" allowBlank="1" showInputMessage="1" showErrorMessage="1" sqref="AS261">
      <formula1>"ON （自由入力可）, OFF (自由入力不可）"</formula1>
    </dataValidation>
    <dataValidation type="list" allowBlank="1" showInputMessage="1" showErrorMessage="1" sqref="AS262">
      <formula1>"ON （自由入力可）, OFF (自由入力不可）"</formula1>
    </dataValidation>
    <dataValidation type="list" allowBlank="1" showInputMessage="1" showErrorMessage="1" sqref="AS263">
      <formula1>"ON （自由入力可）, OFF (自由入力不可）"</formula1>
    </dataValidation>
    <dataValidation type="list" allowBlank="1" showInputMessage="1" showErrorMessage="1" sqref="AS264">
      <formula1>"ON （自由入力可）, OFF (自由入力不可）"</formula1>
    </dataValidation>
    <dataValidation type="list" allowBlank="1" showInputMessage="1" showErrorMessage="1" sqref="AS265">
      <formula1>"ON （自由入力可）, OFF (自由入力不可）"</formula1>
    </dataValidation>
    <dataValidation type="list" allowBlank="1" showInputMessage="1" showErrorMessage="1" sqref="AS266">
      <formula1>"ON （自由入力可）, OFF (自由入力不可）"</formula1>
    </dataValidation>
    <dataValidation type="list" allowBlank="1" showInputMessage="1" showErrorMessage="1" sqref="AS267">
      <formula1>"ON （自由入力可）, OFF (自由入力不可）"</formula1>
    </dataValidation>
    <dataValidation type="list" allowBlank="1" showInputMessage="1" showErrorMessage="1" sqref="AS268">
      <formula1>"ON （自由入力可）, OFF (自由入力不可）"</formula1>
    </dataValidation>
    <dataValidation type="list" allowBlank="1" showInputMessage="1" showErrorMessage="1" sqref="AS269">
      <formula1>"ON （自由入力可）, OFF (自由入力不可）"</formula1>
    </dataValidation>
    <dataValidation type="list" allowBlank="1" showInputMessage="1" showErrorMessage="1" sqref="AS270">
      <formula1>"ON （自由入力可）, OFF (自由入力不可）"</formula1>
    </dataValidation>
    <dataValidation type="list" allowBlank="1" showInputMessage="1" showErrorMessage="1" sqref="AS271">
      <formula1>"ON （自由入力可）, OFF (自由入力不可）"</formula1>
    </dataValidation>
    <dataValidation type="list" allowBlank="1" showInputMessage="1" showErrorMessage="1" sqref="AS272">
      <formula1>"ON （自由入力可）, OFF (自由入力不可）"</formula1>
    </dataValidation>
    <dataValidation type="list" allowBlank="1" showInputMessage="1" showErrorMessage="1" sqref="AS273">
      <formula1>"ON （自由入力可）, OFF (自由入力不可）"</formula1>
    </dataValidation>
    <dataValidation type="list" allowBlank="1" showInputMessage="1" showErrorMessage="1" sqref="AS274">
      <formula1>"ON （自由入力可）, OFF (自由入力不可）"</formula1>
    </dataValidation>
    <dataValidation type="list" allowBlank="1" showInputMessage="1" showErrorMessage="1" sqref="AS275">
      <formula1>"ON （自由入力可）, OFF (自由入力不可）"</formula1>
    </dataValidation>
    <dataValidation type="list" allowBlank="1" showInputMessage="1" showErrorMessage="1" sqref="AS276">
      <formula1>"ON （自由入力可）, OFF (自由入力不可）"</formula1>
    </dataValidation>
    <dataValidation type="list" allowBlank="1" showInputMessage="1" showErrorMessage="1" sqref="AS277">
      <formula1>"ON （自由入力可）, OFF (自由入力不可）"</formula1>
    </dataValidation>
    <dataValidation type="list" allowBlank="1" showInputMessage="1" showErrorMessage="1" sqref="AS278">
      <formula1>"ON （自由入力可）, OFF (自由入力不可）"</formula1>
    </dataValidation>
    <dataValidation type="list" allowBlank="1" showInputMessage="1" showErrorMessage="1" sqref="AS279">
      <formula1>"ON （自由入力可）, OFF (自由入力不可）"</formula1>
    </dataValidation>
    <dataValidation type="list" allowBlank="1" showInputMessage="1" showErrorMessage="1" sqref="AS280">
      <formula1>"ON （自由入力可）, OFF (自由入力不可）"</formula1>
    </dataValidation>
    <dataValidation type="list" allowBlank="1" showInputMessage="1" showErrorMessage="1" sqref="AS281">
      <formula1>"ON （自由入力可）, OFF (自由入力不可）"</formula1>
    </dataValidation>
    <dataValidation type="list" allowBlank="1" showInputMessage="1" showErrorMessage="1" sqref="AS282">
      <formula1>"ON （自由入力可）, OFF (自由入力不可）"</formula1>
    </dataValidation>
    <dataValidation type="list" allowBlank="1" showInputMessage="1" showErrorMessage="1" sqref="AS283">
      <formula1>"ON （自由入力可）, OFF (自由入力不可）"</formula1>
    </dataValidation>
    <dataValidation type="list" allowBlank="1" showInputMessage="1" showErrorMessage="1" sqref="AS284">
      <formula1>"ON （自由入力可）, OFF (自由入力不可）"</formula1>
    </dataValidation>
    <dataValidation type="list" allowBlank="1" showInputMessage="1" showErrorMessage="1" sqref="AS285">
      <formula1>"ON （自由入力可）, OFF (自由入力不可）"</formula1>
    </dataValidation>
    <dataValidation type="list" allowBlank="1" showInputMessage="1" showErrorMessage="1" sqref="AS286">
      <formula1>"ON （自由入力可）, OFF (自由入力不可）"</formula1>
    </dataValidation>
    <dataValidation type="list" allowBlank="1" showInputMessage="1" showErrorMessage="1" sqref="AS287">
      <formula1>"ON （自由入力可）, OFF (自由入力不可）"</formula1>
    </dataValidation>
    <dataValidation type="list" allowBlank="1" showInputMessage="1" showErrorMessage="1" sqref="AS288">
      <formula1>"ON （自由入力可）, OFF (自由入力不可）"</formula1>
    </dataValidation>
    <dataValidation type="list" allowBlank="1" showInputMessage="1" showErrorMessage="1" sqref="AS289">
      <formula1>"ON （自由入力可）, OFF (自由入力不可）"</formula1>
    </dataValidation>
    <dataValidation type="list" allowBlank="1" showInputMessage="1" showErrorMessage="1" sqref="AS290">
      <formula1>"ON （自由入力可）, OFF (自由入力不可）"</formula1>
    </dataValidation>
    <dataValidation type="list" allowBlank="1" showInputMessage="1" showErrorMessage="1" sqref="AS291">
      <formula1>"ON （自由入力可）, OFF (自由入力不可）"</formula1>
    </dataValidation>
    <dataValidation type="list" allowBlank="1" showInputMessage="1" showErrorMessage="1" sqref="AS292">
      <formula1>"ON （自由入力可）, OFF (自由入力不可）"</formula1>
    </dataValidation>
    <dataValidation type="list" allowBlank="1" showInputMessage="1" showErrorMessage="1" sqref="AS293">
      <formula1>"ON （自由入力可）, OFF (自由入力不可）"</formula1>
    </dataValidation>
    <dataValidation type="list" allowBlank="1" showInputMessage="1" showErrorMessage="1" sqref="AS294">
      <formula1>"ON （自由入力可）, OFF (自由入力不可）"</formula1>
    </dataValidation>
    <dataValidation type="list" allowBlank="1" showInputMessage="1" showErrorMessage="1" sqref="AS295">
      <formula1>"ON （自由入力可）, OFF (自由入力不可）"</formula1>
    </dataValidation>
    <dataValidation type="list" allowBlank="1" showInputMessage="1" showErrorMessage="1" sqref="AS296">
      <formula1>"ON （自由入力可）, OFF (自由入力不可）"</formula1>
    </dataValidation>
    <dataValidation type="list" allowBlank="1" showInputMessage="1" showErrorMessage="1" sqref="AS297">
      <formula1>"ON （自由入力可）, OFF (自由入力不可）"</formula1>
    </dataValidation>
    <dataValidation type="list" allowBlank="1" showInputMessage="1" showErrorMessage="1" sqref="AS298">
      <formula1>"ON （自由入力可）, OFF (自由入力不可）"</formula1>
    </dataValidation>
    <dataValidation type="list" allowBlank="1" showInputMessage="1" showErrorMessage="1" sqref="AS299">
      <formula1>"ON （自由入力可）, OFF (自由入力不可）"</formula1>
    </dataValidation>
    <dataValidation type="list" allowBlank="1" showInputMessage="1" showErrorMessage="1" sqref="AS300">
      <formula1>"ON （自由入力可）, OFF (自由入力不可）"</formula1>
    </dataValidation>
    <dataValidation type="list" allowBlank="1" showInputMessage="1" showErrorMessage="1" sqref="AS301">
      <formula1>"ON （自由入力可）, OFF (自由入力不可）"</formula1>
    </dataValidation>
    <dataValidation type="list" allowBlank="1" showInputMessage="1" showErrorMessage="1" sqref="AS302">
      <formula1>"ON （自由入力可）, OFF (自由入力不可）"</formula1>
    </dataValidation>
    <dataValidation type="list" allowBlank="1" showInputMessage="1" showErrorMessage="1" sqref="AS303">
      <formula1>"ON （自由入力可）, OFF (自由入力不可）"</formula1>
    </dataValidation>
    <dataValidation type="list" allowBlank="1" showInputMessage="1" showErrorMessage="1" sqref="AS304">
      <formula1>"ON （自由入力可）, OFF (自由入力不可）"</formula1>
    </dataValidation>
    <dataValidation type="list" allowBlank="1" showInputMessage="1" showErrorMessage="1" sqref="AS305">
      <formula1>"ON （自由入力可）, OFF (自由入力不可）"</formula1>
    </dataValidation>
    <dataValidation type="list" allowBlank="1" showInputMessage="1" showErrorMessage="1" sqref="AQ5">
      <formula1>"自動で最大化する, 自動で最大化しない"</formula1>
    </dataValidation>
    <dataValidation type="list" allowBlank="1" showInputMessage="1" showErrorMessage="1" sqref="AQ6">
      <formula1>"自動で最大化する, 自動で最大化しない"</formula1>
    </dataValidation>
    <dataValidation type="list" allowBlank="1" showInputMessage="1" showErrorMessage="1" sqref="AQ7">
      <formula1>"自動で最大化する, 自動で最大化しない"</formula1>
    </dataValidation>
    <dataValidation type="list" allowBlank="1" showInputMessage="1" showErrorMessage="1" sqref="AQ8">
      <formula1>"自動で最大化する, 自動で最大化しない"</formula1>
    </dataValidation>
    <dataValidation type="list" allowBlank="1" showInputMessage="1" showErrorMessage="1" sqref="AQ9">
      <formula1>"自動で最大化する, 自動で最大化しない"</formula1>
    </dataValidation>
    <dataValidation type="list" allowBlank="1" showInputMessage="1" showErrorMessage="1" sqref="AQ10">
      <formula1>"自動で最大化する, 自動で最大化しない"</formula1>
    </dataValidation>
    <dataValidation type="list" allowBlank="1" showInputMessage="1" showErrorMessage="1" sqref="AQ11">
      <formula1>"自動で最大化する, 自動で最大化しない"</formula1>
    </dataValidation>
    <dataValidation type="list" allowBlank="1" showInputMessage="1" showErrorMessage="1" sqref="AQ12">
      <formula1>"自動で最大化する, 自動で最大化しない"</formula1>
    </dataValidation>
    <dataValidation type="list" allowBlank="1" showInputMessage="1" showErrorMessage="1" sqref="AQ13">
      <formula1>"自動で最大化する, 自動で最大化しない"</formula1>
    </dataValidation>
    <dataValidation type="list" allowBlank="1" showInputMessage="1" showErrorMessage="1" sqref="AQ14">
      <formula1>"自動で最大化する, 自動で最大化しない"</formula1>
    </dataValidation>
    <dataValidation type="list" allowBlank="1" showInputMessage="1" showErrorMessage="1" sqref="AQ15">
      <formula1>"自動で最大化する, 自動で最大化しない"</formula1>
    </dataValidation>
    <dataValidation type="list" allowBlank="1" showInputMessage="1" showErrorMessage="1" sqref="AQ16">
      <formula1>"自動で最大化する, 自動で最大化しない"</formula1>
    </dataValidation>
    <dataValidation type="list" allowBlank="1" showInputMessage="1" showErrorMessage="1" sqref="AQ17">
      <formula1>"自動で最大化する, 自動で最大化しない"</formula1>
    </dataValidation>
    <dataValidation type="list" allowBlank="1" showInputMessage="1" showErrorMessage="1" sqref="AQ18">
      <formula1>"自動で最大化する, 自動で最大化しない"</formula1>
    </dataValidation>
    <dataValidation type="list" allowBlank="1" showInputMessage="1" showErrorMessage="1" sqref="AQ19">
      <formula1>"自動で最大化する, 自動で最大化しない"</formula1>
    </dataValidation>
    <dataValidation type="list" allowBlank="1" showInputMessage="1" showErrorMessage="1" sqref="AQ20">
      <formula1>"自動で最大化する, 自動で最大化しない"</formula1>
    </dataValidation>
    <dataValidation type="list" allowBlank="1" showInputMessage="1" showErrorMessage="1" sqref="AQ21">
      <formula1>"自動で最大化する, 自動で最大化しない"</formula1>
    </dataValidation>
    <dataValidation type="list" allowBlank="1" showInputMessage="1" showErrorMessage="1" sqref="AQ22">
      <formula1>"自動で最大化する, 自動で最大化しない"</formula1>
    </dataValidation>
    <dataValidation type="list" allowBlank="1" showInputMessage="1" showErrorMessage="1" sqref="AQ23">
      <formula1>"自動で最大化する, 自動で最大化しない"</formula1>
    </dataValidation>
    <dataValidation type="list" allowBlank="1" showInputMessage="1" showErrorMessage="1" sqref="AQ24">
      <formula1>"自動で最大化する, 自動で最大化しない"</formula1>
    </dataValidation>
    <dataValidation type="list" allowBlank="1" showInputMessage="1" showErrorMessage="1" sqref="AQ25">
      <formula1>"自動で最大化する, 自動で最大化しない"</formula1>
    </dataValidation>
    <dataValidation type="list" allowBlank="1" showInputMessage="1" showErrorMessage="1" sqref="AQ26">
      <formula1>"自動で最大化する, 自動で最大化しない"</formula1>
    </dataValidation>
    <dataValidation type="list" allowBlank="1" showInputMessage="1" showErrorMessage="1" sqref="AQ27">
      <formula1>"自動で最大化する, 自動で最大化しない"</formula1>
    </dataValidation>
    <dataValidation type="list" allowBlank="1" showInputMessage="1" showErrorMessage="1" sqref="AQ28">
      <formula1>"自動で最大化する, 自動で最大化しない"</formula1>
    </dataValidation>
    <dataValidation type="list" allowBlank="1" showInputMessage="1" showErrorMessage="1" sqref="AQ29">
      <formula1>"自動で最大化する, 自動で最大化しない"</formula1>
    </dataValidation>
    <dataValidation type="list" allowBlank="1" showInputMessage="1" showErrorMessage="1" sqref="AQ30">
      <formula1>"自動で最大化する, 自動で最大化しない"</formula1>
    </dataValidation>
    <dataValidation type="list" allowBlank="1" showInputMessage="1" showErrorMessage="1" sqref="AQ31">
      <formula1>"自動で最大化する, 自動で最大化しない"</formula1>
    </dataValidation>
    <dataValidation type="list" allowBlank="1" showInputMessage="1" showErrorMessage="1" sqref="AQ32">
      <formula1>"自動で最大化する, 自動で最大化しない"</formula1>
    </dataValidation>
    <dataValidation type="list" allowBlank="1" showInputMessage="1" showErrorMessage="1" sqref="AQ33">
      <formula1>"自動で最大化する, 自動で最大化しない"</formula1>
    </dataValidation>
    <dataValidation type="list" allowBlank="1" showInputMessage="1" showErrorMessage="1" sqref="AQ34">
      <formula1>"自動で最大化する, 自動で最大化しない"</formula1>
    </dataValidation>
    <dataValidation type="list" allowBlank="1" showInputMessage="1" showErrorMessage="1" sqref="AQ35">
      <formula1>"自動で最大化する, 自動で最大化しない"</formula1>
    </dataValidation>
    <dataValidation type="list" allowBlank="1" showInputMessage="1" showErrorMessage="1" sqref="AQ36">
      <formula1>"自動で最大化する, 自動で最大化しない"</formula1>
    </dataValidation>
    <dataValidation type="list" allowBlank="1" showInputMessage="1" showErrorMessage="1" sqref="AQ37">
      <formula1>"自動で最大化する, 自動で最大化しない"</formula1>
    </dataValidation>
    <dataValidation type="list" allowBlank="1" showInputMessage="1" showErrorMessage="1" sqref="AQ38">
      <formula1>"自動で最大化する, 自動で最大化しない"</formula1>
    </dataValidation>
    <dataValidation type="list" allowBlank="1" showInputMessage="1" showErrorMessage="1" sqref="AQ39">
      <formula1>"自動で最大化する, 自動で最大化しない"</formula1>
    </dataValidation>
    <dataValidation type="list" allowBlank="1" showInputMessage="1" showErrorMessage="1" sqref="AQ40">
      <formula1>"自動で最大化する, 自動で最大化しない"</formula1>
    </dataValidation>
    <dataValidation type="list" allowBlank="1" showInputMessage="1" showErrorMessage="1" sqref="AQ41">
      <formula1>"自動で最大化する, 自動で最大化しない"</formula1>
    </dataValidation>
    <dataValidation type="list" allowBlank="1" showInputMessage="1" showErrorMessage="1" sqref="AQ42">
      <formula1>"自動で最大化する, 自動で最大化しない"</formula1>
    </dataValidation>
    <dataValidation type="list" allowBlank="1" showInputMessage="1" showErrorMessage="1" sqref="AQ43">
      <formula1>"自動で最大化する, 自動で最大化しない"</formula1>
    </dataValidation>
    <dataValidation type="list" allowBlank="1" showInputMessage="1" showErrorMessage="1" sqref="AQ44">
      <formula1>"自動で最大化する, 自動で最大化しない"</formula1>
    </dataValidation>
    <dataValidation type="list" allowBlank="1" showInputMessage="1" showErrorMessage="1" sqref="AQ45">
      <formula1>"自動で最大化する, 自動で最大化しない"</formula1>
    </dataValidation>
    <dataValidation type="list" allowBlank="1" showInputMessage="1" showErrorMessage="1" sqref="AQ46">
      <formula1>"自動で最大化する, 自動で最大化しない"</formula1>
    </dataValidation>
    <dataValidation type="list" allowBlank="1" showInputMessage="1" showErrorMessage="1" sqref="AQ47">
      <formula1>"自動で最大化する, 自動で最大化しない"</formula1>
    </dataValidation>
    <dataValidation type="list" allowBlank="1" showInputMessage="1" showErrorMessage="1" sqref="AQ48">
      <formula1>"自動で最大化する, 自動で最大化しない"</formula1>
    </dataValidation>
    <dataValidation type="list" allowBlank="1" showInputMessage="1" showErrorMessage="1" sqref="AQ49">
      <formula1>"自動で最大化する, 自動で最大化しない"</formula1>
    </dataValidation>
    <dataValidation type="list" allowBlank="1" showInputMessage="1" showErrorMessage="1" sqref="AQ50">
      <formula1>"自動で最大化する, 自動で最大化しない"</formula1>
    </dataValidation>
    <dataValidation type="list" allowBlank="1" showInputMessage="1" showErrorMessage="1" sqref="AQ51">
      <formula1>"自動で最大化する, 自動で最大化しない"</formula1>
    </dataValidation>
    <dataValidation type="list" allowBlank="1" showInputMessage="1" showErrorMessage="1" sqref="AQ52">
      <formula1>"自動で最大化する, 自動で最大化しない"</formula1>
    </dataValidation>
    <dataValidation type="list" allowBlank="1" showInputMessage="1" showErrorMessage="1" sqref="AQ53">
      <formula1>"自動で最大化する, 自動で最大化しない"</formula1>
    </dataValidation>
    <dataValidation type="list" allowBlank="1" showInputMessage="1" showErrorMessage="1" sqref="AQ54">
      <formula1>"自動で最大化する, 自動で最大化しない"</formula1>
    </dataValidation>
    <dataValidation type="list" allowBlank="1" showInputMessage="1" showErrorMessage="1" sqref="AQ55">
      <formula1>"自動で最大化する, 自動で最大化しない"</formula1>
    </dataValidation>
    <dataValidation type="list" allowBlank="1" showInputMessage="1" showErrorMessage="1" sqref="AQ56">
      <formula1>"自動で最大化する, 自動で最大化しない"</formula1>
    </dataValidation>
    <dataValidation type="list" allowBlank="1" showInputMessage="1" showErrorMessage="1" sqref="AQ57">
      <formula1>"自動で最大化する, 自動で最大化しない"</formula1>
    </dataValidation>
    <dataValidation type="list" allowBlank="1" showInputMessage="1" showErrorMessage="1" sqref="AQ58">
      <formula1>"自動で最大化する, 自動で最大化しない"</formula1>
    </dataValidation>
    <dataValidation type="list" allowBlank="1" showInputMessage="1" showErrorMessage="1" sqref="AQ59">
      <formula1>"自動で最大化する, 自動で最大化しない"</formula1>
    </dataValidation>
    <dataValidation type="list" allowBlank="1" showInputMessage="1" showErrorMessage="1" sqref="AQ60">
      <formula1>"自動で最大化する, 自動で最大化しない"</formula1>
    </dataValidation>
    <dataValidation type="list" allowBlank="1" showInputMessage="1" showErrorMessage="1" sqref="AQ61">
      <formula1>"自動で最大化する, 自動で最大化しない"</formula1>
    </dataValidation>
    <dataValidation type="list" allowBlank="1" showInputMessage="1" showErrorMessage="1" sqref="AQ62">
      <formula1>"自動で最大化する, 自動で最大化しない"</formula1>
    </dataValidation>
    <dataValidation type="list" allowBlank="1" showInputMessage="1" showErrorMessage="1" sqref="AQ63">
      <formula1>"自動で最大化する, 自動で最大化しない"</formula1>
    </dataValidation>
    <dataValidation type="list" allowBlank="1" showInputMessage="1" showErrorMessage="1" sqref="AQ64">
      <formula1>"自動で最大化する, 自動で最大化しない"</formula1>
    </dataValidation>
    <dataValidation type="list" allowBlank="1" showInputMessage="1" showErrorMessage="1" sqref="AQ65">
      <formula1>"自動で最大化する, 自動で最大化しない"</formula1>
    </dataValidation>
    <dataValidation type="list" allowBlank="1" showInputMessage="1" showErrorMessage="1" sqref="AQ66">
      <formula1>"自動で最大化する, 自動で最大化しない"</formula1>
    </dataValidation>
    <dataValidation type="list" allowBlank="1" showInputMessage="1" showErrorMessage="1" sqref="AQ67">
      <formula1>"自動で最大化する, 自動で最大化しない"</formula1>
    </dataValidation>
    <dataValidation type="list" allowBlank="1" showInputMessage="1" showErrorMessage="1" sqref="AQ68">
      <formula1>"自動で最大化する, 自動で最大化しない"</formula1>
    </dataValidation>
    <dataValidation type="list" allowBlank="1" showInputMessage="1" showErrorMessage="1" sqref="AQ69">
      <formula1>"自動で最大化する, 自動で最大化しない"</formula1>
    </dataValidation>
    <dataValidation type="list" allowBlank="1" showInputMessage="1" showErrorMessage="1" sqref="AQ70">
      <formula1>"自動で最大化する, 自動で最大化しない"</formula1>
    </dataValidation>
    <dataValidation type="list" allowBlank="1" showInputMessage="1" showErrorMessage="1" sqref="AQ71">
      <formula1>"自動で最大化する, 自動で最大化しない"</formula1>
    </dataValidation>
    <dataValidation type="list" allowBlank="1" showInputMessage="1" showErrorMessage="1" sqref="AQ72">
      <formula1>"自動で最大化する, 自動で最大化しない"</formula1>
    </dataValidation>
    <dataValidation type="list" allowBlank="1" showInputMessage="1" showErrorMessage="1" sqref="AQ73">
      <formula1>"自動で最大化する, 自動で最大化しない"</formula1>
    </dataValidation>
    <dataValidation type="list" allowBlank="1" showInputMessage="1" showErrorMessage="1" sqref="AQ74">
      <formula1>"自動で最大化する, 自動で最大化しない"</formula1>
    </dataValidation>
    <dataValidation type="list" allowBlank="1" showInputMessage="1" showErrorMessage="1" sqref="AQ75">
      <formula1>"自動で最大化する, 自動で最大化しない"</formula1>
    </dataValidation>
    <dataValidation type="list" allowBlank="1" showInputMessage="1" showErrorMessage="1" sqref="AQ76">
      <formula1>"自動で最大化する, 自動で最大化しない"</formula1>
    </dataValidation>
    <dataValidation type="list" allowBlank="1" showInputMessage="1" showErrorMessage="1" sqref="AQ77">
      <formula1>"自動で最大化する, 自動で最大化しない"</formula1>
    </dataValidation>
    <dataValidation type="list" allowBlank="1" showInputMessage="1" showErrorMessage="1" sqref="AQ78">
      <formula1>"自動で最大化する, 自動で最大化しない"</formula1>
    </dataValidation>
    <dataValidation type="list" allowBlank="1" showInputMessage="1" showErrorMessage="1" sqref="AQ79">
      <formula1>"自動で最大化する, 自動で最大化しない"</formula1>
    </dataValidation>
    <dataValidation type="list" allowBlank="1" showInputMessage="1" showErrorMessage="1" sqref="AQ80">
      <formula1>"自動で最大化する, 自動で最大化しない"</formula1>
    </dataValidation>
    <dataValidation type="list" allowBlank="1" showInputMessage="1" showErrorMessage="1" sqref="AQ81">
      <formula1>"自動で最大化する, 自動で最大化しない"</formula1>
    </dataValidation>
    <dataValidation type="list" allowBlank="1" showInputMessage="1" showErrorMessage="1" sqref="AQ82">
      <formula1>"自動で最大化する, 自動で最大化しない"</formula1>
    </dataValidation>
    <dataValidation type="list" allowBlank="1" showInputMessage="1" showErrorMessage="1" sqref="AQ83">
      <formula1>"自動で最大化する, 自動で最大化しない"</formula1>
    </dataValidation>
    <dataValidation type="list" allowBlank="1" showInputMessage="1" showErrorMessage="1" sqref="AQ84">
      <formula1>"自動で最大化する, 自動で最大化しない"</formula1>
    </dataValidation>
    <dataValidation type="list" allowBlank="1" showInputMessage="1" showErrorMessage="1" sqref="AQ85">
      <formula1>"自動で最大化する, 自動で最大化しない"</formula1>
    </dataValidation>
    <dataValidation type="list" allowBlank="1" showInputMessage="1" showErrorMessage="1" sqref="AQ86">
      <formula1>"自動で最大化する, 自動で最大化しない"</formula1>
    </dataValidation>
    <dataValidation type="list" allowBlank="1" showInputMessage="1" showErrorMessage="1" sqref="AQ87">
      <formula1>"自動で最大化する, 自動で最大化しない"</formula1>
    </dataValidation>
    <dataValidation type="list" allowBlank="1" showInputMessage="1" showErrorMessage="1" sqref="AQ88">
      <formula1>"自動で最大化する, 自動で最大化しない"</formula1>
    </dataValidation>
    <dataValidation type="list" allowBlank="1" showInputMessage="1" showErrorMessage="1" sqref="AQ89">
      <formula1>"自動で最大化する, 自動で最大化しない"</formula1>
    </dataValidation>
    <dataValidation type="list" allowBlank="1" showInputMessage="1" showErrorMessage="1" sqref="AQ90">
      <formula1>"自動で最大化する, 自動で最大化しない"</formula1>
    </dataValidation>
    <dataValidation type="list" allowBlank="1" showInputMessage="1" showErrorMessage="1" sqref="AQ91">
      <formula1>"自動で最大化する, 自動で最大化しない"</formula1>
    </dataValidation>
    <dataValidation type="list" allowBlank="1" showInputMessage="1" showErrorMessage="1" sqref="AQ92">
      <formula1>"自動で最大化する, 自動で最大化しない"</formula1>
    </dataValidation>
    <dataValidation type="list" allowBlank="1" showInputMessage="1" showErrorMessage="1" sqref="AQ93">
      <formula1>"自動で最大化する, 自動で最大化しない"</formula1>
    </dataValidation>
    <dataValidation type="list" allowBlank="1" showInputMessage="1" showErrorMessage="1" sqref="AQ94">
      <formula1>"自動で最大化する, 自動で最大化しない"</formula1>
    </dataValidation>
    <dataValidation type="list" allowBlank="1" showInputMessage="1" showErrorMessage="1" sqref="AQ95">
      <formula1>"自動で最大化する, 自動で最大化しない"</formula1>
    </dataValidation>
    <dataValidation type="list" allowBlank="1" showInputMessage="1" showErrorMessage="1" sqref="AQ96">
      <formula1>"自動で最大化する, 自動で最大化しない"</formula1>
    </dataValidation>
    <dataValidation type="list" allowBlank="1" showInputMessage="1" showErrorMessage="1" sqref="AQ97">
      <formula1>"自動で最大化する, 自動で最大化しない"</formula1>
    </dataValidation>
    <dataValidation type="list" allowBlank="1" showInputMessage="1" showErrorMessage="1" sqref="AQ98">
      <formula1>"自動で最大化する, 自動で最大化しない"</formula1>
    </dataValidation>
    <dataValidation type="list" allowBlank="1" showInputMessage="1" showErrorMessage="1" sqref="AQ99">
      <formula1>"自動で最大化する, 自動で最大化しない"</formula1>
    </dataValidation>
    <dataValidation type="list" allowBlank="1" showInputMessage="1" showErrorMessage="1" sqref="AQ100">
      <formula1>"自動で最大化する, 自動で最大化しない"</formula1>
    </dataValidation>
    <dataValidation type="list" allowBlank="1" showInputMessage="1" showErrorMessage="1" sqref="AQ101">
      <formula1>"自動で最大化する, 自動で最大化しない"</formula1>
    </dataValidation>
    <dataValidation type="list" allowBlank="1" showInputMessage="1" showErrorMessage="1" sqref="AQ102">
      <formula1>"自動で最大化する, 自動で最大化しない"</formula1>
    </dataValidation>
    <dataValidation type="list" allowBlank="1" showInputMessage="1" showErrorMessage="1" sqref="AQ103">
      <formula1>"自動で最大化する, 自動で最大化しない"</formula1>
    </dataValidation>
    <dataValidation type="list" allowBlank="1" showInputMessage="1" showErrorMessage="1" sqref="AQ104">
      <formula1>"自動で最大化する, 自動で最大化しない"</formula1>
    </dataValidation>
    <dataValidation type="list" allowBlank="1" showInputMessage="1" showErrorMessage="1" sqref="AQ105">
      <formula1>"自動で最大化する, 自動で最大化しない"</formula1>
    </dataValidation>
    <dataValidation type="list" allowBlank="1" showInputMessage="1" showErrorMessage="1" sqref="AQ106">
      <formula1>"自動で最大化する, 自動で最大化しない"</formula1>
    </dataValidation>
    <dataValidation type="list" allowBlank="1" showInputMessage="1" showErrorMessage="1" sqref="AQ107">
      <formula1>"自動で最大化する, 自動で最大化しない"</formula1>
    </dataValidation>
    <dataValidation type="list" allowBlank="1" showInputMessage="1" showErrorMessage="1" sqref="AQ108">
      <formula1>"自動で最大化する, 自動で最大化しない"</formula1>
    </dataValidation>
    <dataValidation type="list" allowBlank="1" showInputMessage="1" showErrorMessage="1" sqref="AQ109">
      <formula1>"自動で最大化する, 自動で最大化しない"</formula1>
    </dataValidation>
    <dataValidation type="list" allowBlank="1" showInputMessage="1" showErrorMessage="1" sqref="AQ110">
      <formula1>"自動で最大化する, 自動で最大化しない"</formula1>
    </dataValidation>
    <dataValidation type="list" allowBlank="1" showInputMessage="1" showErrorMessage="1" sqref="AQ111">
      <formula1>"自動で最大化する, 自動で最大化しない"</formula1>
    </dataValidation>
    <dataValidation type="list" allowBlank="1" showInputMessage="1" showErrorMessage="1" sqref="AQ112">
      <formula1>"自動で最大化する, 自動で最大化しない"</formula1>
    </dataValidation>
    <dataValidation type="list" allowBlank="1" showInputMessage="1" showErrorMessage="1" sqref="AQ113">
      <formula1>"自動で最大化する, 自動で最大化しない"</formula1>
    </dataValidation>
    <dataValidation type="list" allowBlank="1" showInputMessage="1" showErrorMessage="1" sqref="AQ114">
      <formula1>"自動で最大化する, 自動で最大化しない"</formula1>
    </dataValidation>
    <dataValidation type="list" allowBlank="1" showInputMessage="1" showErrorMessage="1" sqref="AQ115">
      <formula1>"自動で最大化する, 自動で最大化しない"</formula1>
    </dataValidation>
    <dataValidation type="list" allowBlank="1" showInputMessage="1" showErrorMessage="1" sqref="AQ116">
      <formula1>"自動で最大化する, 自動で最大化しない"</formula1>
    </dataValidation>
    <dataValidation type="list" allowBlank="1" showInputMessage="1" showErrorMessage="1" sqref="AQ117">
      <formula1>"自動で最大化する, 自動で最大化しない"</formula1>
    </dataValidation>
    <dataValidation type="list" allowBlank="1" showInputMessage="1" showErrorMessage="1" sqref="AQ118">
      <formula1>"自動で最大化する, 自動で最大化しない"</formula1>
    </dataValidation>
    <dataValidation type="list" allowBlank="1" showInputMessage="1" showErrorMessage="1" sqref="AQ119">
      <formula1>"自動で最大化する, 自動で最大化しない"</formula1>
    </dataValidation>
    <dataValidation type="list" allowBlank="1" showInputMessage="1" showErrorMessage="1" sqref="AQ120">
      <formula1>"自動で最大化する, 自動で最大化しない"</formula1>
    </dataValidation>
    <dataValidation type="list" allowBlank="1" showInputMessage="1" showErrorMessage="1" sqref="AQ121">
      <formula1>"自動で最大化する, 自動で最大化しない"</formula1>
    </dataValidation>
    <dataValidation type="list" allowBlank="1" showInputMessage="1" showErrorMessage="1" sqref="AQ122">
      <formula1>"自動で最大化する, 自動で最大化しない"</formula1>
    </dataValidation>
    <dataValidation type="list" allowBlank="1" showInputMessage="1" showErrorMessage="1" sqref="AQ123">
      <formula1>"自動で最大化する, 自動で最大化しない"</formula1>
    </dataValidation>
    <dataValidation type="list" allowBlank="1" showInputMessage="1" showErrorMessage="1" sqref="AQ124">
      <formula1>"自動で最大化する, 自動で最大化しない"</formula1>
    </dataValidation>
    <dataValidation type="list" allowBlank="1" showInputMessage="1" showErrorMessage="1" sqref="AQ125">
      <formula1>"自動で最大化する, 自動で最大化しない"</formula1>
    </dataValidation>
    <dataValidation type="list" allowBlank="1" showInputMessage="1" showErrorMessage="1" sqref="AQ126">
      <formula1>"自動で最大化する, 自動で最大化しない"</formula1>
    </dataValidation>
    <dataValidation type="list" allowBlank="1" showInputMessage="1" showErrorMessage="1" sqref="AQ127">
      <formula1>"自動で最大化する, 自動で最大化しない"</formula1>
    </dataValidation>
    <dataValidation type="list" allowBlank="1" showInputMessage="1" showErrorMessage="1" sqref="AQ128">
      <formula1>"自動で最大化する, 自動で最大化しない"</formula1>
    </dataValidation>
    <dataValidation type="list" allowBlank="1" showInputMessage="1" showErrorMessage="1" sqref="AQ129">
      <formula1>"自動で最大化する, 自動で最大化しない"</formula1>
    </dataValidation>
    <dataValidation type="list" allowBlank="1" showInputMessage="1" showErrorMessage="1" sqref="AQ130">
      <formula1>"自動で最大化する, 自動で最大化しない"</formula1>
    </dataValidation>
    <dataValidation type="list" allowBlank="1" showInputMessage="1" showErrorMessage="1" sqref="AQ131">
      <formula1>"自動で最大化する, 自動で最大化しない"</formula1>
    </dataValidation>
    <dataValidation type="list" allowBlank="1" showInputMessage="1" showErrorMessage="1" sqref="AQ132">
      <formula1>"自動で最大化する, 自動で最大化しない"</formula1>
    </dataValidation>
    <dataValidation type="list" allowBlank="1" showInputMessage="1" showErrorMessage="1" sqref="AQ133">
      <formula1>"自動で最大化する, 自動で最大化しない"</formula1>
    </dataValidation>
    <dataValidation type="list" allowBlank="1" showInputMessage="1" showErrorMessage="1" sqref="AQ134">
      <formula1>"自動で最大化する, 自動で最大化しない"</formula1>
    </dataValidation>
    <dataValidation type="list" allowBlank="1" showInputMessage="1" showErrorMessage="1" sqref="AQ135">
      <formula1>"自動で最大化する, 自動で最大化しない"</formula1>
    </dataValidation>
    <dataValidation type="list" allowBlank="1" showInputMessage="1" showErrorMessage="1" sqref="AQ136">
      <formula1>"自動で最大化する, 自動で最大化しない"</formula1>
    </dataValidation>
    <dataValidation type="list" allowBlank="1" showInputMessage="1" showErrorMessage="1" sqref="AQ137">
      <formula1>"自動で最大化する, 自動で最大化しない"</formula1>
    </dataValidation>
    <dataValidation type="list" allowBlank="1" showInputMessage="1" showErrorMessage="1" sqref="AQ138">
      <formula1>"自動で最大化する, 自動で最大化しない"</formula1>
    </dataValidation>
    <dataValidation type="list" allowBlank="1" showInputMessage="1" showErrorMessage="1" sqref="AQ139">
      <formula1>"自動で最大化する, 自動で最大化しない"</formula1>
    </dataValidation>
    <dataValidation type="list" allowBlank="1" showInputMessage="1" showErrorMessage="1" sqref="AQ140">
      <formula1>"自動で最大化する, 自動で最大化しない"</formula1>
    </dataValidation>
    <dataValidation type="list" allowBlank="1" showInputMessage="1" showErrorMessage="1" sqref="AQ141">
      <formula1>"自動で最大化する, 自動で最大化しない"</formula1>
    </dataValidation>
    <dataValidation type="list" allowBlank="1" showInputMessage="1" showErrorMessage="1" sqref="AQ142">
      <formula1>"自動で最大化する, 自動で最大化しない"</formula1>
    </dataValidation>
    <dataValidation type="list" allowBlank="1" showInputMessage="1" showErrorMessage="1" sqref="AQ143">
      <formula1>"自動で最大化する, 自動で最大化しない"</formula1>
    </dataValidation>
    <dataValidation type="list" allowBlank="1" showInputMessage="1" showErrorMessage="1" sqref="AQ144">
      <formula1>"自動で最大化する, 自動で最大化しない"</formula1>
    </dataValidation>
    <dataValidation type="list" allowBlank="1" showInputMessage="1" showErrorMessage="1" sqref="AQ145">
      <formula1>"自動で最大化する, 自動で最大化しない"</formula1>
    </dataValidation>
    <dataValidation type="list" allowBlank="1" showInputMessage="1" showErrorMessage="1" sqref="AQ146">
      <formula1>"自動で最大化する, 自動で最大化しない"</formula1>
    </dataValidation>
    <dataValidation type="list" allowBlank="1" showInputMessage="1" showErrorMessage="1" sqref="AQ147">
      <formula1>"自動で最大化する, 自動で最大化しない"</formula1>
    </dataValidation>
    <dataValidation type="list" allowBlank="1" showInputMessage="1" showErrorMessage="1" sqref="AQ148">
      <formula1>"自動で最大化する, 自動で最大化しない"</formula1>
    </dataValidation>
    <dataValidation type="list" allowBlank="1" showInputMessage="1" showErrorMessage="1" sqref="AQ149">
      <formula1>"自動で最大化する, 自動で最大化しない"</formula1>
    </dataValidation>
    <dataValidation type="list" allowBlank="1" showInputMessage="1" showErrorMessage="1" sqref="AQ150">
      <formula1>"自動で最大化する, 自動で最大化しない"</formula1>
    </dataValidation>
    <dataValidation type="list" allowBlank="1" showInputMessage="1" showErrorMessage="1" sqref="AQ151">
      <formula1>"自動で最大化する, 自動で最大化しない"</formula1>
    </dataValidation>
    <dataValidation type="list" allowBlank="1" showInputMessage="1" showErrorMessage="1" sqref="AQ152">
      <formula1>"自動で最大化する, 自動で最大化しない"</formula1>
    </dataValidation>
    <dataValidation type="list" allowBlank="1" showInputMessage="1" showErrorMessage="1" sqref="AQ153">
      <formula1>"自動で最大化する, 自動で最大化しない"</formula1>
    </dataValidation>
    <dataValidation type="list" allowBlank="1" showInputMessage="1" showErrorMessage="1" sqref="AQ154">
      <formula1>"自動で最大化する, 自動で最大化しない"</formula1>
    </dataValidation>
    <dataValidation type="list" allowBlank="1" showInputMessage="1" showErrorMessage="1" sqref="AQ155">
      <formula1>"自動で最大化する, 自動で最大化しない"</formula1>
    </dataValidation>
    <dataValidation type="list" allowBlank="1" showInputMessage="1" showErrorMessage="1" sqref="AQ156">
      <formula1>"自動で最大化する, 自動で最大化しない"</formula1>
    </dataValidation>
    <dataValidation type="list" allowBlank="1" showInputMessage="1" showErrorMessage="1" sqref="AQ157">
      <formula1>"自動で最大化する, 自動で最大化しない"</formula1>
    </dataValidation>
    <dataValidation type="list" allowBlank="1" showInputMessage="1" showErrorMessage="1" sqref="AQ158">
      <formula1>"自動で最大化する, 自動で最大化しない"</formula1>
    </dataValidation>
    <dataValidation type="list" allowBlank="1" showInputMessage="1" showErrorMessage="1" sqref="AQ159">
      <formula1>"自動で最大化する, 自動で最大化しない"</formula1>
    </dataValidation>
    <dataValidation type="list" allowBlank="1" showInputMessage="1" showErrorMessage="1" sqref="AQ160">
      <formula1>"自動で最大化する, 自動で最大化しない"</formula1>
    </dataValidation>
    <dataValidation type="list" allowBlank="1" showInputMessage="1" showErrorMessage="1" sqref="AQ161">
      <formula1>"自動で最大化する, 自動で最大化しない"</formula1>
    </dataValidation>
    <dataValidation type="list" allowBlank="1" showInputMessage="1" showErrorMessage="1" sqref="AQ162">
      <formula1>"自動で最大化する, 自動で最大化しない"</formula1>
    </dataValidation>
    <dataValidation type="list" allowBlank="1" showInputMessage="1" showErrorMessage="1" sqref="AQ163">
      <formula1>"自動で最大化する, 自動で最大化しない"</formula1>
    </dataValidation>
    <dataValidation type="list" allowBlank="1" showInputMessage="1" showErrorMessage="1" sqref="AQ164">
      <formula1>"自動で最大化する, 自動で最大化しない"</formula1>
    </dataValidation>
    <dataValidation type="list" allowBlank="1" showInputMessage="1" showErrorMessage="1" sqref="AQ165">
      <formula1>"自動で最大化する, 自動で最大化しない"</formula1>
    </dataValidation>
    <dataValidation type="list" allowBlank="1" showInputMessage="1" showErrorMessage="1" sqref="AQ166">
      <formula1>"自動で最大化する, 自動で最大化しない"</formula1>
    </dataValidation>
    <dataValidation type="list" allowBlank="1" showInputMessage="1" showErrorMessage="1" sqref="AQ167">
      <formula1>"自動で最大化する, 自動で最大化しない"</formula1>
    </dataValidation>
    <dataValidation type="list" allowBlank="1" showInputMessage="1" showErrorMessage="1" sqref="AQ168">
      <formula1>"自動で最大化する, 自動で最大化しない"</formula1>
    </dataValidation>
    <dataValidation type="list" allowBlank="1" showInputMessage="1" showErrorMessage="1" sqref="AQ169">
      <formula1>"自動で最大化する, 自動で最大化しない"</formula1>
    </dataValidation>
    <dataValidation type="list" allowBlank="1" showInputMessage="1" showErrorMessage="1" sqref="AQ170">
      <formula1>"自動で最大化する, 自動で最大化しない"</formula1>
    </dataValidation>
    <dataValidation type="list" allowBlank="1" showInputMessage="1" showErrorMessage="1" sqref="AQ171">
      <formula1>"自動で最大化する, 自動で最大化しない"</formula1>
    </dataValidation>
    <dataValidation type="list" allowBlank="1" showInputMessage="1" showErrorMessage="1" sqref="AQ172">
      <formula1>"自動で最大化する, 自動で最大化しない"</formula1>
    </dataValidation>
    <dataValidation type="list" allowBlank="1" showInputMessage="1" showErrorMessage="1" sqref="AQ173">
      <formula1>"自動で最大化する, 自動で最大化しない"</formula1>
    </dataValidation>
    <dataValidation type="list" allowBlank="1" showInputMessage="1" showErrorMessage="1" sqref="AQ174">
      <formula1>"自動で最大化する, 自動で最大化しない"</formula1>
    </dataValidation>
    <dataValidation type="list" allowBlank="1" showInputMessage="1" showErrorMessage="1" sqref="AQ175">
      <formula1>"自動で最大化する, 自動で最大化しない"</formula1>
    </dataValidation>
    <dataValidation type="list" allowBlank="1" showInputMessage="1" showErrorMessage="1" sqref="AQ176">
      <formula1>"自動で最大化する, 自動で最大化しない"</formula1>
    </dataValidation>
    <dataValidation type="list" allowBlank="1" showInputMessage="1" showErrorMessage="1" sqref="AQ177">
      <formula1>"自動で最大化する, 自動で最大化しない"</formula1>
    </dataValidation>
    <dataValidation type="list" allowBlank="1" showInputMessage="1" showErrorMessage="1" sqref="AQ178">
      <formula1>"自動で最大化する, 自動で最大化しない"</formula1>
    </dataValidation>
    <dataValidation type="list" allowBlank="1" showInputMessage="1" showErrorMessage="1" sqref="AQ179">
      <formula1>"自動で最大化する, 自動で最大化しない"</formula1>
    </dataValidation>
    <dataValidation type="list" allowBlank="1" showInputMessage="1" showErrorMessage="1" sqref="AQ180">
      <formula1>"自動で最大化する, 自動で最大化しない"</formula1>
    </dataValidation>
    <dataValidation type="list" allowBlank="1" showInputMessage="1" showErrorMessage="1" sqref="AQ181">
      <formula1>"自動で最大化する, 自動で最大化しない"</formula1>
    </dataValidation>
    <dataValidation type="list" allowBlank="1" showInputMessage="1" showErrorMessage="1" sqref="AQ182">
      <formula1>"自動で最大化する, 自動で最大化しない"</formula1>
    </dataValidation>
    <dataValidation type="list" allowBlank="1" showInputMessage="1" showErrorMessage="1" sqref="AQ183">
      <formula1>"自動で最大化する, 自動で最大化しない"</formula1>
    </dataValidation>
    <dataValidation type="list" allowBlank="1" showInputMessage="1" showErrorMessage="1" sqref="AQ184">
      <formula1>"自動で最大化する, 自動で最大化しない"</formula1>
    </dataValidation>
    <dataValidation type="list" allowBlank="1" showInputMessage="1" showErrorMessage="1" sqref="AQ185">
      <formula1>"自動で最大化する, 自動で最大化しない"</formula1>
    </dataValidation>
    <dataValidation type="list" allowBlank="1" showInputMessage="1" showErrorMessage="1" sqref="AQ186">
      <formula1>"自動で最大化する, 自動で最大化しない"</formula1>
    </dataValidation>
    <dataValidation type="list" allowBlank="1" showInputMessage="1" showErrorMessage="1" sqref="AQ187">
      <formula1>"自動で最大化する, 自動で最大化しない"</formula1>
    </dataValidation>
    <dataValidation type="list" allowBlank="1" showInputMessage="1" showErrorMessage="1" sqref="AQ188">
      <formula1>"自動で最大化する, 自動で最大化しない"</formula1>
    </dataValidation>
    <dataValidation type="list" allowBlank="1" showInputMessage="1" showErrorMessage="1" sqref="AQ189">
      <formula1>"自動で最大化する, 自動で最大化しない"</formula1>
    </dataValidation>
    <dataValidation type="list" allowBlank="1" showInputMessage="1" showErrorMessage="1" sqref="AQ190">
      <formula1>"自動で最大化する, 自動で最大化しない"</formula1>
    </dataValidation>
    <dataValidation type="list" allowBlank="1" showInputMessage="1" showErrorMessage="1" sqref="AQ191">
      <formula1>"自動で最大化する, 自動で最大化しない"</formula1>
    </dataValidation>
    <dataValidation type="list" allowBlank="1" showInputMessage="1" showErrorMessage="1" sqref="AQ192">
      <formula1>"自動で最大化する, 自動で最大化しない"</formula1>
    </dataValidation>
    <dataValidation type="list" allowBlank="1" showInputMessage="1" showErrorMessage="1" sqref="AQ193">
      <formula1>"自動で最大化する, 自動で最大化しない"</formula1>
    </dataValidation>
    <dataValidation type="list" allowBlank="1" showInputMessage="1" showErrorMessage="1" sqref="AQ194">
      <formula1>"自動で最大化する, 自動で最大化しない"</formula1>
    </dataValidation>
    <dataValidation type="list" allowBlank="1" showInputMessage="1" showErrorMessage="1" sqref="AQ195">
      <formula1>"自動で最大化する, 自動で最大化しない"</formula1>
    </dataValidation>
    <dataValidation type="list" allowBlank="1" showInputMessage="1" showErrorMessage="1" sqref="AQ196">
      <formula1>"自動で最大化する, 自動で最大化しない"</formula1>
    </dataValidation>
    <dataValidation type="list" allowBlank="1" showInputMessage="1" showErrorMessage="1" sqref="AQ197">
      <formula1>"自動で最大化する, 自動で最大化しない"</formula1>
    </dataValidation>
    <dataValidation type="list" allowBlank="1" showInputMessage="1" showErrorMessage="1" sqref="AQ198">
      <formula1>"自動で最大化する, 自動で最大化しない"</formula1>
    </dataValidation>
    <dataValidation type="list" allowBlank="1" showInputMessage="1" showErrorMessage="1" sqref="AQ199">
      <formula1>"自動で最大化する, 自動で最大化しない"</formula1>
    </dataValidation>
    <dataValidation type="list" allowBlank="1" showInputMessage="1" showErrorMessage="1" sqref="AQ200">
      <formula1>"自動で最大化する, 自動で最大化しない"</formula1>
    </dataValidation>
    <dataValidation type="list" allowBlank="1" showInputMessage="1" showErrorMessage="1" sqref="AQ201">
      <formula1>"自動で最大化する, 自動で最大化しない"</formula1>
    </dataValidation>
    <dataValidation type="list" allowBlank="1" showInputMessage="1" showErrorMessage="1" sqref="AQ202">
      <formula1>"自動で最大化する, 自動で最大化しない"</formula1>
    </dataValidation>
    <dataValidation type="list" allowBlank="1" showInputMessage="1" showErrorMessage="1" sqref="AQ203">
      <formula1>"自動で最大化する, 自動で最大化しない"</formula1>
    </dataValidation>
    <dataValidation type="list" allowBlank="1" showInputMessage="1" showErrorMessage="1" sqref="AQ204">
      <formula1>"自動で最大化する, 自動で最大化しない"</formula1>
    </dataValidation>
    <dataValidation type="list" allowBlank="1" showInputMessage="1" showErrorMessage="1" sqref="AQ205">
      <formula1>"自動で最大化する, 自動で最大化しない"</formula1>
    </dataValidation>
    <dataValidation type="list" allowBlank="1" showInputMessage="1" showErrorMessage="1" sqref="AQ206">
      <formula1>"自動で最大化する, 自動で最大化しない"</formula1>
    </dataValidation>
    <dataValidation type="list" allowBlank="1" showInputMessage="1" showErrorMessage="1" sqref="AQ207">
      <formula1>"自動で最大化する, 自動で最大化しない"</formula1>
    </dataValidation>
    <dataValidation type="list" allowBlank="1" showInputMessage="1" showErrorMessage="1" sqref="AQ208">
      <formula1>"自動で最大化する, 自動で最大化しない"</formula1>
    </dataValidation>
    <dataValidation type="list" allowBlank="1" showInputMessage="1" showErrorMessage="1" sqref="AQ209">
      <formula1>"自動で最大化する, 自動で最大化しない"</formula1>
    </dataValidation>
    <dataValidation type="list" allowBlank="1" showInputMessage="1" showErrorMessage="1" sqref="AQ210">
      <formula1>"自動で最大化する, 自動で最大化しない"</formula1>
    </dataValidation>
    <dataValidation type="list" allowBlank="1" showInputMessage="1" showErrorMessage="1" sqref="AQ211">
      <formula1>"自動で最大化する, 自動で最大化しない"</formula1>
    </dataValidation>
    <dataValidation type="list" allowBlank="1" showInputMessage="1" showErrorMessage="1" sqref="AQ212">
      <formula1>"自動で最大化する, 自動で最大化しない"</formula1>
    </dataValidation>
    <dataValidation type="list" allowBlank="1" showInputMessage="1" showErrorMessage="1" sqref="AQ213">
      <formula1>"自動で最大化する, 自動で最大化しない"</formula1>
    </dataValidation>
    <dataValidation type="list" allowBlank="1" showInputMessage="1" showErrorMessage="1" sqref="AQ214">
      <formula1>"自動で最大化する, 自動で最大化しない"</formula1>
    </dataValidation>
    <dataValidation type="list" allowBlank="1" showInputMessage="1" showErrorMessage="1" sqref="AQ215">
      <formula1>"自動で最大化する, 自動で最大化しない"</formula1>
    </dataValidation>
    <dataValidation type="list" allowBlank="1" showInputMessage="1" showErrorMessage="1" sqref="AQ216">
      <formula1>"自動で最大化する, 自動で最大化しない"</formula1>
    </dataValidation>
    <dataValidation type="list" allowBlank="1" showInputMessage="1" showErrorMessage="1" sqref="AQ217">
      <formula1>"自動で最大化する, 自動で最大化しない"</formula1>
    </dataValidation>
    <dataValidation type="list" allowBlank="1" showInputMessage="1" showErrorMessage="1" sqref="AQ218">
      <formula1>"自動で最大化する, 自動で最大化しない"</formula1>
    </dataValidation>
    <dataValidation type="list" allowBlank="1" showInputMessage="1" showErrorMessage="1" sqref="AQ219">
      <formula1>"自動で最大化する, 自動で最大化しない"</formula1>
    </dataValidation>
    <dataValidation type="list" allowBlank="1" showInputMessage="1" showErrorMessage="1" sqref="AQ220">
      <formula1>"自動で最大化する, 自動で最大化しない"</formula1>
    </dataValidation>
    <dataValidation type="list" allowBlank="1" showInputMessage="1" showErrorMessage="1" sqref="AQ221">
      <formula1>"自動で最大化する, 自動で最大化しない"</formula1>
    </dataValidation>
    <dataValidation type="list" allowBlank="1" showInputMessage="1" showErrorMessage="1" sqref="AQ222">
      <formula1>"自動で最大化する, 自動で最大化しない"</formula1>
    </dataValidation>
    <dataValidation type="list" allowBlank="1" showInputMessage="1" showErrorMessage="1" sqref="AQ223">
      <formula1>"自動で最大化する, 自動で最大化しない"</formula1>
    </dataValidation>
    <dataValidation type="list" allowBlank="1" showInputMessage="1" showErrorMessage="1" sqref="AQ224">
      <formula1>"自動で最大化する, 自動で最大化しない"</formula1>
    </dataValidation>
    <dataValidation type="list" allowBlank="1" showInputMessage="1" showErrorMessage="1" sqref="AQ225">
      <formula1>"自動で最大化する, 自動で最大化しない"</formula1>
    </dataValidation>
    <dataValidation type="list" allowBlank="1" showInputMessage="1" showErrorMessage="1" sqref="AQ226">
      <formula1>"自動で最大化する, 自動で最大化しない"</formula1>
    </dataValidation>
    <dataValidation type="list" allowBlank="1" showInputMessage="1" showErrorMessage="1" sqref="AQ227">
      <formula1>"自動で最大化する, 自動で最大化しない"</formula1>
    </dataValidation>
    <dataValidation type="list" allowBlank="1" showInputMessage="1" showErrorMessage="1" sqref="AQ228">
      <formula1>"自動で最大化する, 自動で最大化しない"</formula1>
    </dataValidation>
    <dataValidation type="list" allowBlank="1" showInputMessage="1" showErrorMessage="1" sqref="AQ229">
      <formula1>"自動で最大化する, 自動で最大化しない"</formula1>
    </dataValidation>
    <dataValidation type="list" allowBlank="1" showInputMessage="1" showErrorMessage="1" sqref="AQ230">
      <formula1>"自動で最大化する, 自動で最大化しない"</formula1>
    </dataValidation>
    <dataValidation type="list" allowBlank="1" showInputMessage="1" showErrorMessage="1" sqref="AQ231">
      <formula1>"自動で最大化する, 自動で最大化しない"</formula1>
    </dataValidation>
    <dataValidation type="list" allowBlank="1" showInputMessage="1" showErrorMessage="1" sqref="AQ232">
      <formula1>"自動で最大化する, 自動で最大化しない"</formula1>
    </dataValidation>
    <dataValidation type="list" allowBlank="1" showInputMessage="1" showErrorMessage="1" sqref="AQ233">
      <formula1>"自動で最大化する, 自動で最大化しない"</formula1>
    </dataValidation>
    <dataValidation type="list" allowBlank="1" showInputMessage="1" showErrorMessage="1" sqref="AQ234">
      <formula1>"自動で最大化する, 自動で最大化しない"</formula1>
    </dataValidation>
    <dataValidation type="list" allowBlank="1" showInputMessage="1" showErrorMessage="1" sqref="AQ235">
      <formula1>"自動で最大化する, 自動で最大化しない"</formula1>
    </dataValidation>
    <dataValidation type="list" allowBlank="1" showInputMessage="1" showErrorMessage="1" sqref="AQ236">
      <formula1>"自動で最大化する, 自動で最大化しない"</formula1>
    </dataValidation>
    <dataValidation type="list" allowBlank="1" showInputMessage="1" showErrorMessage="1" sqref="AQ237">
      <formula1>"自動で最大化する, 自動で最大化しない"</formula1>
    </dataValidation>
    <dataValidation type="list" allowBlank="1" showInputMessage="1" showErrorMessage="1" sqref="AQ238">
      <formula1>"自動で最大化する, 自動で最大化しない"</formula1>
    </dataValidation>
    <dataValidation type="list" allowBlank="1" showInputMessage="1" showErrorMessage="1" sqref="AQ239">
      <formula1>"自動で最大化する, 自動で最大化しない"</formula1>
    </dataValidation>
    <dataValidation type="list" allowBlank="1" showInputMessage="1" showErrorMessage="1" sqref="AQ240">
      <formula1>"自動で最大化する, 自動で最大化しない"</formula1>
    </dataValidation>
    <dataValidation type="list" allowBlank="1" showInputMessage="1" showErrorMessage="1" sqref="AQ241">
      <formula1>"自動で最大化する, 自動で最大化しない"</formula1>
    </dataValidation>
    <dataValidation type="list" allowBlank="1" showInputMessage="1" showErrorMessage="1" sqref="AQ242">
      <formula1>"自動で最大化する, 自動で最大化しない"</formula1>
    </dataValidation>
    <dataValidation type="list" allowBlank="1" showInputMessage="1" showErrorMessage="1" sqref="AQ243">
      <formula1>"自動で最大化する, 自動で最大化しない"</formula1>
    </dataValidation>
    <dataValidation type="list" allowBlank="1" showInputMessage="1" showErrorMessage="1" sqref="AQ244">
      <formula1>"自動で最大化する, 自動で最大化しない"</formula1>
    </dataValidation>
    <dataValidation type="list" allowBlank="1" showInputMessage="1" showErrorMessage="1" sqref="AQ245">
      <formula1>"自動で最大化する, 自動で最大化しない"</formula1>
    </dataValidation>
    <dataValidation type="list" allowBlank="1" showInputMessage="1" showErrorMessage="1" sqref="AQ246">
      <formula1>"自動で最大化する, 自動で最大化しない"</formula1>
    </dataValidation>
    <dataValidation type="list" allowBlank="1" showInputMessage="1" showErrorMessage="1" sqref="AQ247">
      <formula1>"自動で最大化する, 自動で最大化しない"</formula1>
    </dataValidation>
    <dataValidation type="list" allowBlank="1" showInputMessage="1" showErrorMessage="1" sqref="AQ248">
      <formula1>"自動で最大化する, 自動で最大化しない"</formula1>
    </dataValidation>
    <dataValidation type="list" allowBlank="1" showInputMessage="1" showErrorMessage="1" sqref="AQ249">
      <formula1>"自動で最大化する, 自動で最大化しない"</formula1>
    </dataValidation>
    <dataValidation type="list" allowBlank="1" showInputMessage="1" showErrorMessage="1" sqref="AQ250">
      <formula1>"自動で最大化する, 自動で最大化しない"</formula1>
    </dataValidation>
    <dataValidation type="list" allowBlank="1" showInputMessage="1" showErrorMessage="1" sqref="AQ251">
      <formula1>"自動で最大化する, 自動で最大化しない"</formula1>
    </dataValidation>
    <dataValidation type="list" allowBlank="1" showInputMessage="1" showErrorMessage="1" sqref="AQ252">
      <formula1>"自動で最大化する, 自動で最大化しない"</formula1>
    </dataValidation>
    <dataValidation type="list" allowBlank="1" showInputMessage="1" showErrorMessage="1" sqref="AQ253">
      <formula1>"自動で最大化する, 自動で最大化しない"</formula1>
    </dataValidation>
    <dataValidation type="list" allowBlank="1" showInputMessage="1" showErrorMessage="1" sqref="AQ254">
      <formula1>"自動で最大化する, 自動で最大化しない"</formula1>
    </dataValidation>
    <dataValidation type="list" allowBlank="1" showInputMessage="1" showErrorMessage="1" sqref="AQ255">
      <formula1>"自動で最大化する, 自動で最大化しない"</formula1>
    </dataValidation>
    <dataValidation type="list" allowBlank="1" showInputMessage="1" showErrorMessage="1" sqref="AQ256">
      <formula1>"自動で最大化する, 自動で最大化しない"</formula1>
    </dataValidation>
    <dataValidation type="list" allowBlank="1" showInputMessage="1" showErrorMessage="1" sqref="AQ257">
      <formula1>"自動で最大化する, 自動で最大化しない"</formula1>
    </dataValidation>
    <dataValidation type="list" allowBlank="1" showInputMessage="1" showErrorMessage="1" sqref="AQ258">
      <formula1>"自動で最大化する, 自動で最大化しない"</formula1>
    </dataValidation>
    <dataValidation type="list" allowBlank="1" showInputMessage="1" showErrorMessage="1" sqref="AQ259">
      <formula1>"自動で最大化する, 自動で最大化しない"</formula1>
    </dataValidation>
    <dataValidation type="list" allowBlank="1" showInputMessage="1" showErrorMessage="1" sqref="AQ260">
      <formula1>"自動で最大化する, 自動で最大化しない"</formula1>
    </dataValidation>
    <dataValidation type="list" allowBlank="1" showInputMessage="1" showErrorMessage="1" sqref="AQ261">
      <formula1>"自動で最大化する, 自動で最大化しない"</formula1>
    </dataValidation>
    <dataValidation type="list" allowBlank="1" showInputMessage="1" showErrorMessage="1" sqref="AQ262">
      <formula1>"自動で最大化する, 自動で最大化しない"</formula1>
    </dataValidation>
    <dataValidation type="list" allowBlank="1" showInputMessage="1" showErrorMessage="1" sqref="AQ263">
      <formula1>"自動で最大化する, 自動で最大化しない"</formula1>
    </dataValidation>
    <dataValidation type="list" allowBlank="1" showInputMessage="1" showErrorMessage="1" sqref="AQ264">
      <formula1>"自動で最大化する, 自動で最大化しない"</formula1>
    </dataValidation>
    <dataValidation type="list" allowBlank="1" showInputMessage="1" showErrorMessage="1" sqref="AQ265">
      <formula1>"自動で最大化する, 自動で最大化しない"</formula1>
    </dataValidation>
    <dataValidation type="list" allowBlank="1" showInputMessage="1" showErrorMessage="1" sqref="AQ266">
      <formula1>"自動で最大化する, 自動で最大化しない"</formula1>
    </dataValidation>
    <dataValidation type="list" allowBlank="1" showInputMessage="1" showErrorMessage="1" sqref="AQ267">
      <formula1>"自動で最大化する, 自動で最大化しない"</formula1>
    </dataValidation>
    <dataValidation type="list" allowBlank="1" showInputMessage="1" showErrorMessage="1" sqref="AQ268">
      <formula1>"自動で最大化する, 自動で最大化しない"</formula1>
    </dataValidation>
    <dataValidation type="list" allowBlank="1" showInputMessage="1" showErrorMessage="1" sqref="AQ269">
      <formula1>"自動で最大化する, 自動で最大化しない"</formula1>
    </dataValidation>
    <dataValidation type="list" allowBlank="1" showInputMessage="1" showErrorMessage="1" sqref="AQ270">
      <formula1>"自動で最大化する, 自動で最大化しない"</formula1>
    </dataValidation>
    <dataValidation type="list" allowBlank="1" showInputMessage="1" showErrorMessage="1" sqref="AQ271">
      <formula1>"自動で最大化する, 自動で最大化しない"</formula1>
    </dataValidation>
    <dataValidation type="list" allowBlank="1" showInputMessage="1" showErrorMessage="1" sqref="AQ272">
      <formula1>"自動で最大化する, 自動で最大化しない"</formula1>
    </dataValidation>
    <dataValidation type="list" allowBlank="1" showInputMessage="1" showErrorMessage="1" sqref="AQ273">
      <formula1>"自動で最大化する, 自動で最大化しない"</formula1>
    </dataValidation>
    <dataValidation type="list" allowBlank="1" showInputMessage="1" showErrorMessage="1" sqref="AQ274">
      <formula1>"自動で最大化する, 自動で最大化しない"</formula1>
    </dataValidation>
    <dataValidation type="list" allowBlank="1" showInputMessage="1" showErrorMessage="1" sqref="AQ275">
      <formula1>"自動で最大化する, 自動で最大化しない"</formula1>
    </dataValidation>
    <dataValidation type="list" allowBlank="1" showInputMessage="1" showErrorMessage="1" sqref="AQ276">
      <formula1>"自動で最大化する, 自動で最大化しない"</formula1>
    </dataValidation>
    <dataValidation type="list" allowBlank="1" showInputMessage="1" showErrorMessage="1" sqref="AQ277">
      <formula1>"自動で最大化する, 自動で最大化しない"</formula1>
    </dataValidation>
    <dataValidation type="list" allowBlank="1" showInputMessage="1" showErrorMessage="1" sqref="AQ278">
      <formula1>"自動で最大化する, 自動で最大化しない"</formula1>
    </dataValidation>
    <dataValidation type="list" allowBlank="1" showInputMessage="1" showErrorMessage="1" sqref="AQ279">
      <formula1>"自動で最大化する, 自動で最大化しない"</formula1>
    </dataValidation>
    <dataValidation type="list" allowBlank="1" showInputMessage="1" showErrorMessage="1" sqref="AQ280">
      <formula1>"自動で最大化する, 自動で最大化しない"</formula1>
    </dataValidation>
    <dataValidation type="list" allowBlank="1" showInputMessage="1" showErrorMessage="1" sqref="AQ281">
      <formula1>"自動で最大化する, 自動で最大化しない"</formula1>
    </dataValidation>
    <dataValidation type="list" allowBlank="1" showInputMessage="1" showErrorMessage="1" sqref="AQ282">
      <formula1>"自動で最大化する, 自動で最大化しない"</formula1>
    </dataValidation>
    <dataValidation type="list" allowBlank="1" showInputMessage="1" showErrorMessage="1" sqref="AQ283">
      <formula1>"自動で最大化する, 自動で最大化しない"</formula1>
    </dataValidation>
    <dataValidation type="list" allowBlank="1" showInputMessage="1" showErrorMessage="1" sqref="AQ284">
      <formula1>"自動で最大化する, 自動で最大化しない"</formula1>
    </dataValidation>
    <dataValidation type="list" allowBlank="1" showInputMessage="1" showErrorMessage="1" sqref="AQ285">
      <formula1>"自動で最大化する, 自動で最大化しない"</formula1>
    </dataValidation>
    <dataValidation type="list" allowBlank="1" showInputMessage="1" showErrorMessage="1" sqref="AQ286">
      <formula1>"自動で最大化する, 自動で最大化しない"</formula1>
    </dataValidation>
    <dataValidation type="list" allowBlank="1" showInputMessage="1" showErrorMessage="1" sqref="AQ287">
      <formula1>"自動で最大化する, 自動で最大化しない"</formula1>
    </dataValidation>
    <dataValidation type="list" allowBlank="1" showInputMessage="1" showErrorMessage="1" sqref="AQ288">
      <formula1>"自動で最大化する, 自動で最大化しない"</formula1>
    </dataValidation>
    <dataValidation type="list" allowBlank="1" showInputMessage="1" showErrorMessage="1" sqref="AQ289">
      <formula1>"自動で最大化する, 自動で最大化しない"</formula1>
    </dataValidation>
    <dataValidation type="list" allowBlank="1" showInputMessage="1" showErrorMessage="1" sqref="AQ290">
      <formula1>"自動で最大化する, 自動で最大化しない"</formula1>
    </dataValidation>
    <dataValidation type="list" allowBlank="1" showInputMessage="1" showErrorMessage="1" sqref="AQ291">
      <formula1>"自動で最大化する, 自動で最大化しない"</formula1>
    </dataValidation>
    <dataValidation type="list" allowBlank="1" showInputMessage="1" showErrorMessage="1" sqref="AQ292">
      <formula1>"自動で最大化する, 自動で最大化しない"</formula1>
    </dataValidation>
    <dataValidation type="list" allowBlank="1" showInputMessage="1" showErrorMessage="1" sqref="AQ293">
      <formula1>"自動で最大化する, 自動で最大化しない"</formula1>
    </dataValidation>
    <dataValidation type="list" allowBlank="1" showInputMessage="1" showErrorMessage="1" sqref="AQ294">
      <formula1>"自動で最大化する, 自動で最大化しない"</formula1>
    </dataValidation>
    <dataValidation type="list" allowBlank="1" showInputMessage="1" showErrorMessage="1" sqref="AQ295">
      <formula1>"自動で最大化する, 自動で最大化しない"</formula1>
    </dataValidation>
    <dataValidation type="list" allowBlank="1" showInputMessage="1" showErrorMessage="1" sqref="AQ296">
      <formula1>"自動で最大化する, 自動で最大化しない"</formula1>
    </dataValidation>
    <dataValidation type="list" allowBlank="1" showInputMessage="1" showErrorMessage="1" sqref="AQ297">
      <formula1>"自動で最大化する, 自動で最大化しない"</formula1>
    </dataValidation>
    <dataValidation type="list" allowBlank="1" showInputMessage="1" showErrorMessage="1" sqref="AQ298">
      <formula1>"自動で最大化する, 自動で最大化しない"</formula1>
    </dataValidation>
    <dataValidation type="list" allowBlank="1" showInputMessage="1" showErrorMessage="1" sqref="AQ299">
      <formula1>"自動で最大化する, 自動で最大化しない"</formula1>
    </dataValidation>
    <dataValidation type="list" allowBlank="1" showInputMessage="1" showErrorMessage="1" sqref="AQ300">
      <formula1>"自動で最大化する, 自動で最大化しない"</formula1>
    </dataValidation>
    <dataValidation type="list" allowBlank="1" showInputMessage="1" showErrorMessage="1" sqref="AQ301">
      <formula1>"自動で最大化する, 自動で最大化しない"</formula1>
    </dataValidation>
    <dataValidation type="list" allowBlank="1" showInputMessage="1" showErrorMessage="1" sqref="AQ302">
      <formula1>"自動で最大化する, 自動で最大化しない"</formula1>
    </dataValidation>
    <dataValidation type="list" allowBlank="1" showInputMessage="1" showErrorMessage="1" sqref="AQ303">
      <formula1>"自動で最大化する, 自動で最大化しない"</formula1>
    </dataValidation>
    <dataValidation type="list" allowBlank="1" showInputMessage="1" showErrorMessage="1" sqref="AQ304">
      <formula1>"自動で最大化する, 自動で最大化しない"</formula1>
    </dataValidation>
    <dataValidation type="list" allowBlank="1" showInputMessage="1" showErrorMessage="1" sqref="AQ305">
      <formula1>"自動で最大化する, 自動で最大化しない"</formula1>
    </dataValidation>
    <dataValidation type="list" allowBlank="1" showInputMessage="1" showErrorMessage="1" sqref="BD5">
      <formula1>"自動で最大化する, 自動で最大化しない"</formula1>
    </dataValidation>
    <dataValidation type="list" allowBlank="1" showInputMessage="1" showErrorMessage="1" sqref="BD6">
      <formula1>"自動で最大化する, 自動で最大化しない"</formula1>
    </dataValidation>
    <dataValidation type="list" allowBlank="1" showInputMessage="1" showErrorMessage="1" sqref="BD7">
      <formula1>"自動で最大化する, 自動で最大化しない"</formula1>
    </dataValidation>
    <dataValidation type="list" allowBlank="1" showInputMessage="1" showErrorMessage="1" sqref="BD8">
      <formula1>"自動で最大化する, 自動で最大化しない"</formula1>
    </dataValidation>
    <dataValidation type="list" allowBlank="1" showInputMessage="1" showErrorMessage="1" sqref="BD9">
      <formula1>"自動で最大化する, 自動で最大化しない"</formula1>
    </dataValidation>
    <dataValidation type="list" allowBlank="1" showInputMessage="1" showErrorMessage="1" sqref="BD10">
      <formula1>"自動で最大化する, 自動で最大化しない"</formula1>
    </dataValidation>
    <dataValidation type="list" allowBlank="1" showInputMessage="1" showErrorMessage="1" sqref="BD11">
      <formula1>"自動で最大化する, 自動で最大化しない"</formula1>
    </dataValidation>
    <dataValidation type="list" allowBlank="1" showInputMessage="1" showErrorMessage="1" sqref="BD12">
      <formula1>"自動で最大化する, 自動で最大化しない"</formula1>
    </dataValidation>
    <dataValidation type="list" allowBlank="1" showInputMessage="1" showErrorMessage="1" sqref="BD13">
      <formula1>"自動で最大化する, 自動で最大化しない"</formula1>
    </dataValidation>
    <dataValidation type="list" allowBlank="1" showInputMessage="1" showErrorMessage="1" sqref="BD14">
      <formula1>"自動で最大化する, 自動で最大化しない"</formula1>
    </dataValidation>
    <dataValidation type="list" allowBlank="1" showInputMessage="1" showErrorMessage="1" sqref="BD15">
      <formula1>"自動で最大化する, 自動で最大化しない"</formula1>
    </dataValidation>
    <dataValidation type="list" allowBlank="1" showInputMessage="1" showErrorMessage="1" sqref="BD16">
      <formula1>"自動で最大化する, 自動で最大化しない"</formula1>
    </dataValidation>
    <dataValidation type="list" allowBlank="1" showInputMessage="1" showErrorMessage="1" sqref="BD17">
      <formula1>"自動で最大化する, 自動で最大化しない"</formula1>
    </dataValidation>
    <dataValidation type="list" allowBlank="1" showInputMessage="1" showErrorMessage="1" sqref="BD18">
      <formula1>"自動で最大化する, 自動で最大化しない"</formula1>
    </dataValidation>
    <dataValidation type="list" allowBlank="1" showInputMessage="1" showErrorMessage="1" sqref="BD19">
      <formula1>"自動で最大化する, 自動で最大化しない"</formula1>
    </dataValidation>
    <dataValidation type="list" allowBlank="1" showInputMessage="1" showErrorMessage="1" sqref="BD20">
      <formula1>"自動で最大化する, 自動で最大化しない"</formula1>
    </dataValidation>
    <dataValidation type="list" allowBlank="1" showInputMessage="1" showErrorMessage="1" sqref="BD21">
      <formula1>"自動で最大化する, 自動で最大化しない"</formula1>
    </dataValidation>
    <dataValidation type="list" allowBlank="1" showInputMessage="1" showErrorMessage="1" sqref="BD22">
      <formula1>"自動で最大化する, 自動で最大化しない"</formula1>
    </dataValidation>
    <dataValidation type="list" allowBlank="1" showInputMessage="1" showErrorMessage="1" sqref="BD23">
      <formula1>"自動で最大化する, 自動で最大化しない"</formula1>
    </dataValidation>
    <dataValidation type="list" allowBlank="1" showInputMessage="1" showErrorMessage="1" sqref="BD24">
      <formula1>"自動で最大化する, 自動で最大化しない"</formula1>
    </dataValidation>
    <dataValidation type="list" allowBlank="1" showInputMessage="1" showErrorMessage="1" sqref="BD25">
      <formula1>"自動で最大化する, 自動で最大化しない"</formula1>
    </dataValidation>
    <dataValidation type="list" allowBlank="1" showInputMessage="1" showErrorMessage="1" sqref="BD26">
      <formula1>"自動で最大化する, 自動で最大化しない"</formula1>
    </dataValidation>
    <dataValidation type="list" allowBlank="1" showInputMessage="1" showErrorMessage="1" sqref="BD27">
      <formula1>"自動で最大化する, 自動で最大化しない"</formula1>
    </dataValidation>
    <dataValidation type="list" allowBlank="1" showInputMessage="1" showErrorMessage="1" sqref="BD28">
      <formula1>"自動で最大化する, 自動で最大化しない"</formula1>
    </dataValidation>
    <dataValidation type="list" allowBlank="1" showInputMessage="1" showErrorMessage="1" sqref="BD29">
      <formula1>"自動で最大化する, 自動で最大化しない"</formula1>
    </dataValidation>
    <dataValidation type="list" allowBlank="1" showInputMessage="1" showErrorMessage="1" sqref="BD30">
      <formula1>"自動で最大化する, 自動で最大化しない"</formula1>
    </dataValidation>
    <dataValidation type="list" allowBlank="1" showInputMessage="1" showErrorMessage="1" sqref="BD31">
      <formula1>"自動で最大化する, 自動で最大化しない"</formula1>
    </dataValidation>
    <dataValidation type="list" allowBlank="1" showInputMessage="1" showErrorMessage="1" sqref="BD32">
      <formula1>"自動で最大化する, 自動で最大化しない"</formula1>
    </dataValidation>
    <dataValidation type="list" allowBlank="1" showInputMessage="1" showErrorMessage="1" sqref="BD33">
      <formula1>"自動で最大化する, 自動で最大化しない"</formula1>
    </dataValidation>
    <dataValidation type="list" allowBlank="1" showInputMessage="1" showErrorMessage="1" sqref="BD34">
      <formula1>"自動で最大化する, 自動で最大化しない"</formula1>
    </dataValidation>
    <dataValidation type="list" allowBlank="1" showInputMessage="1" showErrorMessage="1" sqref="BD35">
      <formula1>"自動で最大化する, 自動で最大化しない"</formula1>
    </dataValidation>
    <dataValidation type="list" allowBlank="1" showInputMessage="1" showErrorMessage="1" sqref="BD36">
      <formula1>"自動で最大化する, 自動で最大化しない"</formula1>
    </dataValidation>
    <dataValidation type="list" allowBlank="1" showInputMessage="1" showErrorMessage="1" sqref="BD37">
      <formula1>"自動で最大化する, 自動で最大化しない"</formula1>
    </dataValidation>
    <dataValidation type="list" allowBlank="1" showInputMessage="1" showErrorMessage="1" sqref="BD38">
      <formula1>"自動で最大化する, 自動で最大化しない"</formula1>
    </dataValidation>
    <dataValidation type="list" allowBlank="1" showInputMessage="1" showErrorMessage="1" sqref="BD39">
      <formula1>"自動で最大化する, 自動で最大化しない"</formula1>
    </dataValidation>
    <dataValidation type="list" allowBlank="1" showInputMessage="1" showErrorMessage="1" sqref="BD40">
      <formula1>"自動で最大化する, 自動で最大化しない"</formula1>
    </dataValidation>
    <dataValidation type="list" allowBlank="1" showInputMessage="1" showErrorMessage="1" sqref="BD41">
      <formula1>"自動で最大化する, 自動で最大化しない"</formula1>
    </dataValidation>
    <dataValidation type="list" allowBlank="1" showInputMessage="1" showErrorMessage="1" sqref="BD42">
      <formula1>"自動で最大化する, 自動で最大化しない"</formula1>
    </dataValidation>
    <dataValidation type="list" allowBlank="1" showInputMessage="1" showErrorMessage="1" sqref="BD43">
      <formula1>"自動で最大化する, 自動で最大化しない"</formula1>
    </dataValidation>
    <dataValidation type="list" allowBlank="1" showInputMessage="1" showErrorMessage="1" sqref="BD44">
      <formula1>"自動で最大化する, 自動で最大化しない"</formula1>
    </dataValidation>
    <dataValidation type="list" allowBlank="1" showInputMessage="1" showErrorMessage="1" sqref="BD45">
      <formula1>"自動で最大化する, 自動で最大化しない"</formula1>
    </dataValidation>
    <dataValidation type="list" allowBlank="1" showInputMessage="1" showErrorMessage="1" sqref="BD46">
      <formula1>"自動で最大化する, 自動で最大化しない"</formula1>
    </dataValidation>
    <dataValidation type="list" allowBlank="1" showInputMessage="1" showErrorMessage="1" sqref="BD47">
      <formula1>"自動で最大化する, 自動で最大化しない"</formula1>
    </dataValidation>
    <dataValidation type="list" allowBlank="1" showInputMessage="1" showErrorMessage="1" sqref="BD48">
      <formula1>"自動で最大化する, 自動で最大化しない"</formula1>
    </dataValidation>
    <dataValidation type="list" allowBlank="1" showInputMessage="1" showErrorMessage="1" sqref="BD49">
      <formula1>"自動で最大化する, 自動で最大化しない"</formula1>
    </dataValidation>
    <dataValidation type="list" allowBlank="1" showInputMessage="1" showErrorMessage="1" sqref="BD50">
      <formula1>"自動で最大化する, 自動で最大化しない"</formula1>
    </dataValidation>
    <dataValidation type="list" allowBlank="1" showInputMessage="1" showErrorMessage="1" sqref="BD51">
      <formula1>"自動で最大化する, 自動で最大化しない"</formula1>
    </dataValidation>
    <dataValidation type="list" allowBlank="1" showInputMessage="1" showErrorMessage="1" sqref="BD52">
      <formula1>"自動で最大化する, 自動で最大化しない"</formula1>
    </dataValidation>
    <dataValidation type="list" allowBlank="1" showInputMessage="1" showErrorMessage="1" sqref="BD53">
      <formula1>"自動で最大化する, 自動で最大化しない"</formula1>
    </dataValidation>
    <dataValidation type="list" allowBlank="1" showInputMessage="1" showErrorMessage="1" sqref="BD54">
      <formula1>"自動で最大化する, 自動で最大化しない"</formula1>
    </dataValidation>
    <dataValidation type="list" allowBlank="1" showInputMessage="1" showErrorMessage="1" sqref="BD55">
      <formula1>"自動で最大化する, 自動で最大化しない"</formula1>
    </dataValidation>
    <dataValidation type="list" allowBlank="1" showInputMessage="1" showErrorMessage="1" sqref="BD56">
      <formula1>"自動で最大化する, 自動で最大化しない"</formula1>
    </dataValidation>
    <dataValidation type="list" allowBlank="1" showInputMessage="1" showErrorMessage="1" sqref="BD57">
      <formula1>"自動で最大化する, 自動で最大化しない"</formula1>
    </dataValidation>
    <dataValidation type="list" allowBlank="1" showInputMessage="1" showErrorMessage="1" sqref="BD58">
      <formula1>"自動で最大化する, 自動で最大化しない"</formula1>
    </dataValidation>
    <dataValidation type="list" allowBlank="1" showInputMessage="1" showErrorMessage="1" sqref="BD59">
      <formula1>"自動で最大化する, 自動で最大化しない"</formula1>
    </dataValidation>
    <dataValidation type="list" allowBlank="1" showInputMessage="1" showErrorMessage="1" sqref="BD60">
      <formula1>"自動で最大化する, 自動で最大化しない"</formula1>
    </dataValidation>
    <dataValidation type="list" allowBlank="1" showInputMessage="1" showErrorMessage="1" sqref="BD61">
      <formula1>"自動で最大化する, 自動で最大化しない"</formula1>
    </dataValidation>
    <dataValidation type="list" allowBlank="1" showInputMessage="1" showErrorMessage="1" sqref="BD62">
      <formula1>"自動で最大化する, 自動で最大化しない"</formula1>
    </dataValidation>
    <dataValidation type="list" allowBlank="1" showInputMessage="1" showErrorMessage="1" sqref="BD63">
      <formula1>"自動で最大化する, 自動で最大化しない"</formula1>
    </dataValidation>
    <dataValidation type="list" allowBlank="1" showInputMessage="1" showErrorMessage="1" sqref="BD64">
      <formula1>"自動で最大化する, 自動で最大化しない"</formula1>
    </dataValidation>
    <dataValidation type="list" allowBlank="1" showInputMessage="1" showErrorMessage="1" sqref="BD65">
      <formula1>"自動で最大化する, 自動で最大化しない"</formula1>
    </dataValidation>
    <dataValidation type="list" allowBlank="1" showInputMessage="1" showErrorMessage="1" sqref="BD66">
      <formula1>"自動で最大化する, 自動で最大化しない"</formula1>
    </dataValidation>
    <dataValidation type="list" allowBlank="1" showInputMessage="1" showErrorMessage="1" sqref="BD67">
      <formula1>"自動で最大化する, 自動で最大化しない"</formula1>
    </dataValidation>
    <dataValidation type="list" allowBlank="1" showInputMessage="1" showErrorMessage="1" sqref="BD68">
      <formula1>"自動で最大化する, 自動で最大化しない"</formula1>
    </dataValidation>
    <dataValidation type="list" allowBlank="1" showInputMessage="1" showErrorMessage="1" sqref="BD69">
      <formula1>"自動で最大化する, 自動で最大化しない"</formula1>
    </dataValidation>
    <dataValidation type="list" allowBlank="1" showInputMessage="1" showErrorMessage="1" sqref="BD70">
      <formula1>"自動で最大化する, 自動で最大化しない"</formula1>
    </dataValidation>
    <dataValidation type="list" allowBlank="1" showInputMessage="1" showErrorMessage="1" sqref="BD71">
      <formula1>"自動で最大化する, 自動で最大化しない"</formula1>
    </dataValidation>
    <dataValidation type="list" allowBlank="1" showInputMessage="1" showErrorMessage="1" sqref="BD72">
      <formula1>"自動で最大化する, 自動で最大化しない"</formula1>
    </dataValidation>
    <dataValidation type="list" allowBlank="1" showInputMessage="1" showErrorMessage="1" sqref="BD73">
      <formula1>"自動で最大化する, 自動で最大化しない"</formula1>
    </dataValidation>
    <dataValidation type="list" allowBlank="1" showInputMessage="1" showErrorMessage="1" sqref="BD74">
      <formula1>"自動で最大化する, 自動で最大化しない"</formula1>
    </dataValidation>
    <dataValidation type="list" allowBlank="1" showInputMessage="1" showErrorMessage="1" sqref="BD75">
      <formula1>"自動で最大化する, 自動で最大化しない"</formula1>
    </dataValidation>
    <dataValidation type="list" allowBlank="1" showInputMessage="1" showErrorMessage="1" sqref="BD76">
      <formula1>"自動で最大化する, 自動で最大化しない"</formula1>
    </dataValidation>
    <dataValidation type="list" allowBlank="1" showInputMessage="1" showErrorMessage="1" sqref="BD77">
      <formula1>"自動で最大化する, 自動で最大化しない"</formula1>
    </dataValidation>
    <dataValidation type="list" allowBlank="1" showInputMessage="1" showErrorMessage="1" sqref="BD78">
      <formula1>"自動で最大化する, 自動で最大化しない"</formula1>
    </dataValidation>
    <dataValidation type="list" allowBlank="1" showInputMessage="1" showErrorMessage="1" sqref="BD79">
      <formula1>"自動で最大化する, 自動で最大化しない"</formula1>
    </dataValidation>
    <dataValidation type="list" allowBlank="1" showInputMessage="1" showErrorMessage="1" sqref="BD80">
      <formula1>"自動で最大化する, 自動で最大化しない"</formula1>
    </dataValidation>
    <dataValidation type="list" allowBlank="1" showInputMessage="1" showErrorMessage="1" sqref="BD81">
      <formula1>"自動で最大化する, 自動で最大化しない"</formula1>
    </dataValidation>
    <dataValidation type="list" allowBlank="1" showInputMessage="1" showErrorMessage="1" sqref="BD82">
      <formula1>"自動で最大化する, 自動で最大化しない"</formula1>
    </dataValidation>
    <dataValidation type="list" allowBlank="1" showInputMessage="1" showErrorMessage="1" sqref="BD83">
      <formula1>"自動で最大化する, 自動で最大化しない"</formula1>
    </dataValidation>
    <dataValidation type="list" allowBlank="1" showInputMessage="1" showErrorMessage="1" sqref="BD84">
      <formula1>"自動で最大化する, 自動で最大化しない"</formula1>
    </dataValidation>
    <dataValidation type="list" allowBlank="1" showInputMessage="1" showErrorMessage="1" sqref="BD85">
      <formula1>"自動で最大化する, 自動で最大化しない"</formula1>
    </dataValidation>
    <dataValidation type="list" allowBlank="1" showInputMessage="1" showErrorMessage="1" sqref="BD86">
      <formula1>"自動で最大化する, 自動で最大化しない"</formula1>
    </dataValidation>
    <dataValidation type="list" allowBlank="1" showInputMessage="1" showErrorMessage="1" sqref="BD87">
      <formula1>"自動で最大化する, 自動で最大化しない"</formula1>
    </dataValidation>
    <dataValidation type="list" allowBlank="1" showInputMessage="1" showErrorMessage="1" sqref="BD88">
      <formula1>"自動で最大化する, 自動で最大化しない"</formula1>
    </dataValidation>
    <dataValidation type="list" allowBlank="1" showInputMessage="1" showErrorMessage="1" sqref="BD89">
      <formula1>"自動で最大化する, 自動で最大化しない"</formula1>
    </dataValidation>
    <dataValidation type="list" allowBlank="1" showInputMessage="1" showErrorMessage="1" sqref="BD90">
      <formula1>"自動で最大化する, 自動で最大化しない"</formula1>
    </dataValidation>
    <dataValidation type="list" allowBlank="1" showInputMessage="1" showErrorMessage="1" sqref="BD91">
      <formula1>"自動で最大化する, 自動で最大化しない"</formula1>
    </dataValidation>
    <dataValidation type="list" allowBlank="1" showInputMessage="1" showErrorMessage="1" sqref="BD92">
      <formula1>"自動で最大化する, 自動で最大化しない"</formula1>
    </dataValidation>
    <dataValidation type="list" allowBlank="1" showInputMessage="1" showErrorMessage="1" sqref="BD93">
      <formula1>"自動で最大化する, 自動で最大化しない"</formula1>
    </dataValidation>
    <dataValidation type="list" allowBlank="1" showInputMessage="1" showErrorMessage="1" sqref="BD94">
      <formula1>"自動で最大化する, 自動で最大化しない"</formula1>
    </dataValidation>
    <dataValidation type="list" allowBlank="1" showInputMessage="1" showErrorMessage="1" sqref="BD95">
      <formula1>"自動で最大化する, 自動で最大化しない"</formula1>
    </dataValidation>
    <dataValidation type="list" allowBlank="1" showInputMessage="1" showErrorMessage="1" sqref="BD96">
      <formula1>"自動で最大化する, 自動で最大化しない"</formula1>
    </dataValidation>
    <dataValidation type="list" allowBlank="1" showInputMessage="1" showErrorMessage="1" sqref="BD97">
      <formula1>"自動で最大化する, 自動で最大化しない"</formula1>
    </dataValidation>
    <dataValidation type="list" allowBlank="1" showInputMessage="1" showErrorMessage="1" sqref="BD98">
      <formula1>"自動で最大化する, 自動で最大化しない"</formula1>
    </dataValidation>
    <dataValidation type="list" allowBlank="1" showInputMessage="1" showErrorMessage="1" sqref="BD99">
      <formula1>"自動で最大化する, 自動で最大化しない"</formula1>
    </dataValidation>
    <dataValidation type="list" allowBlank="1" showInputMessage="1" showErrorMessage="1" sqref="BD100">
      <formula1>"自動で最大化する, 自動で最大化しない"</formula1>
    </dataValidation>
    <dataValidation type="list" allowBlank="1" showInputMessage="1" showErrorMessage="1" sqref="BD101">
      <formula1>"自動で最大化する, 自動で最大化しない"</formula1>
    </dataValidation>
    <dataValidation type="list" allowBlank="1" showInputMessage="1" showErrorMessage="1" sqref="BD102">
      <formula1>"自動で最大化する, 自動で最大化しない"</formula1>
    </dataValidation>
    <dataValidation type="list" allowBlank="1" showInputMessage="1" showErrorMessage="1" sqref="BD103">
      <formula1>"自動で最大化する, 自動で最大化しない"</formula1>
    </dataValidation>
    <dataValidation type="list" allowBlank="1" showInputMessage="1" showErrorMessage="1" sqref="BD104">
      <formula1>"自動で最大化する, 自動で最大化しない"</formula1>
    </dataValidation>
    <dataValidation type="list" allowBlank="1" showInputMessage="1" showErrorMessage="1" sqref="BD105">
      <formula1>"自動で最大化する, 自動で最大化しない"</formula1>
    </dataValidation>
    <dataValidation type="list" allowBlank="1" showInputMessage="1" showErrorMessage="1" sqref="BD106">
      <formula1>"自動で最大化する, 自動で最大化しない"</formula1>
    </dataValidation>
    <dataValidation type="list" allowBlank="1" showInputMessage="1" showErrorMessage="1" sqref="BD107">
      <formula1>"自動で最大化する, 自動で最大化しない"</formula1>
    </dataValidation>
    <dataValidation type="list" allowBlank="1" showInputMessage="1" showErrorMessage="1" sqref="BD108">
      <formula1>"自動で最大化する, 自動で最大化しない"</formula1>
    </dataValidation>
    <dataValidation type="list" allowBlank="1" showInputMessage="1" showErrorMessage="1" sqref="BD109">
      <formula1>"自動で最大化する, 自動で最大化しない"</formula1>
    </dataValidation>
    <dataValidation type="list" allowBlank="1" showInputMessage="1" showErrorMessage="1" sqref="BD110">
      <formula1>"自動で最大化する, 自動で最大化しない"</formula1>
    </dataValidation>
    <dataValidation type="list" allowBlank="1" showInputMessage="1" showErrorMessage="1" sqref="BD111">
      <formula1>"自動で最大化する, 自動で最大化しない"</formula1>
    </dataValidation>
    <dataValidation type="list" allowBlank="1" showInputMessage="1" showErrorMessage="1" sqref="BD112">
      <formula1>"自動で最大化する, 自動で最大化しない"</formula1>
    </dataValidation>
    <dataValidation type="list" allowBlank="1" showInputMessage="1" showErrorMessage="1" sqref="BD113">
      <formula1>"自動で最大化する, 自動で最大化しない"</formula1>
    </dataValidation>
    <dataValidation type="list" allowBlank="1" showInputMessage="1" showErrorMessage="1" sqref="BD114">
      <formula1>"自動で最大化する, 自動で最大化しない"</formula1>
    </dataValidation>
    <dataValidation type="list" allowBlank="1" showInputMessage="1" showErrorMessage="1" sqref="BD115">
      <formula1>"自動で最大化する, 自動で最大化しない"</formula1>
    </dataValidation>
    <dataValidation type="list" allowBlank="1" showInputMessage="1" showErrorMessage="1" sqref="BD116">
      <formula1>"自動で最大化する, 自動で最大化しない"</formula1>
    </dataValidation>
    <dataValidation type="list" allowBlank="1" showInputMessage="1" showErrorMessage="1" sqref="BD117">
      <formula1>"自動で最大化する, 自動で最大化しない"</formula1>
    </dataValidation>
    <dataValidation type="list" allowBlank="1" showInputMessage="1" showErrorMessage="1" sqref="BD118">
      <formula1>"自動で最大化する, 自動で最大化しない"</formula1>
    </dataValidation>
    <dataValidation type="list" allowBlank="1" showInputMessage="1" showErrorMessage="1" sqref="BD119">
      <formula1>"自動で最大化する, 自動で最大化しない"</formula1>
    </dataValidation>
    <dataValidation type="list" allowBlank="1" showInputMessage="1" showErrorMessage="1" sqref="BD120">
      <formula1>"自動で最大化する, 自動で最大化しない"</formula1>
    </dataValidation>
    <dataValidation type="list" allowBlank="1" showInputMessage="1" showErrorMessage="1" sqref="BD121">
      <formula1>"自動で最大化する, 自動で最大化しない"</formula1>
    </dataValidation>
    <dataValidation type="list" allowBlank="1" showInputMessage="1" showErrorMessage="1" sqref="BD122">
      <formula1>"自動で最大化する, 自動で最大化しない"</formula1>
    </dataValidation>
    <dataValidation type="list" allowBlank="1" showInputMessage="1" showErrorMessage="1" sqref="BD123">
      <formula1>"自動で最大化する, 自動で最大化しない"</formula1>
    </dataValidation>
    <dataValidation type="list" allowBlank="1" showInputMessage="1" showErrorMessage="1" sqref="BD124">
      <formula1>"自動で最大化する, 自動で最大化しない"</formula1>
    </dataValidation>
    <dataValidation type="list" allowBlank="1" showInputMessage="1" showErrorMessage="1" sqref="BD125">
      <formula1>"自動で最大化する, 自動で最大化しない"</formula1>
    </dataValidation>
    <dataValidation type="list" allowBlank="1" showInputMessage="1" showErrorMessage="1" sqref="BD126">
      <formula1>"自動で最大化する, 自動で最大化しない"</formula1>
    </dataValidation>
    <dataValidation type="list" allowBlank="1" showInputMessage="1" showErrorMessage="1" sqref="BD127">
      <formula1>"自動で最大化する, 自動で最大化しない"</formula1>
    </dataValidation>
    <dataValidation type="list" allowBlank="1" showInputMessage="1" showErrorMessage="1" sqref="BD128">
      <formula1>"自動で最大化する, 自動で最大化しない"</formula1>
    </dataValidation>
    <dataValidation type="list" allowBlank="1" showInputMessage="1" showErrorMessage="1" sqref="BD129">
      <formula1>"自動で最大化する, 自動で最大化しない"</formula1>
    </dataValidation>
    <dataValidation type="list" allowBlank="1" showInputMessage="1" showErrorMessage="1" sqref="BD130">
      <formula1>"自動で最大化する, 自動で最大化しない"</formula1>
    </dataValidation>
    <dataValidation type="list" allowBlank="1" showInputMessage="1" showErrorMessage="1" sqref="BD131">
      <formula1>"自動で最大化する, 自動で最大化しない"</formula1>
    </dataValidation>
    <dataValidation type="list" allowBlank="1" showInputMessage="1" showErrorMessage="1" sqref="BD132">
      <formula1>"自動で最大化する, 自動で最大化しない"</formula1>
    </dataValidation>
    <dataValidation type="list" allowBlank="1" showInputMessage="1" showErrorMessage="1" sqref="BD133">
      <formula1>"自動で最大化する, 自動で最大化しない"</formula1>
    </dataValidation>
    <dataValidation type="list" allowBlank="1" showInputMessage="1" showErrorMessage="1" sqref="BD134">
      <formula1>"自動で最大化する, 自動で最大化しない"</formula1>
    </dataValidation>
    <dataValidation type="list" allowBlank="1" showInputMessage="1" showErrorMessage="1" sqref="BD135">
      <formula1>"自動で最大化する, 自動で最大化しない"</formula1>
    </dataValidation>
    <dataValidation type="list" allowBlank="1" showInputMessage="1" showErrorMessage="1" sqref="BD136">
      <formula1>"自動で最大化する, 自動で最大化しない"</formula1>
    </dataValidation>
    <dataValidation type="list" allowBlank="1" showInputMessage="1" showErrorMessage="1" sqref="BD137">
      <formula1>"自動で最大化する, 自動で最大化しない"</formula1>
    </dataValidation>
    <dataValidation type="list" allowBlank="1" showInputMessage="1" showErrorMessage="1" sqref="BD138">
      <formula1>"自動で最大化する, 自動で最大化しない"</formula1>
    </dataValidation>
    <dataValidation type="list" allowBlank="1" showInputMessage="1" showErrorMessage="1" sqref="BD139">
      <formula1>"自動で最大化する, 自動で最大化しない"</formula1>
    </dataValidation>
    <dataValidation type="list" allowBlank="1" showInputMessage="1" showErrorMessage="1" sqref="BD140">
      <formula1>"自動で最大化する, 自動で最大化しない"</formula1>
    </dataValidation>
    <dataValidation type="list" allowBlank="1" showInputMessage="1" showErrorMessage="1" sqref="BD141">
      <formula1>"自動で最大化する, 自動で最大化しない"</formula1>
    </dataValidation>
    <dataValidation type="list" allowBlank="1" showInputMessage="1" showErrorMessage="1" sqref="BD142">
      <formula1>"自動で最大化する, 自動で最大化しない"</formula1>
    </dataValidation>
    <dataValidation type="list" allowBlank="1" showInputMessage="1" showErrorMessage="1" sqref="BD143">
      <formula1>"自動で最大化する, 自動で最大化しない"</formula1>
    </dataValidation>
    <dataValidation type="list" allowBlank="1" showInputMessage="1" showErrorMessage="1" sqref="BD144">
      <formula1>"自動で最大化する, 自動で最大化しない"</formula1>
    </dataValidation>
    <dataValidation type="list" allowBlank="1" showInputMessage="1" showErrorMessage="1" sqref="BD145">
      <formula1>"自動で最大化する, 自動で最大化しない"</formula1>
    </dataValidation>
    <dataValidation type="list" allowBlank="1" showInputMessage="1" showErrorMessage="1" sqref="BD146">
      <formula1>"自動で最大化する, 自動で最大化しない"</formula1>
    </dataValidation>
    <dataValidation type="list" allowBlank="1" showInputMessage="1" showErrorMessage="1" sqref="BD147">
      <formula1>"自動で最大化する, 自動で最大化しない"</formula1>
    </dataValidation>
    <dataValidation type="list" allowBlank="1" showInputMessage="1" showErrorMessage="1" sqref="BD148">
      <formula1>"自動で最大化する, 自動で最大化しない"</formula1>
    </dataValidation>
    <dataValidation type="list" allowBlank="1" showInputMessage="1" showErrorMessage="1" sqref="BD149">
      <formula1>"自動で最大化する, 自動で最大化しない"</formula1>
    </dataValidation>
    <dataValidation type="list" allowBlank="1" showInputMessage="1" showErrorMessage="1" sqref="BD150">
      <formula1>"自動で最大化する, 自動で最大化しない"</formula1>
    </dataValidation>
    <dataValidation type="list" allowBlank="1" showInputMessage="1" showErrorMessage="1" sqref="BD151">
      <formula1>"自動で最大化する, 自動で最大化しない"</formula1>
    </dataValidation>
    <dataValidation type="list" allowBlank="1" showInputMessage="1" showErrorMessage="1" sqref="BD152">
      <formula1>"自動で最大化する, 自動で最大化しない"</formula1>
    </dataValidation>
    <dataValidation type="list" allowBlank="1" showInputMessage="1" showErrorMessage="1" sqref="BD153">
      <formula1>"自動で最大化する, 自動で最大化しない"</formula1>
    </dataValidation>
    <dataValidation type="list" allowBlank="1" showInputMessage="1" showErrorMessage="1" sqref="BD154">
      <formula1>"自動で最大化する, 自動で最大化しない"</formula1>
    </dataValidation>
    <dataValidation type="list" allowBlank="1" showInputMessage="1" showErrorMessage="1" sqref="BD155">
      <formula1>"自動で最大化する, 自動で最大化しない"</formula1>
    </dataValidation>
    <dataValidation type="list" allowBlank="1" showInputMessage="1" showErrorMessage="1" sqref="BD156">
      <formula1>"自動で最大化する, 自動で最大化しない"</formula1>
    </dataValidation>
    <dataValidation type="list" allowBlank="1" showInputMessage="1" showErrorMessage="1" sqref="BD157">
      <formula1>"自動で最大化する, 自動で最大化しない"</formula1>
    </dataValidation>
    <dataValidation type="list" allowBlank="1" showInputMessage="1" showErrorMessage="1" sqref="BD158">
      <formula1>"自動で最大化する, 自動で最大化しない"</formula1>
    </dataValidation>
    <dataValidation type="list" allowBlank="1" showInputMessage="1" showErrorMessage="1" sqref="BD159">
      <formula1>"自動で最大化する, 自動で最大化しない"</formula1>
    </dataValidation>
    <dataValidation type="list" allowBlank="1" showInputMessage="1" showErrorMessage="1" sqref="BD160">
      <formula1>"自動で最大化する, 自動で最大化しない"</formula1>
    </dataValidation>
    <dataValidation type="list" allowBlank="1" showInputMessage="1" showErrorMessage="1" sqref="BD161">
      <formula1>"自動で最大化する, 自動で最大化しない"</formula1>
    </dataValidation>
    <dataValidation type="list" allowBlank="1" showInputMessage="1" showErrorMessage="1" sqref="BD162">
      <formula1>"自動で最大化する, 自動で最大化しない"</formula1>
    </dataValidation>
    <dataValidation type="list" allowBlank="1" showInputMessage="1" showErrorMessage="1" sqref="BD163">
      <formula1>"自動で最大化する, 自動で最大化しない"</formula1>
    </dataValidation>
    <dataValidation type="list" allowBlank="1" showInputMessage="1" showErrorMessage="1" sqref="BD164">
      <formula1>"自動で最大化する, 自動で最大化しない"</formula1>
    </dataValidation>
    <dataValidation type="list" allowBlank="1" showInputMessage="1" showErrorMessage="1" sqref="BD165">
      <formula1>"自動で最大化する, 自動で最大化しない"</formula1>
    </dataValidation>
    <dataValidation type="list" allowBlank="1" showInputMessage="1" showErrorMessage="1" sqref="BD166">
      <formula1>"自動で最大化する, 自動で最大化しない"</formula1>
    </dataValidation>
    <dataValidation type="list" allowBlank="1" showInputMessage="1" showErrorMessage="1" sqref="BD167">
      <formula1>"自動で最大化する, 自動で最大化しない"</formula1>
    </dataValidation>
    <dataValidation type="list" allowBlank="1" showInputMessage="1" showErrorMessage="1" sqref="BD168">
      <formula1>"自動で最大化する, 自動で最大化しない"</formula1>
    </dataValidation>
    <dataValidation type="list" allowBlank="1" showInputMessage="1" showErrorMessage="1" sqref="BD169">
      <formula1>"自動で最大化する, 自動で最大化しない"</formula1>
    </dataValidation>
    <dataValidation type="list" allowBlank="1" showInputMessage="1" showErrorMessage="1" sqref="BD170">
      <formula1>"自動で最大化する, 自動で最大化しない"</formula1>
    </dataValidation>
    <dataValidation type="list" allowBlank="1" showInputMessage="1" showErrorMessage="1" sqref="BD171">
      <formula1>"自動で最大化する, 自動で最大化しない"</formula1>
    </dataValidation>
    <dataValidation type="list" allowBlank="1" showInputMessage="1" showErrorMessage="1" sqref="BD172">
      <formula1>"自動で最大化する, 自動で最大化しない"</formula1>
    </dataValidation>
    <dataValidation type="list" allowBlank="1" showInputMessage="1" showErrorMessage="1" sqref="BD173">
      <formula1>"自動で最大化する, 自動で最大化しない"</formula1>
    </dataValidation>
    <dataValidation type="list" allowBlank="1" showInputMessage="1" showErrorMessage="1" sqref="BD174">
      <formula1>"自動で最大化する, 自動で最大化しない"</formula1>
    </dataValidation>
    <dataValidation type="list" allowBlank="1" showInputMessage="1" showErrorMessage="1" sqref="BD175">
      <formula1>"自動で最大化する, 自動で最大化しない"</formula1>
    </dataValidation>
    <dataValidation type="list" allowBlank="1" showInputMessage="1" showErrorMessage="1" sqref="BD176">
      <formula1>"自動で最大化する, 自動で最大化しない"</formula1>
    </dataValidation>
    <dataValidation type="list" allowBlank="1" showInputMessage="1" showErrorMessage="1" sqref="BD177">
      <formula1>"自動で最大化する, 自動で最大化しない"</formula1>
    </dataValidation>
    <dataValidation type="list" allowBlank="1" showInputMessage="1" showErrorMessage="1" sqref="BD178">
      <formula1>"自動で最大化する, 自動で最大化しない"</formula1>
    </dataValidation>
    <dataValidation type="list" allowBlank="1" showInputMessage="1" showErrorMessage="1" sqref="BD179">
      <formula1>"自動で最大化する, 自動で最大化しない"</formula1>
    </dataValidation>
    <dataValidation type="list" allowBlank="1" showInputMessage="1" showErrorMessage="1" sqref="BD180">
      <formula1>"自動で最大化する, 自動で最大化しない"</formula1>
    </dataValidation>
    <dataValidation type="list" allowBlank="1" showInputMessage="1" showErrorMessage="1" sqref="BD181">
      <formula1>"自動で最大化する, 自動で最大化しない"</formula1>
    </dataValidation>
    <dataValidation type="list" allowBlank="1" showInputMessage="1" showErrorMessage="1" sqref="BD182">
      <formula1>"自動で最大化する, 自動で最大化しない"</formula1>
    </dataValidation>
    <dataValidation type="list" allowBlank="1" showInputMessage="1" showErrorMessage="1" sqref="BD183">
      <formula1>"自動で最大化する, 自動で最大化しない"</formula1>
    </dataValidation>
    <dataValidation type="list" allowBlank="1" showInputMessage="1" showErrorMessage="1" sqref="BD184">
      <formula1>"自動で最大化する, 自動で最大化しない"</formula1>
    </dataValidation>
    <dataValidation type="list" allowBlank="1" showInputMessage="1" showErrorMessage="1" sqref="BD185">
      <formula1>"自動で最大化する, 自動で最大化しない"</formula1>
    </dataValidation>
    <dataValidation type="list" allowBlank="1" showInputMessage="1" showErrorMessage="1" sqref="BD186">
      <formula1>"自動で最大化する, 自動で最大化しない"</formula1>
    </dataValidation>
    <dataValidation type="list" allowBlank="1" showInputMessage="1" showErrorMessage="1" sqref="BD187">
      <formula1>"自動で最大化する, 自動で最大化しない"</formula1>
    </dataValidation>
    <dataValidation type="list" allowBlank="1" showInputMessage="1" showErrorMessage="1" sqref="BD188">
      <formula1>"自動で最大化する, 自動で最大化しない"</formula1>
    </dataValidation>
    <dataValidation type="list" allowBlank="1" showInputMessage="1" showErrorMessage="1" sqref="BD189">
      <formula1>"自動で最大化する, 自動で最大化しない"</formula1>
    </dataValidation>
    <dataValidation type="list" allowBlank="1" showInputMessage="1" showErrorMessage="1" sqref="BD190">
      <formula1>"自動で最大化する, 自動で最大化しない"</formula1>
    </dataValidation>
    <dataValidation type="list" allowBlank="1" showInputMessage="1" showErrorMessage="1" sqref="BD191">
      <formula1>"自動で最大化する, 自動で最大化しない"</formula1>
    </dataValidation>
    <dataValidation type="list" allowBlank="1" showInputMessage="1" showErrorMessage="1" sqref="BD192">
      <formula1>"自動で最大化する, 自動で最大化しない"</formula1>
    </dataValidation>
    <dataValidation type="list" allowBlank="1" showInputMessage="1" showErrorMessage="1" sqref="BD193">
      <formula1>"自動で最大化する, 自動で最大化しない"</formula1>
    </dataValidation>
    <dataValidation type="list" allowBlank="1" showInputMessage="1" showErrorMessage="1" sqref="BD194">
      <formula1>"自動で最大化する, 自動で最大化しない"</formula1>
    </dataValidation>
    <dataValidation type="list" allowBlank="1" showInputMessage="1" showErrorMessage="1" sqref="BD195">
      <formula1>"自動で最大化する, 自動で最大化しない"</formula1>
    </dataValidation>
    <dataValidation type="list" allowBlank="1" showInputMessage="1" showErrorMessage="1" sqref="BD196">
      <formula1>"自動で最大化する, 自動で最大化しない"</formula1>
    </dataValidation>
    <dataValidation type="list" allowBlank="1" showInputMessage="1" showErrorMessage="1" sqref="BD197">
      <formula1>"自動で最大化する, 自動で最大化しない"</formula1>
    </dataValidation>
    <dataValidation type="list" allowBlank="1" showInputMessage="1" showErrorMessage="1" sqref="BD198">
      <formula1>"自動で最大化する, 自動で最大化しない"</formula1>
    </dataValidation>
    <dataValidation type="list" allowBlank="1" showInputMessage="1" showErrorMessage="1" sqref="BD199">
      <formula1>"自動で最大化する, 自動で最大化しない"</formula1>
    </dataValidation>
    <dataValidation type="list" allowBlank="1" showInputMessage="1" showErrorMessage="1" sqref="BD200">
      <formula1>"自動で最大化する, 自動で最大化しない"</formula1>
    </dataValidation>
    <dataValidation type="list" allowBlank="1" showInputMessage="1" showErrorMessage="1" sqref="BD201">
      <formula1>"自動で最大化する, 自動で最大化しない"</formula1>
    </dataValidation>
    <dataValidation type="list" allowBlank="1" showInputMessage="1" showErrorMessage="1" sqref="BD202">
      <formula1>"自動で最大化する, 自動で最大化しない"</formula1>
    </dataValidation>
    <dataValidation type="list" allowBlank="1" showInputMessage="1" showErrorMessage="1" sqref="BD203">
      <formula1>"自動で最大化する, 自動で最大化しない"</formula1>
    </dataValidation>
    <dataValidation type="list" allowBlank="1" showInputMessage="1" showErrorMessage="1" sqref="BD204">
      <formula1>"自動で最大化する, 自動で最大化しない"</formula1>
    </dataValidation>
    <dataValidation type="list" allowBlank="1" showInputMessage="1" showErrorMessage="1" sqref="BD205">
      <formula1>"自動で最大化する, 自動で最大化しない"</formula1>
    </dataValidation>
    <dataValidation type="list" allowBlank="1" showInputMessage="1" showErrorMessage="1" sqref="BD206">
      <formula1>"自動で最大化する, 自動で最大化しない"</formula1>
    </dataValidation>
    <dataValidation type="list" allowBlank="1" showInputMessage="1" showErrorMessage="1" sqref="BD207">
      <formula1>"自動で最大化する, 自動で最大化しない"</formula1>
    </dataValidation>
    <dataValidation type="list" allowBlank="1" showInputMessage="1" showErrorMessage="1" sqref="BD208">
      <formula1>"自動で最大化する, 自動で最大化しない"</formula1>
    </dataValidation>
    <dataValidation type="list" allowBlank="1" showInputMessage="1" showErrorMessage="1" sqref="BD209">
      <formula1>"自動で最大化する, 自動で最大化しない"</formula1>
    </dataValidation>
    <dataValidation type="list" allowBlank="1" showInputMessage="1" showErrorMessage="1" sqref="BD210">
      <formula1>"自動で最大化する, 自動で最大化しない"</formula1>
    </dataValidation>
    <dataValidation type="list" allowBlank="1" showInputMessage="1" showErrorMessage="1" sqref="BD211">
      <formula1>"自動で最大化する, 自動で最大化しない"</formula1>
    </dataValidation>
    <dataValidation type="list" allowBlank="1" showInputMessage="1" showErrorMessage="1" sqref="BD212">
      <formula1>"自動で最大化する, 自動で最大化しない"</formula1>
    </dataValidation>
    <dataValidation type="list" allowBlank="1" showInputMessage="1" showErrorMessage="1" sqref="BD213">
      <formula1>"自動で最大化する, 自動で最大化しない"</formula1>
    </dataValidation>
    <dataValidation type="list" allowBlank="1" showInputMessage="1" showErrorMessage="1" sqref="BD214">
      <formula1>"自動で最大化する, 自動で最大化しない"</formula1>
    </dataValidation>
    <dataValidation type="list" allowBlank="1" showInputMessage="1" showErrorMessage="1" sqref="BD215">
      <formula1>"自動で最大化する, 自動で最大化しない"</formula1>
    </dataValidation>
    <dataValidation type="list" allowBlank="1" showInputMessage="1" showErrorMessage="1" sqref="BD216">
      <formula1>"自動で最大化する, 自動で最大化しない"</formula1>
    </dataValidation>
    <dataValidation type="list" allowBlank="1" showInputMessage="1" showErrorMessage="1" sqref="BD217">
      <formula1>"自動で最大化する, 自動で最大化しない"</formula1>
    </dataValidation>
    <dataValidation type="list" allowBlank="1" showInputMessage="1" showErrorMessage="1" sqref="BD218">
      <formula1>"自動で最大化する, 自動で最大化しない"</formula1>
    </dataValidation>
    <dataValidation type="list" allowBlank="1" showInputMessage="1" showErrorMessage="1" sqref="BD219">
      <formula1>"自動で最大化する, 自動で最大化しない"</formula1>
    </dataValidation>
    <dataValidation type="list" allowBlank="1" showInputMessage="1" showErrorMessage="1" sqref="BD220">
      <formula1>"自動で最大化する, 自動で最大化しない"</formula1>
    </dataValidation>
    <dataValidation type="list" allowBlank="1" showInputMessage="1" showErrorMessage="1" sqref="BD221">
      <formula1>"自動で最大化する, 自動で最大化しない"</formula1>
    </dataValidation>
    <dataValidation type="list" allowBlank="1" showInputMessage="1" showErrorMessage="1" sqref="BD222">
      <formula1>"自動で最大化する, 自動で最大化しない"</formula1>
    </dataValidation>
    <dataValidation type="list" allowBlank="1" showInputMessage="1" showErrorMessage="1" sqref="BD223">
      <formula1>"自動で最大化する, 自動で最大化しない"</formula1>
    </dataValidation>
    <dataValidation type="list" allowBlank="1" showInputMessage="1" showErrorMessage="1" sqref="BD224">
      <formula1>"自動で最大化する, 自動で最大化しない"</formula1>
    </dataValidation>
    <dataValidation type="list" allowBlank="1" showInputMessage="1" showErrorMessage="1" sqref="BD225">
      <formula1>"自動で最大化する, 自動で最大化しない"</formula1>
    </dataValidation>
    <dataValidation type="list" allowBlank="1" showInputMessage="1" showErrorMessage="1" sqref="BD226">
      <formula1>"自動で最大化する, 自動で最大化しない"</formula1>
    </dataValidation>
    <dataValidation type="list" allowBlank="1" showInputMessage="1" showErrorMessage="1" sqref="BD227">
      <formula1>"自動で最大化する, 自動で最大化しない"</formula1>
    </dataValidation>
    <dataValidation type="list" allowBlank="1" showInputMessage="1" showErrorMessage="1" sqref="BD228">
      <formula1>"自動で最大化する, 自動で最大化しない"</formula1>
    </dataValidation>
    <dataValidation type="list" allowBlank="1" showInputMessage="1" showErrorMessage="1" sqref="BD229">
      <formula1>"自動で最大化する, 自動で最大化しない"</formula1>
    </dataValidation>
    <dataValidation type="list" allowBlank="1" showInputMessage="1" showErrorMessage="1" sqref="BD230">
      <formula1>"自動で最大化する, 自動で最大化しない"</formula1>
    </dataValidation>
    <dataValidation type="list" allowBlank="1" showInputMessage="1" showErrorMessage="1" sqref="BD231">
      <formula1>"自動で最大化する, 自動で最大化しない"</formula1>
    </dataValidation>
    <dataValidation type="list" allowBlank="1" showInputMessage="1" showErrorMessage="1" sqref="BD232">
      <formula1>"自動で最大化する, 自動で最大化しない"</formula1>
    </dataValidation>
    <dataValidation type="list" allowBlank="1" showInputMessage="1" showErrorMessage="1" sqref="BD233">
      <formula1>"自動で最大化する, 自動で最大化しない"</formula1>
    </dataValidation>
    <dataValidation type="list" allowBlank="1" showInputMessage="1" showErrorMessage="1" sqref="BD234">
      <formula1>"自動で最大化する, 自動で最大化しない"</formula1>
    </dataValidation>
    <dataValidation type="list" allowBlank="1" showInputMessage="1" showErrorMessage="1" sqref="BD235">
      <formula1>"自動で最大化する, 自動で最大化しない"</formula1>
    </dataValidation>
    <dataValidation type="list" allowBlank="1" showInputMessage="1" showErrorMessage="1" sqref="BD236">
      <formula1>"自動で最大化する, 自動で最大化しない"</formula1>
    </dataValidation>
    <dataValidation type="list" allowBlank="1" showInputMessage="1" showErrorMessage="1" sqref="BD237">
      <formula1>"自動で最大化する, 自動で最大化しない"</formula1>
    </dataValidation>
    <dataValidation type="list" allowBlank="1" showInputMessage="1" showErrorMessage="1" sqref="BD238">
      <formula1>"自動で最大化する, 自動で最大化しない"</formula1>
    </dataValidation>
    <dataValidation type="list" allowBlank="1" showInputMessage="1" showErrorMessage="1" sqref="BD239">
      <formula1>"自動で最大化する, 自動で最大化しない"</formula1>
    </dataValidation>
    <dataValidation type="list" allowBlank="1" showInputMessage="1" showErrorMessage="1" sqref="BD240">
      <formula1>"自動で最大化する, 自動で最大化しない"</formula1>
    </dataValidation>
    <dataValidation type="list" allowBlank="1" showInputMessage="1" showErrorMessage="1" sqref="BD241">
      <formula1>"自動で最大化する, 自動で最大化しない"</formula1>
    </dataValidation>
    <dataValidation type="list" allowBlank="1" showInputMessage="1" showErrorMessage="1" sqref="BD242">
      <formula1>"自動で最大化する, 自動で最大化しない"</formula1>
    </dataValidation>
    <dataValidation type="list" allowBlank="1" showInputMessage="1" showErrorMessage="1" sqref="BD243">
      <formula1>"自動で最大化する, 自動で最大化しない"</formula1>
    </dataValidation>
    <dataValidation type="list" allowBlank="1" showInputMessage="1" showErrorMessage="1" sqref="BD244">
      <formula1>"自動で最大化する, 自動で最大化しない"</formula1>
    </dataValidation>
    <dataValidation type="list" allowBlank="1" showInputMessage="1" showErrorMessage="1" sqref="BD245">
      <formula1>"自動で最大化する, 自動で最大化しない"</formula1>
    </dataValidation>
    <dataValidation type="list" allowBlank="1" showInputMessage="1" showErrorMessage="1" sqref="BD246">
      <formula1>"自動で最大化する, 自動で最大化しない"</formula1>
    </dataValidation>
    <dataValidation type="list" allowBlank="1" showInputMessage="1" showErrorMessage="1" sqref="BD247">
      <formula1>"自動で最大化する, 自動で最大化しない"</formula1>
    </dataValidation>
    <dataValidation type="list" allowBlank="1" showInputMessage="1" showErrorMessage="1" sqref="BD248">
      <formula1>"自動で最大化する, 自動で最大化しない"</formula1>
    </dataValidation>
    <dataValidation type="list" allowBlank="1" showInputMessage="1" showErrorMessage="1" sqref="BD249">
      <formula1>"自動で最大化する, 自動で最大化しない"</formula1>
    </dataValidation>
    <dataValidation type="list" allowBlank="1" showInputMessage="1" showErrorMessage="1" sqref="BD250">
      <formula1>"自動で最大化する, 自動で最大化しない"</formula1>
    </dataValidation>
    <dataValidation type="list" allowBlank="1" showInputMessage="1" showErrorMessage="1" sqref="BD251">
      <formula1>"自動で最大化する, 自動で最大化しない"</formula1>
    </dataValidation>
    <dataValidation type="list" allowBlank="1" showInputMessage="1" showErrorMessage="1" sqref="BD252">
      <formula1>"自動で最大化する, 自動で最大化しない"</formula1>
    </dataValidation>
    <dataValidation type="list" allowBlank="1" showInputMessage="1" showErrorMessage="1" sqref="BD253">
      <formula1>"自動で最大化する, 自動で最大化しない"</formula1>
    </dataValidation>
    <dataValidation type="list" allowBlank="1" showInputMessage="1" showErrorMessage="1" sqref="BD254">
      <formula1>"自動で最大化する, 自動で最大化しない"</formula1>
    </dataValidation>
    <dataValidation type="list" allowBlank="1" showInputMessage="1" showErrorMessage="1" sqref="BD255">
      <formula1>"自動で最大化する, 自動で最大化しない"</formula1>
    </dataValidation>
    <dataValidation type="list" allowBlank="1" showInputMessage="1" showErrorMessage="1" sqref="BD256">
      <formula1>"自動で最大化する, 自動で最大化しない"</formula1>
    </dataValidation>
    <dataValidation type="list" allowBlank="1" showInputMessage="1" showErrorMessage="1" sqref="BD257">
      <formula1>"自動で最大化する, 自動で最大化しない"</formula1>
    </dataValidation>
    <dataValidation type="list" allowBlank="1" showInputMessage="1" showErrorMessage="1" sqref="BD258">
      <formula1>"自動で最大化する, 自動で最大化しない"</formula1>
    </dataValidation>
    <dataValidation type="list" allowBlank="1" showInputMessage="1" showErrorMessage="1" sqref="BD259">
      <formula1>"自動で最大化する, 自動で最大化しない"</formula1>
    </dataValidation>
    <dataValidation type="list" allowBlank="1" showInputMessage="1" showErrorMessage="1" sqref="BD260">
      <formula1>"自動で最大化する, 自動で最大化しない"</formula1>
    </dataValidation>
    <dataValidation type="list" allowBlank="1" showInputMessage="1" showErrorMessage="1" sqref="BD261">
      <formula1>"自動で最大化する, 自動で最大化しない"</formula1>
    </dataValidation>
    <dataValidation type="list" allowBlank="1" showInputMessage="1" showErrorMessage="1" sqref="BD262">
      <formula1>"自動で最大化する, 自動で最大化しない"</formula1>
    </dataValidation>
    <dataValidation type="list" allowBlank="1" showInputMessage="1" showErrorMessage="1" sqref="BD263">
      <formula1>"自動で最大化する, 自動で最大化しない"</formula1>
    </dataValidation>
    <dataValidation type="list" allowBlank="1" showInputMessage="1" showErrorMessage="1" sqref="BD264">
      <formula1>"自動で最大化する, 自動で最大化しない"</formula1>
    </dataValidation>
    <dataValidation type="list" allowBlank="1" showInputMessage="1" showErrorMessage="1" sqref="BD265">
      <formula1>"自動で最大化する, 自動で最大化しない"</formula1>
    </dataValidation>
    <dataValidation type="list" allowBlank="1" showInputMessage="1" showErrorMessage="1" sqref="BD266">
      <formula1>"自動で最大化する, 自動で最大化しない"</formula1>
    </dataValidation>
    <dataValidation type="list" allowBlank="1" showInputMessage="1" showErrorMessage="1" sqref="BD267">
      <formula1>"自動で最大化する, 自動で最大化しない"</formula1>
    </dataValidation>
    <dataValidation type="list" allowBlank="1" showInputMessage="1" showErrorMessage="1" sqref="BD268">
      <formula1>"自動で最大化する, 自動で最大化しない"</formula1>
    </dataValidation>
    <dataValidation type="list" allowBlank="1" showInputMessage="1" showErrorMessage="1" sqref="BD269">
      <formula1>"自動で最大化する, 自動で最大化しない"</formula1>
    </dataValidation>
    <dataValidation type="list" allowBlank="1" showInputMessage="1" showErrorMessage="1" sqref="BD270">
      <formula1>"自動で最大化する, 自動で最大化しない"</formula1>
    </dataValidation>
    <dataValidation type="list" allowBlank="1" showInputMessage="1" showErrorMessage="1" sqref="BD271">
      <formula1>"自動で最大化する, 自動で最大化しない"</formula1>
    </dataValidation>
    <dataValidation type="list" allowBlank="1" showInputMessage="1" showErrorMessage="1" sqref="BD272">
      <formula1>"自動で最大化する, 自動で最大化しない"</formula1>
    </dataValidation>
    <dataValidation type="list" allowBlank="1" showInputMessage="1" showErrorMessage="1" sqref="BD273">
      <formula1>"自動で最大化する, 自動で最大化しない"</formula1>
    </dataValidation>
    <dataValidation type="list" allowBlank="1" showInputMessage="1" showErrorMessage="1" sqref="BD274">
      <formula1>"自動で最大化する, 自動で最大化しない"</formula1>
    </dataValidation>
    <dataValidation type="list" allowBlank="1" showInputMessage="1" showErrorMessage="1" sqref="BD275">
      <formula1>"自動で最大化する, 自動で最大化しない"</formula1>
    </dataValidation>
    <dataValidation type="list" allowBlank="1" showInputMessage="1" showErrorMessage="1" sqref="BD276">
      <formula1>"自動で最大化する, 自動で最大化しない"</formula1>
    </dataValidation>
    <dataValidation type="list" allowBlank="1" showInputMessage="1" showErrorMessage="1" sqref="BD277">
      <formula1>"自動で最大化する, 自動で最大化しない"</formula1>
    </dataValidation>
    <dataValidation type="list" allowBlank="1" showInputMessage="1" showErrorMessage="1" sqref="BD278">
      <formula1>"自動で最大化する, 自動で最大化しない"</formula1>
    </dataValidation>
    <dataValidation type="list" allowBlank="1" showInputMessage="1" showErrorMessage="1" sqref="BD279">
      <formula1>"自動で最大化する, 自動で最大化しない"</formula1>
    </dataValidation>
    <dataValidation type="list" allowBlank="1" showInputMessage="1" showErrorMessage="1" sqref="BD280">
      <formula1>"自動で最大化する, 自動で最大化しない"</formula1>
    </dataValidation>
    <dataValidation type="list" allowBlank="1" showInputMessage="1" showErrorMessage="1" sqref="BD281">
      <formula1>"自動で最大化する, 自動で最大化しない"</formula1>
    </dataValidation>
    <dataValidation type="list" allowBlank="1" showInputMessage="1" showErrorMessage="1" sqref="BD282">
      <formula1>"自動で最大化する, 自動で最大化しない"</formula1>
    </dataValidation>
    <dataValidation type="list" allowBlank="1" showInputMessage="1" showErrorMessage="1" sqref="BD283">
      <formula1>"自動で最大化する, 自動で最大化しない"</formula1>
    </dataValidation>
    <dataValidation type="list" allowBlank="1" showInputMessage="1" showErrorMessage="1" sqref="BD284">
      <formula1>"自動で最大化する, 自動で最大化しない"</formula1>
    </dataValidation>
    <dataValidation type="list" allowBlank="1" showInputMessage="1" showErrorMessage="1" sqref="BD285">
      <formula1>"自動で最大化する, 自動で最大化しない"</formula1>
    </dataValidation>
    <dataValidation type="list" allowBlank="1" showInputMessage="1" showErrorMessage="1" sqref="BD286">
      <formula1>"自動で最大化する, 自動で最大化しない"</formula1>
    </dataValidation>
    <dataValidation type="list" allowBlank="1" showInputMessage="1" showErrorMessage="1" sqref="BD287">
      <formula1>"自動で最大化する, 自動で最大化しない"</formula1>
    </dataValidation>
    <dataValidation type="list" allowBlank="1" showInputMessage="1" showErrorMessage="1" sqref="BD288">
      <formula1>"自動で最大化する, 自動で最大化しない"</formula1>
    </dataValidation>
    <dataValidation type="list" allowBlank="1" showInputMessage="1" showErrorMessage="1" sqref="BD289">
      <formula1>"自動で最大化する, 自動で最大化しない"</formula1>
    </dataValidation>
    <dataValidation type="list" allowBlank="1" showInputMessage="1" showErrorMessage="1" sqref="BD290">
      <formula1>"自動で最大化する, 自動で最大化しない"</formula1>
    </dataValidation>
    <dataValidation type="list" allowBlank="1" showInputMessage="1" showErrorMessage="1" sqref="BD291">
      <formula1>"自動で最大化する, 自動で最大化しない"</formula1>
    </dataValidation>
    <dataValidation type="list" allowBlank="1" showInputMessage="1" showErrorMessage="1" sqref="BD292">
      <formula1>"自動で最大化する, 自動で最大化しない"</formula1>
    </dataValidation>
    <dataValidation type="list" allowBlank="1" showInputMessage="1" showErrorMessage="1" sqref="BD293">
      <formula1>"自動で最大化する, 自動で最大化しない"</formula1>
    </dataValidation>
    <dataValidation type="list" allowBlank="1" showInputMessage="1" showErrorMessage="1" sqref="BD294">
      <formula1>"自動で最大化する, 自動で最大化しない"</formula1>
    </dataValidation>
    <dataValidation type="list" allowBlank="1" showInputMessage="1" showErrorMessage="1" sqref="BD295">
      <formula1>"自動で最大化する, 自動で最大化しない"</formula1>
    </dataValidation>
    <dataValidation type="list" allowBlank="1" showInputMessage="1" showErrorMessage="1" sqref="BD296">
      <formula1>"自動で最大化する, 自動で最大化しない"</formula1>
    </dataValidation>
    <dataValidation type="list" allowBlank="1" showInputMessage="1" showErrorMessage="1" sqref="BD297">
      <formula1>"自動で最大化する, 自動で最大化しない"</formula1>
    </dataValidation>
    <dataValidation type="list" allowBlank="1" showInputMessage="1" showErrorMessage="1" sqref="BD298">
      <formula1>"自動で最大化する, 自動で最大化しない"</formula1>
    </dataValidation>
    <dataValidation type="list" allowBlank="1" showInputMessage="1" showErrorMessage="1" sqref="BD299">
      <formula1>"自動で最大化する, 自動で最大化しない"</formula1>
    </dataValidation>
    <dataValidation type="list" allowBlank="1" showInputMessage="1" showErrorMessage="1" sqref="BD300">
      <formula1>"自動で最大化する, 自動で最大化しない"</formula1>
    </dataValidation>
    <dataValidation type="list" allowBlank="1" showInputMessage="1" showErrorMessage="1" sqref="BD301">
      <formula1>"自動で最大化する, 自動で最大化しない"</formula1>
    </dataValidation>
    <dataValidation type="list" allowBlank="1" showInputMessage="1" showErrorMessage="1" sqref="BD302">
      <formula1>"自動で最大化する, 自動で最大化しない"</formula1>
    </dataValidation>
    <dataValidation type="list" allowBlank="1" showInputMessage="1" showErrorMessage="1" sqref="BD303">
      <formula1>"自動で最大化する, 自動で最大化しない"</formula1>
    </dataValidation>
    <dataValidation type="list" allowBlank="1" showInputMessage="1" showErrorMessage="1" sqref="BD304">
      <formula1>"自動で最大化する, 自動で最大化しない"</formula1>
    </dataValidation>
    <dataValidation type="list" allowBlank="1" showInputMessage="1" showErrorMessage="1" sqref="BD305">
      <formula1>"自動で最大化する, 自動で最大化しない"</formula1>
    </dataValidation>
    <dataValidation type="list" allowBlank="1" showInputMessage="1" showErrorMessage="1" sqref="AP5">
      <formula1>"チャットメッセージを送る, シナリオを選択する"</formula1>
    </dataValidation>
    <dataValidation type="list" allowBlank="1" showInputMessage="1" showErrorMessage="1" sqref="AP6">
      <formula1>"チャットメッセージを送る, シナリオを選択する"</formula1>
    </dataValidation>
    <dataValidation type="list" allowBlank="1" showInputMessage="1" showErrorMessage="1" sqref="AP7">
      <formula1>"チャットメッセージを送る, シナリオを選択する"</formula1>
    </dataValidation>
    <dataValidation type="list" allowBlank="1" showInputMessage="1" showErrorMessage="1" sqref="AP8">
      <formula1>"チャットメッセージを送る, シナリオを選択する"</formula1>
    </dataValidation>
    <dataValidation type="list" allowBlank="1" showInputMessage="1" showErrorMessage="1" sqref="AP9">
      <formula1>"チャットメッセージを送る, シナリオを選択する"</formula1>
    </dataValidation>
    <dataValidation type="list" allowBlank="1" showInputMessage="1" showErrorMessage="1" sqref="AP10">
      <formula1>"チャットメッセージを送る, シナリオを選択する"</formula1>
    </dataValidation>
    <dataValidation type="list" allowBlank="1" showInputMessage="1" showErrorMessage="1" sqref="AP11">
      <formula1>"チャットメッセージを送る, シナリオを選択する"</formula1>
    </dataValidation>
    <dataValidation type="list" allowBlank="1" showInputMessage="1" showErrorMessage="1" sqref="AP12">
      <formula1>"チャットメッセージを送る, シナリオを選択する"</formula1>
    </dataValidation>
    <dataValidation type="list" allowBlank="1" showInputMessage="1" showErrorMessage="1" sqref="AP13">
      <formula1>"チャットメッセージを送る, シナリオを選択する"</formula1>
    </dataValidation>
    <dataValidation type="list" allowBlank="1" showInputMessage="1" showErrorMessage="1" sqref="AP14">
      <formula1>"チャットメッセージを送る, シナリオを選択する"</formula1>
    </dataValidation>
    <dataValidation type="list" allowBlank="1" showInputMessage="1" showErrorMessage="1" sqref="AP15">
      <formula1>"チャットメッセージを送る, シナリオを選択する"</formula1>
    </dataValidation>
    <dataValidation type="list" allowBlank="1" showInputMessage="1" showErrorMessage="1" sqref="AP16">
      <formula1>"チャットメッセージを送る, シナリオを選択する"</formula1>
    </dataValidation>
    <dataValidation type="list" allowBlank="1" showInputMessage="1" showErrorMessage="1" sqref="AP17">
      <formula1>"チャットメッセージを送る, シナリオを選択する"</formula1>
    </dataValidation>
    <dataValidation type="list" allowBlank="1" showInputMessage="1" showErrorMessage="1" sqref="AP18">
      <formula1>"チャットメッセージを送る, シナリオを選択する"</formula1>
    </dataValidation>
    <dataValidation type="list" allowBlank="1" showInputMessage="1" showErrorMessage="1" sqref="AP19">
      <formula1>"チャットメッセージを送る, シナリオを選択する"</formula1>
    </dataValidation>
    <dataValidation type="list" allowBlank="1" showInputMessage="1" showErrorMessage="1" sqref="AP20">
      <formula1>"チャットメッセージを送る, シナリオを選択する"</formula1>
    </dataValidation>
    <dataValidation type="list" allowBlank="1" showInputMessage="1" showErrorMessage="1" sqref="AP21">
      <formula1>"チャットメッセージを送る, シナリオを選択する"</formula1>
    </dataValidation>
    <dataValidation type="list" allowBlank="1" showInputMessage="1" showErrorMessage="1" sqref="AP22">
      <formula1>"チャットメッセージを送る, シナリオを選択する"</formula1>
    </dataValidation>
    <dataValidation type="list" allowBlank="1" showInputMessage="1" showErrorMessage="1" sqref="AP23">
      <formula1>"チャットメッセージを送る, シナリオを選択する"</formula1>
    </dataValidation>
    <dataValidation type="list" allowBlank="1" showInputMessage="1" showErrorMessage="1" sqref="AP24">
      <formula1>"チャットメッセージを送る, シナリオを選択する"</formula1>
    </dataValidation>
    <dataValidation type="list" allowBlank="1" showInputMessage="1" showErrorMessage="1" sqref="AP25">
      <formula1>"チャットメッセージを送る, シナリオを選択する"</formula1>
    </dataValidation>
    <dataValidation type="list" allowBlank="1" showInputMessage="1" showErrorMessage="1" sqref="AP26">
      <formula1>"チャットメッセージを送る, シナリオを選択する"</formula1>
    </dataValidation>
    <dataValidation type="list" allowBlank="1" showInputMessage="1" showErrorMessage="1" sqref="AP27">
      <formula1>"チャットメッセージを送る, シナリオを選択する"</formula1>
    </dataValidation>
    <dataValidation type="list" allowBlank="1" showInputMessage="1" showErrorMessage="1" sqref="AP28">
      <formula1>"チャットメッセージを送る, シナリオを選択する"</formula1>
    </dataValidation>
    <dataValidation type="list" allowBlank="1" showInputMessage="1" showErrorMessage="1" sqref="AP29">
      <formula1>"チャットメッセージを送る, シナリオを選択する"</formula1>
    </dataValidation>
    <dataValidation type="list" allowBlank="1" showInputMessage="1" showErrorMessage="1" sqref="AP30">
      <formula1>"チャットメッセージを送る, シナリオを選択する"</formula1>
    </dataValidation>
    <dataValidation type="list" allowBlank="1" showInputMessage="1" showErrorMessage="1" sqref="AP31">
      <formula1>"チャットメッセージを送る, シナリオを選択する"</formula1>
    </dataValidation>
    <dataValidation type="list" allowBlank="1" showInputMessage="1" showErrorMessage="1" sqref="AP32">
      <formula1>"チャットメッセージを送る, シナリオを選択する"</formula1>
    </dataValidation>
    <dataValidation type="list" allowBlank="1" showInputMessage="1" showErrorMessage="1" sqref="AP33">
      <formula1>"チャットメッセージを送る, シナリオを選択する"</formula1>
    </dataValidation>
    <dataValidation type="list" allowBlank="1" showInputMessage="1" showErrorMessage="1" sqref="AP34">
      <formula1>"チャットメッセージを送る, シナリオを選択する"</formula1>
    </dataValidation>
    <dataValidation type="list" allowBlank="1" showInputMessage="1" showErrorMessage="1" sqref="AP35">
      <formula1>"チャットメッセージを送る, シナリオを選択する"</formula1>
    </dataValidation>
    <dataValidation type="list" allowBlank="1" showInputMessage="1" showErrorMessage="1" sqref="AP36">
      <formula1>"チャットメッセージを送る, シナリオを選択する"</formula1>
    </dataValidation>
    <dataValidation type="list" allowBlank="1" showInputMessage="1" showErrorMessage="1" sqref="AP37">
      <formula1>"チャットメッセージを送る, シナリオを選択する"</formula1>
    </dataValidation>
    <dataValidation type="list" allowBlank="1" showInputMessage="1" showErrorMessage="1" sqref="AP38">
      <formula1>"チャットメッセージを送る, シナリオを選択する"</formula1>
    </dataValidation>
    <dataValidation type="list" allowBlank="1" showInputMessage="1" showErrorMessage="1" sqref="AP39">
      <formula1>"チャットメッセージを送る, シナリオを選択する"</formula1>
    </dataValidation>
    <dataValidation type="list" allowBlank="1" showInputMessage="1" showErrorMessage="1" sqref="AP40">
      <formula1>"チャットメッセージを送る, シナリオを選択する"</formula1>
    </dataValidation>
    <dataValidation type="list" allowBlank="1" showInputMessage="1" showErrorMessage="1" sqref="AP41">
      <formula1>"チャットメッセージを送る, シナリオを選択する"</formula1>
    </dataValidation>
    <dataValidation type="list" allowBlank="1" showInputMessage="1" showErrorMessage="1" sqref="AP42">
      <formula1>"チャットメッセージを送る, シナリオを選択する"</formula1>
    </dataValidation>
    <dataValidation type="list" allowBlank="1" showInputMessage="1" showErrorMessage="1" sqref="AP43">
      <formula1>"チャットメッセージを送る, シナリオを選択する"</formula1>
    </dataValidation>
    <dataValidation type="list" allowBlank="1" showInputMessage="1" showErrorMessage="1" sqref="AP44">
      <formula1>"チャットメッセージを送る, シナリオを選択する"</formula1>
    </dataValidation>
    <dataValidation type="list" allowBlank="1" showInputMessage="1" showErrorMessage="1" sqref="AP45">
      <formula1>"チャットメッセージを送る, シナリオを選択する"</formula1>
    </dataValidation>
    <dataValidation type="list" allowBlank="1" showInputMessage="1" showErrorMessage="1" sqref="AP46">
      <formula1>"チャットメッセージを送る, シナリオを選択する"</formula1>
    </dataValidation>
    <dataValidation type="list" allowBlank="1" showInputMessage="1" showErrorMessage="1" sqref="AP47">
      <formula1>"チャットメッセージを送る, シナリオを選択する"</formula1>
    </dataValidation>
    <dataValidation type="list" allowBlank="1" showInputMessage="1" showErrorMessage="1" sqref="AP48">
      <formula1>"チャットメッセージを送る, シナリオを選択する"</formula1>
    </dataValidation>
    <dataValidation type="list" allowBlank="1" showInputMessage="1" showErrorMessage="1" sqref="AP49">
      <formula1>"チャットメッセージを送る, シナリオを選択する"</formula1>
    </dataValidation>
    <dataValidation type="list" allowBlank="1" showInputMessage="1" showErrorMessage="1" sqref="AP50">
      <formula1>"チャットメッセージを送る, シナリオを選択する"</formula1>
    </dataValidation>
    <dataValidation type="list" allowBlank="1" showInputMessage="1" showErrorMessage="1" sqref="AP51">
      <formula1>"チャットメッセージを送る, シナリオを選択する"</formula1>
    </dataValidation>
    <dataValidation type="list" allowBlank="1" showInputMessage="1" showErrorMessage="1" sqref="AP52">
      <formula1>"チャットメッセージを送る, シナリオを選択する"</formula1>
    </dataValidation>
    <dataValidation type="list" allowBlank="1" showInputMessage="1" showErrorMessage="1" sqref="AP53">
      <formula1>"チャットメッセージを送る, シナリオを選択する"</formula1>
    </dataValidation>
    <dataValidation type="list" allowBlank="1" showInputMessage="1" showErrorMessage="1" sqref="AP54">
      <formula1>"チャットメッセージを送る, シナリオを選択する"</formula1>
    </dataValidation>
    <dataValidation type="list" allowBlank="1" showInputMessage="1" showErrorMessage="1" sqref="AP55">
      <formula1>"チャットメッセージを送る, シナリオを選択する"</formula1>
    </dataValidation>
    <dataValidation type="list" allowBlank="1" showInputMessage="1" showErrorMessage="1" sqref="AP56">
      <formula1>"チャットメッセージを送る, シナリオを選択する"</formula1>
    </dataValidation>
    <dataValidation type="list" allowBlank="1" showInputMessage="1" showErrorMessage="1" sqref="AP57">
      <formula1>"チャットメッセージを送る, シナリオを選択する"</formula1>
    </dataValidation>
    <dataValidation type="list" allowBlank="1" showInputMessage="1" showErrorMessage="1" sqref="AP58">
      <formula1>"チャットメッセージを送る, シナリオを選択する"</formula1>
    </dataValidation>
    <dataValidation type="list" allowBlank="1" showInputMessage="1" showErrorMessage="1" sqref="AP59">
      <formula1>"チャットメッセージを送る, シナリオを選択する"</formula1>
    </dataValidation>
    <dataValidation type="list" allowBlank="1" showInputMessage="1" showErrorMessage="1" sqref="AP60">
      <formula1>"チャットメッセージを送る, シナリオを選択する"</formula1>
    </dataValidation>
    <dataValidation type="list" allowBlank="1" showInputMessage="1" showErrorMessage="1" sqref="AP61">
      <formula1>"チャットメッセージを送る, シナリオを選択する"</formula1>
    </dataValidation>
    <dataValidation type="list" allowBlank="1" showInputMessage="1" showErrorMessage="1" sqref="AP62">
      <formula1>"チャットメッセージを送る, シナリオを選択する"</formula1>
    </dataValidation>
    <dataValidation type="list" allowBlank="1" showInputMessage="1" showErrorMessage="1" sqref="AP63">
      <formula1>"チャットメッセージを送る, シナリオを選択する"</formula1>
    </dataValidation>
    <dataValidation type="list" allowBlank="1" showInputMessage="1" showErrorMessage="1" sqref="AP64">
      <formula1>"チャットメッセージを送る, シナリオを選択する"</formula1>
    </dataValidation>
    <dataValidation type="list" allowBlank="1" showInputMessage="1" showErrorMessage="1" sqref="AP65">
      <formula1>"チャットメッセージを送る, シナリオを選択する"</formula1>
    </dataValidation>
    <dataValidation type="list" allowBlank="1" showInputMessage="1" showErrorMessage="1" sqref="AP66">
      <formula1>"チャットメッセージを送る, シナリオを選択する"</formula1>
    </dataValidation>
    <dataValidation type="list" allowBlank="1" showInputMessage="1" showErrorMessage="1" sqref="AP67">
      <formula1>"チャットメッセージを送る, シナリオを選択する"</formula1>
    </dataValidation>
    <dataValidation type="list" allowBlank="1" showInputMessage="1" showErrorMessage="1" sqref="AP68">
      <formula1>"チャットメッセージを送る, シナリオを選択する"</formula1>
    </dataValidation>
    <dataValidation type="list" allowBlank="1" showInputMessage="1" showErrorMessage="1" sqref="AP69">
      <formula1>"チャットメッセージを送る, シナリオを選択する"</formula1>
    </dataValidation>
    <dataValidation type="list" allowBlank="1" showInputMessage="1" showErrorMessage="1" sqref="AP70">
      <formula1>"チャットメッセージを送る, シナリオを選択する"</formula1>
    </dataValidation>
    <dataValidation type="list" allowBlank="1" showInputMessage="1" showErrorMessage="1" sqref="AP71">
      <formula1>"チャットメッセージを送る, シナリオを選択する"</formula1>
    </dataValidation>
    <dataValidation type="list" allowBlank="1" showInputMessage="1" showErrorMessage="1" sqref="AP72">
      <formula1>"チャットメッセージを送る, シナリオを選択する"</formula1>
    </dataValidation>
    <dataValidation type="list" allowBlank="1" showInputMessage="1" showErrorMessage="1" sqref="AP73">
      <formula1>"チャットメッセージを送る, シナリオを選択する"</formula1>
    </dataValidation>
    <dataValidation type="list" allowBlank="1" showInputMessage="1" showErrorMessage="1" sqref="AP74">
      <formula1>"チャットメッセージを送る, シナリオを選択する"</formula1>
    </dataValidation>
    <dataValidation type="list" allowBlank="1" showInputMessage="1" showErrorMessage="1" sqref="AP75">
      <formula1>"チャットメッセージを送る, シナリオを選択する"</formula1>
    </dataValidation>
    <dataValidation type="list" allowBlank="1" showInputMessage="1" showErrorMessage="1" sqref="AP76">
      <formula1>"チャットメッセージを送る, シナリオを選択する"</formula1>
    </dataValidation>
    <dataValidation type="list" allowBlank="1" showInputMessage="1" showErrorMessage="1" sqref="AP77">
      <formula1>"チャットメッセージを送る, シナリオを選択する"</formula1>
    </dataValidation>
    <dataValidation type="list" allowBlank="1" showInputMessage="1" showErrorMessage="1" sqref="AP78">
      <formula1>"チャットメッセージを送る, シナリオを選択する"</formula1>
    </dataValidation>
    <dataValidation type="list" allowBlank="1" showInputMessage="1" showErrorMessage="1" sqref="AP79">
      <formula1>"チャットメッセージを送る, シナリオを選択する"</formula1>
    </dataValidation>
    <dataValidation type="list" allowBlank="1" showInputMessage="1" showErrorMessage="1" sqref="AP80">
      <formula1>"チャットメッセージを送る, シナリオを選択する"</formula1>
    </dataValidation>
    <dataValidation type="list" allowBlank="1" showInputMessage="1" showErrorMessage="1" sqref="AP81">
      <formula1>"チャットメッセージを送る, シナリオを選択する"</formula1>
    </dataValidation>
    <dataValidation type="list" allowBlank="1" showInputMessage="1" showErrorMessage="1" sqref="AP82">
      <formula1>"チャットメッセージを送る, シナリオを選択する"</formula1>
    </dataValidation>
    <dataValidation type="list" allowBlank="1" showInputMessage="1" showErrorMessage="1" sqref="AP83">
      <formula1>"チャットメッセージを送る, シナリオを選択する"</formula1>
    </dataValidation>
    <dataValidation type="list" allowBlank="1" showInputMessage="1" showErrorMessage="1" sqref="AP84">
      <formula1>"チャットメッセージを送る, シナリオを選択する"</formula1>
    </dataValidation>
    <dataValidation type="list" allowBlank="1" showInputMessage="1" showErrorMessage="1" sqref="AP85">
      <formula1>"チャットメッセージを送る, シナリオを選択する"</formula1>
    </dataValidation>
    <dataValidation type="list" allowBlank="1" showInputMessage="1" showErrorMessage="1" sqref="AP86">
      <formula1>"チャットメッセージを送る, シナリオを選択する"</formula1>
    </dataValidation>
    <dataValidation type="list" allowBlank="1" showInputMessage="1" showErrorMessage="1" sqref="AP87">
      <formula1>"チャットメッセージを送る, シナリオを選択する"</formula1>
    </dataValidation>
    <dataValidation type="list" allowBlank="1" showInputMessage="1" showErrorMessage="1" sqref="AP88">
      <formula1>"チャットメッセージを送る, シナリオを選択する"</formula1>
    </dataValidation>
    <dataValidation type="list" allowBlank="1" showInputMessage="1" showErrorMessage="1" sqref="AP89">
      <formula1>"チャットメッセージを送る, シナリオを選択する"</formula1>
    </dataValidation>
    <dataValidation type="list" allowBlank="1" showInputMessage="1" showErrorMessage="1" sqref="AP90">
      <formula1>"チャットメッセージを送る, シナリオを選択する"</formula1>
    </dataValidation>
    <dataValidation type="list" allowBlank="1" showInputMessage="1" showErrorMessage="1" sqref="AP91">
      <formula1>"チャットメッセージを送る, シナリオを選択する"</formula1>
    </dataValidation>
    <dataValidation type="list" allowBlank="1" showInputMessage="1" showErrorMessage="1" sqref="AP92">
      <formula1>"チャットメッセージを送る, シナリオを選択する"</formula1>
    </dataValidation>
    <dataValidation type="list" allowBlank="1" showInputMessage="1" showErrorMessage="1" sqref="AP93">
      <formula1>"チャットメッセージを送る, シナリオを選択する"</formula1>
    </dataValidation>
    <dataValidation type="list" allowBlank="1" showInputMessage="1" showErrorMessage="1" sqref="AP94">
      <formula1>"チャットメッセージを送る, シナリオを選択する"</formula1>
    </dataValidation>
    <dataValidation type="list" allowBlank="1" showInputMessage="1" showErrorMessage="1" sqref="AP95">
      <formula1>"チャットメッセージを送る, シナリオを選択する"</formula1>
    </dataValidation>
    <dataValidation type="list" allowBlank="1" showInputMessage="1" showErrorMessage="1" sqref="AP96">
      <formula1>"チャットメッセージを送る, シナリオを選択する"</formula1>
    </dataValidation>
    <dataValidation type="list" allowBlank="1" showInputMessage="1" showErrorMessage="1" sqref="AP97">
      <formula1>"チャットメッセージを送る, シナリオを選択する"</formula1>
    </dataValidation>
    <dataValidation type="list" allowBlank="1" showInputMessage="1" showErrorMessage="1" sqref="AP98">
      <formula1>"チャットメッセージを送る, シナリオを選択する"</formula1>
    </dataValidation>
    <dataValidation type="list" allowBlank="1" showInputMessage="1" showErrorMessage="1" sqref="AP99">
      <formula1>"チャットメッセージを送る, シナリオを選択する"</formula1>
    </dataValidation>
    <dataValidation type="list" allowBlank="1" showInputMessage="1" showErrorMessage="1" sqref="AP100">
      <formula1>"チャットメッセージを送る, シナリオを選択する"</formula1>
    </dataValidation>
    <dataValidation type="list" allowBlank="1" showInputMessage="1" showErrorMessage="1" sqref="AP101">
      <formula1>"チャットメッセージを送る, シナリオを選択する"</formula1>
    </dataValidation>
    <dataValidation type="list" allowBlank="1" showInputMessage="1" showErrorMessage="1" sqref="AP102">
      <formula1>"チャットメッセージを送る, シナリオを選択する"</formula1>
    </dataValidation>
    <dataValidation type="list" allowBlank="1" showInputMessage="1" showErrorMessage="1" sqref="AP103">
      <formula1>"チャットメッセージを送る, シナリオを選択する"</formula1>
    </dataValidation>
    <dataValidation type="list" allowBlank="1" showInputMessage="1" showErrorMessage="1" sqref="AP104">
      <formula1>"チャットメッセージを送る, シナリオを選択する"</formula1>
    </dataValidation>
    <dataValidation type="list" allowBlank="1" showInputMessage="1" showErrorMessage="1" sqref="AP105">
      <formula1>"チャットメッセージを送る, シナリオを選択する"</formula1>
    </dataValidation>
    <dataValidation type="list" allowBlank="1" showInputMessage="1" showErrorMessage="1" sqref="AP106">
      <formula1>"チャットメッセージを送る, シナリオを選択する"</formula1>
    </dataValidation>
    <dataValidation type="list" allowBlank="1" showInputMessage="1" showErrorMessage="1" sqref="AP107">
      <formula1>"チャットメッセージを送る, シナリオを選択する"</formula1>
    </dataValidation>
    <dataValidation type="list" allowBlank="1" showInputMessage="1" showErrorMessage="1" sqref="AP108">
      <formula1>"チャットメッセージを送る, シナリオを選択する"</formula1>
    </dataValidation>
    <dataValidation type="list" allowBlank="1" showInputMessage="1" showErrorMessage="1" sqref="AP109">
      <formula1>"チャットメッセージを送る, シナリオを選択する"</formula1>
    </dataValidation>
    <dataValidation type="list" allowBlank="1" showInputMessage="1" showErrorMessage="1" sqref="AP110">
      <formula1>"チャットメッセージを送る, シナリオを選択する"</formula1>
    </dataValidation>
    <dataValidation type="list" allowBlank="1" showInputMessage="1" showErrorMessage="1" sqref="AP111">
      <formula1>"チャットメッセージを送る, シナリオを選択する"</formula1>
    </dataValidation>
    <dataValidation type="list" allowBlank="1" showInputMessage="1" showErrorMessage="1" sqref="AP112">
      <formula1>"チャットメッセージを送る, シナリオを選択する"</formula1>
    </dataValidation>
    <dataValidation type="list" allowBlank="1" showInputMessage="1" showErrorMessage="1" sqref="AP113">
      <formula1>"チャットメッセージを送る, シナリオを選択する"</formula1>
    </dataValidation>
    <dataValidation type="list" allowBlank="1" showInputMessage="1" showErrorMessage="1" sqref="AP114">
      <formula1>"チャットメッセージを送る, シナリオを選択する"</formula1>
    </dataValidation>
    <dataValidation type="list" allowBlank="1" showInputMessage="1" showErrorMessage="1" sqref="AP115">
      <formula1>"チャットメッセージを送る, シナリオを選択する"</formula1>
    </dataValidation>
    <dataValidation type="list" allowBlank="1" showInputMessage="1" showErrorMessage="1" sqref="AP116">
      <formula1>"チャットメッセージを送る, シナリオを選択する"</formula1>
    </dataValidation>
    <dataValidation type="list" allowBlank="1" showInputMessage="1" showErrorMessage="1" sqref="AP117">
      <formula1>"チャットメッセージを送る, シナリオを選択する"</formula1>
    </dataValidation>
    <dataValidation type="list" allowBlank="1" showInputMessage="1" showErrorMessage="1" sqref="AP118">
      <formula1>"チャットメッセージを送る, シナリオを選択する"</formula1>
    </dataValidation>
    <dataValidation type="list" allowBlank="1" showInputMessage="1" showErrorMessage="1" sqref="AP119">
      <formula1>"チャットメッセージを送る, シナリオを選択する"</formula1>
    </dataValidation>
    <dataValidation type="list" allowBlank="1" showInputMessage="1" showErrorMessage="1" sqref="AP120">
      <formula1>"チャットメッセージを送る, シナリオを選択する"</formula1>
    </dataValidation>
    <dataValidation type="list" allowBlank="1" showInputMessage="1" showErrorMessage="1" sqref="AP121">
      <formula1>"チャットメッセージを送る, シナリオを選択する"</formula1>
    </dataValidation>
    <dataValidation type="list" allowBlank="1" showInputMessage="1" showErrorMessage="1" sqref="AP122">
      <formula1>"チャットメッセージを送る, シナリオを選択する"</formula1>
    </dataValidation>
    <dataValidation type="list" allowBlank="1" showInputMessage="1" showErrorMessage="1" sqref="AP123">
      <formula1>"チャットメッセージを送る, シナリオを選択する"</formula1>
    </dataValidation>
    <dataValidation type="list" allowBlank="1" showInputMessage="1" showErrorMessage="1" sqref="AP124">
      <formula1>"チャットメッセージを送る, シナリオを選択する"</formula1>
    </dataValidation>
    <dataValidation type="list" allowBlank="1" showInputMessage="1" showErrorMessage="1" sqref="AP125">
      <formula1>"チャットメッセージを送る, シナリオを選択する"</formula1>
    </dataValidation>
    <dataValidation type="list" allowBlank="1" showInputMessage="1" showErrorMessage="1" sqref="AP126">
      <formula1>"チャットメッセージを送る, シナリオを選択する"</formula1>
    </dataValidation>
    <dataValidation type="list" allowBlank="1" showInputMessage="1" showErrorMessage="1" sqref="AP127">
      <formula1>"チャットメッセージを送る, シナリオを選択する"</formula1>
    </dataValidation>
    <dataValidation type="list" allowBlank="1" showInputMessage="1" showErrorMessage="1" sqref="AP128">
      <formula1>"チャットメッセージを送る, シナリオを選択する"</formula1>
    </dataValidation>
    <dataValidation type="list" allowBlank="1" showInputMessage="1" showErrorMessage="1" sqref="AP129">
      <formula1>"チャットメッセージを送る, シナリオを選択する"</formula1>
    </dataValidation>
    <dataValidation type="list" allowBlank="1" showInputMessage="1" showErrorMessage="1" sqref="AP130">
      <formula1>"チャットメッセージを送る, シナリオを選択する"</formula1>
    </dataValidation>
    <dataValidation type="list" allowBlank="1" showInputMessage="1" showErrorMessage="1" sqref="AP131">
      <formula1>"チャットメッセージを送る, シナリオを選択する"</formula1>
    </dataValidation>
    <dataValidation type="list" allowBlank="1" showInputMessage="1" showErrorMessage="1" sqref="AP132">
      <formula1>"チャットメッセージを送る, シナリオを選択する"</formula1>
    </dataValidation>
    <dataValidation type="list" allowBlank="1" showInputMessage="1" showErrorMessage="1" sqref="AP133">
      <formula1>"チャットメッセージを送る, シナリオを選択する"</formula1>
    </dataValidation>
    <dataValidation type="list" allowBlank="1" showInputMessage="1" showErrorMessage="1" sqref="AP134">
      <formula1>"チャットメッセージを送る, シナリオを選択する"</formula1>
    </dataValidation>
    <dataValidation type="list" allowBlank="1" showInputMessage="1" showErrorMessage="1" sqref="AP135">
      <formula1>"チャットメッセージを送る, シナリオを選択する"</formula1>
    </dataValidation>
    <dataValidation type="list" allowBlank="1" showInputMessage="1" showErrorMessage="1" sqref="AP136">
      <formula1>"チャットメッセージを送る, シナリオを選択する"</formula1>
    </dataValidation>
    <dataValidation type="list" allowBlank="1" showInputMessage="1" showErrorMessage="1" sqref="AP137">
      <formula1>"チャットメッセージを送る, シナリオを選択する"</formula1>
    </dataValidation>
    <dataValidation type="list" allowBlank="1" showInputMessage="1" showErrorMessage="1" sqref="AP138">
      <formula1>"チャットメッセージを送る, シナリオを選択する"</formula1>
    </dataValidation>
    <dataValidation type="list" allowBlank="1" showInputMessage="1" showErrorMessage="1" sqref="AP139">
      <formula1>"チャットメッセージを送る, シナリオを選択する"</formula1>
    </dataValidation>
    <dataValidation type="list" allowBlank="1" showInputMessage="1" showErrorMessage="1" sqref="AP140">
      <formula1>"チャットメッセージを送る, シナリオを選択する"</formula1>
    </dataValidation>
    <dataValidation type="list" allowBlank="1" showInputMessage="1" showErrorMessage="1" sqref="AP141">
      <formula1>"チャットメッセージを送る, シナリオを選択する"</formula1>
    </dataValidation>
    <dataValidation type="list" allowBlank="1" showInputMessage="1" showErrorMessage="1" sqref="AP142">
      <formula1>"チャットメッセージを送る, シナリオを選択する"</formula1>
    </dataValidation>
    <dataValidation type="list" allowBlank="1" showInputMessage="1" showErrorMessage="1" sqref="AP143">
      <formula1>"チャットメッセージを送る, シナリオを選択する"</formula1>
    </dataValidation>
    <dataValidation type="list" allowBlank="1" showInputMessage="1" showErrorMessage="1" sqref="AP144">
      <formula1>"チャットメッセージを送る, シナリオを選択する"</formula1>
    </dataValidation>
    <dataValidation type="list" allowBlank="1" showInputMessage="1" showErrorMessage="1" sqref="AP145">
      <formula1>"チャットメッセージを送る, シナリオを選択する"</formula1>
    </dataValidation>
    <dataValidation type="list" allowBlank="1" showInputMessage="1" showErrorMessage="1" sqref="AP146">
      <formula1>"チャットメッセージを送る, シナリオを選択する"</formula1>
    </dataValidation>
    <dataValidation type="list" allowBlank="1" showInputMessage="1" showErrorMessage="1" sqref="AP147">
      <formula1>"チャットメッセージを送る, シナリオを選択する"</formula1>
    </dataValidation>
    <dataValidation type="list" allowBlank="1" showInputMessage="1" showErrorMessage="1" sqref="AP148">
      <formula1>"チャットメッセージを送る, シナリオを選択する"</formula1>
    </dataValidation>
    <dataValidation type="list" allowBlank="1" showInputMessage="1" showErrorMessage="1" sqref="AP149">
      <formula1>"チャットメッセージを送る, シナリオを選択する"</formula1>
    </dataValidation>
    <dataValidation type="list" allowBlank="1" showInputMessage="1" showErrorMessage="1" sqref="AP150">
      <formula1>"チャットメッセージを送る, シナリオを選択する"</formula1>
    </dataValidation>
    <dataValidation type="list" allowBlank="1" showInputMessage="1" showErrorMessage="1" sqref="AP151">
      <formula1>"チャットメッセージを送る, シナリオを選択する"</formula1>
    </dataValidation>
    <dataValidation type="list" allowBlank="1" showInputMessage="1" showErrorMessage="1" sqref="AP152">
      <formula1>"チャットメッセージを送る, シナリオを選択する"</formula1>
    </dataValidation>
    <dataValidation type="list" allowBlank="1" showInputMessage="1" showErrorMessage="1" sqref="AP153">
      <formula1>"チャットメッセージを送る, シナリオを選択する"</formula1>
    </dataValidation>
    <dataValidation type="list" allowBlank="1" showInputMessage="1" showErrorMessage="1" sqref="AP154">
      <formula1>"チャットメッセージを送る, シナリオを選択する"</formula1>
    </dataValidation>
    <dataValidation type="list" allowBlank="1" showInputMessage="1" showErrorMessage="1" sqref="AP155">
      <formula1>"チャットメッセージを送る, シナリオを選択する"</formula1>
    </dataValidation>
    <dataValidation type="list" allowBlank="1" showInputMessage="1" showErrorMessage="1" sqref="AP156">
      <formula1>"チャットメッセージを送る, シナリオを選択する"</formula1>
    </dataValidation>
    <dataValidation type="list" allowBlank="1" showInputMessage="1" showErrorMessage="1" sqref="AP157">
      <formula1>"チャットメッセージを送る, シナリオを選択する"</formula1>
    </dataValidation>
    <dataValidation type="list" allowBlank="1" showInputMessage="1" showErrorMessage="1" sqref="AP158">
      <formula1>"チャットメッセージを送る, シナリオを選択する"</formula1>
    </dataValidation>
    <dataValidation type="list" allowBlank="1" showInputMessage="1" showErrorMessage="1" sqref="AP159">
      <formula1>"チャットメッセージを送る, シナリオを選択する"</formula1>
    </dataValidation>
    <dataValidation type="list" allowBlank="1" showInputMessage="1" showErrorMessage="1" sqref="AP160">
      <formula1>"チャットメッセージを送る, シナリオを選択する"</formula1>
    </dataValidation>
    <dataValidation type="list" allowBlank="1" showInputMessage="1" showErrorMessage="1" sqref="AP161">
      <formula1>"チャットメッセージを送る, シナリオを選択する"</formula1>
    </dataValidation>
    <dataValidation type="list" allowBlank="1" showInputMessage="1" showErrorMessage="1" sqref="AP162">
      <formula1>"チャットメッセージを送る, シナリオを選択する"</formula1>
    </dataValidation>
    <dataValidation type="list" allowBlank="1" showInputMessage="1" showErrorMessage="1" sqref="AP163">
      <formula1>"チャットメッセージを送る, シナリオを選択する"</formula1>
    </dataValidation>
    <dataValidation type="list" allowBlank="1" showInputMessage="1" showErrorMessage="1" sqref="AP164">
      <formula1>"チャットメッセージを送る, シナリオを選択する"</formula1>
    </dataValidation>
    <dataValidation type="list" allowBlank="1" showInputMessage="1" showErrorMessage="1" sqref="AP165">
      <formula1>"チャットメッセージを送る, シナリオを選択する"</formula1>
    </dataValidation>
    <dataValidation type="list" allowBlank="1" showInputMessage="1" showErrorMessage="1" sqref="AP166">
      <formula1>"チャットメッセージを送る, シナリオを選択する"</formula1>
    </dataValidation>
    <dataValidation type="list" allowBlank="1" showInputMessage="1" showErrorMessage="1" sqref="AP167">
      <formula1>"チャットメッセージを送る, シナリオを選択する"</formula1>
    </dataValidation>
    <dataValidation type="list" allowBlank="1" showInputMessage="1" showErrorMessage="1" sqref="AP168">
      <formula1>"チャットメッセージを送る, シナリオを選択する"</formula1>
    </dataValidation>
    <dataValidation type="list" allowBlank="1" showInputMessage="1" showErrorMessage="1" sqref="AP169">
      <formula1>"チャットメッセージを送る, シナリオを選択する"</formula1>
    </dataValidation>
    <dataValidation type="list" allowBlank="1" showInputMessage="1" showErrorMessage="1" sqref="AP170">
      <formula1>"チャットメッセージを送る, シナリオを選択する"</formula1>
    </dataValidation>
    <dataValidation type="list" allowBlank="1" showInputMessage="1" showErrorMessage="1" sqref="AP171">
      <formula1>"チャットメッセージを送る, シナリオを選択する"</formula1>
    </dataValidation>
    <dataValidation type="list" allowBlank="1" showInputMessage="1" showErrorMessage="1" sqref="AP172">
      <formula1>"チャットメッセージを送る, シナリオを選択する"</formula1>
    </dataValidation>
    <dataValidation type="list" allowBlank="1" showInputMessage="1" showErrorMessage="1" sqref="AP173">
      <formula1>"チャットメッセージを送る, シナリオを選択する"</formula1>
    </dataValidation>
    <dataValidation type="list" allowBlank="1" showInputMessage="1" showErrorMessage="1" sqref="AP174">
      <formula1>"チャットメッセージを送る, シナリオを選択する"</formula1>
    </dataValidation>
    <dataValidation type="list" allowBlank="1" showInputMessage="1" showErrorMessage="1" sqref="AP175">
      <formula1>"チャットメッセージを送る, シナリオを選択する"</formula1>
    </dataValidation>
    <dataValidation type="list" allowBlank="1" showInputMessage="1" showErrorMessage="1" sqref="AP176">
      <formula1>"チャットメッセージを送る, シナリオを選択する"</formula1>
    </dataValidation>
    <dataValidation type="list" allowBlank="1" showInputMessage="1" showErrorMessage="1" sqref="AP177">
      <formula1>"チャットメッセージを送る, シナリオを選択する"</formula1>
    </dataValidation>
    <dataValidation type="list" allowBlank="1" showInputMessage="1" showErrorMessage="1" sqref="AP178">
      <formula1>"チャットメッセージを送る, シナリオを選択する"</formula1>
    </dataValidation>
    <dataValidation type="list" allowBlank="1" showInputMessage="1" showErrorMessage="1" sqref="AP179">
      <formula1>"チャットメッセージを送る, シナリオを選択する"</formula1>
    </dataValidation>
    <dataValidation type="list" allowBlank="1" showInputMessage="1" showErrorMessage="1" sqref="AP180">
      <formula1>"チャットメッセージを送る, シナリオを選択する"</formula1>
    </dataValidation>
    <dataValidation type="list" allowBlank="1" showInputMessage="1" showErrorMessage="1" sqref="AP181">
      <formula1>"チャットメッセージを送る, シナリオを選択する"</formula1>
    </dataValidation>
    <dataValidation type="list" allowBlank="1" showInputMessage="1" showErrorMessage="1" sqref="AP182">
      <formula1>"チャットメッセージを送る, シナリオを選択する"</formula1>
    </dataValidation>
    <dataValidation type="list" allowBlank="1" showInputMessage="1" showErrorMessage="1" sqref="AP183">
      <formula1>"チャットメッセージを送る, シナリオを選択する"</formula1>
    </dataValidation>
    <dataValidation type="list" allowBlank="1" showInputMessage="1" showErrorMessage="1" sqref="AP184">
      <formula1>"チャットメッセージを送る, シナリオを選択する"</formula1>
    </dataValidation>
    <dataValidation type="list" allowBlank="1" showInputMessage="1" showErrorMessage="1" sqref="AP185">
      <formula1>"チャットメッセージを送る, シナリオを選択する"</formula1>
    </dataValidation>
    <dataValidation type="list" allowBlank="1" showInputMessage="1" showErrorMessage="1" sqref="AP186">
      <formula1>"チャットメッセージを送る, シナリオを選択する"</formula1>
    </dataValidation>
    <dataValidation type="list" allowBlank="1" showInputMessage="1" showErrorMessage="1" sqref="AP187">
      <formula1>"チャットメッセージを送る, シナリオを選択する"</formula1>
    </dataValidation>
    <dataValidation type="list" allowBlank="1" showInputMessage="1" showErrorMessage="1" sqref="AP188">
      <formula1>"チャットメッセージを送る, シナリオを選択する"</formula1>
    </dataValidation>
    <dataValidation type="list" allowBlank="1" showInputMessage="1" showErrorMessage="1" sqref="AP189">
      <formula1>"チャットメッセージを送る, シナリオを選択する"</formula1>
    </dataValidation>
    <dataValidation type="list" allowBlank="1" showInputMessage="1" showErrorMessage="1" sqref="AP190">
      <formula1>"チャットメッセージを送る, シナリオを選択する"</formula1>
    </dataValidation>
    <dataValidation type="list" allowBlank="1" showInputMessage="1" showErrorMessage="1" sqref="AP191">
      <formula1>"チャットメッセージを送る, シナリオを選択する"</formula1>
    </dataValidation>
    <dataValidation type="list" allowBlank="1" showInputMessage="1" showErrorMessage="1" sqref="AP192">
      <formula1>"チャットメッセージを送る, シナリオを選択する"</formula1>
    </dataValidation>
    <dataValidation type="list" allowBlank="1" showInputMessage="1" showErrorMessage="1" sqref="AP193">
      <formula1>"チャットメッセージを送る, シナリオを選択する"</formula1>
    </dataValidation>
    <dataValidation type="list" allowBlank="1" showInputMessage="1" showErrorMessage="1" sqref="AP194">
      <formula1>"チャットメッセージを送る, シナリオを選択する"</formula1>
    </dataValidation>
    <dataValidation type="list" allowBlank="1" showInputMessage="1" showErrorMessage="1" sqref="AP195">
      <formula1>"チャットメッセージを送る, シナリオを選択する"</formula1>
    </dataValidation>
    <dataValidation type="list" allowBlank="1" showInputMessage="1" showErrorMessage="1" sqref="AP196">
      <formula1>"チャットメッセージを送る, シナリオを選択する"</formula1>
    </dataValidation>
    <dataValidation type="list" allowBlank="1" showInputMessage="1" showErrorMessage="1" sqref="AP197">
      <formula1>"チャットメッセージを送る, シナリオを選択する"</formula1>
    </dataValidation>
    <dataValidation type="list" allowBlank="1" showInputMessage="1" showErrorMessage="1" sqref="AP198">
      <formula1>"チャットメッセージを送る, シナリオを選択する"</formula1>
    </dataValidation>
    <dataValidation type="list" allowBlank="1" showInputMessage="1" showErrorMessage="1" sqref="AP199">
      <formula1>"チャットメッセージを送る, シナリオを選択する"</formula1>
    </dataValidation>
    <dataValidation type="list" allowBlank="1" showInputMessage="1" showErrorMessage="1" sqref="AP200">
      <formula1>"チャットメッセージを送る, シナリオを選択する"</formula1>
    </dataValidation>
    <dataValidation type="list" allowBlank="1" showInputMessage="1" showErrorMessage="1" sqref="AP201">
      <formula1>"チャットメッセージを送る, シナリオを選択する"</formula1>
    </dataValidation>
    <dataValidation type="list" allowBlank="1" showInputMessage="1" showErrorMessage="1" sqref="AP202">
      <formula1>"チャットメッセージを送る, シナリオを選択する"</formula1>
    </dataValidation>
    <dataValidation type="list" allowBlank="1" showInputMessage="1" showErrorMessage="1" sqref="AP203">
      <formula1>"チャットメッセージを送る, シナリオを選択する"</formula1>
    </dataValidation>
    <dataValidation type="list" allowBlank="1" showInputMessage="1" showErrorMessage="1" sqref="AP204">
      <formula1>"チャットメッセージを送る, シナリオを選択する"</formula1>
    </dataValidation>
    <dataValidation type="list" allowBlank="1" showInputMessage="1" showErrorMessage="1" sqref="AP205">
      <formula1>"チャットメッセージを送る, シナリオを選択する"</formula1>
    </dataValidation>
    <dataValidation type="list" allowBlank="1" showInputMessage="1" showErrorMessage="1" sqref="AP206">
      <formula1>"チャットメッセージを送る, シナリオを選択する"</formula1>
    </dataValidation>
    <dataValidation type="list" allowBlank="1" showInputMessage="1" showErrorMessage="1" sqref="AP207">
      <formula1>"チャットメッセージを送る, シナリオを選択する"</formula1>
    </dataValidation>
    <dataValidation type="list" allowBlank="1" showInputMessage="1" showErrorMessage="1" sqref="AP208">
      <formula1>"チャットメッセージを送る, シナリオを選択する"</formula1>
    </dataValidation>
    <dataValidation type="list" allowBlank="1" showInputMessage="1" showErrorMessage="1" sqref="AP209">
      <formula1>"チャットメッセージを送る, シナリオを選択する"</formula1>
    </dataValidation>
    <dataValidation type="list" allowBlank="1" showInputMessage="1" showErrorMessage="1" sqref="AP210">
      <formula1>"チャットメッセージを送る, シナリオを選択する"</formula1>
    </dataValidation>
    <dataValidation type="list" allowBlank="1" showInputMessage="1" showErrorMessage="1" sqref="AP211">
      <formula1>"チャットメッセージを送る, シナリオを選択する"</formula1>
    </dataValidation>
    <dataValidation type="list" allowBlank="1" showInputMessage="1" showErrorMessage="1" sqref="AP212">
      <formula1>"チャットメッセージを送る, シナリオを選択する"</formula1>
    </dataValidation>
    <dataValidation type="list" allowBlank="1" showInputMessage="1" showErrorMessage="1" sqref="AP213">
      <formula1>"チャットメッセージを送る, シナリオを選択する"</formula1>
    </dataValidation>
    <dataValidation type="list" allowBlank="1" showInputMessage="1" showErrorMessage="1" sqref="AP214">
      <formula1>"チャットメッセージを送る, シナリオを選択する"</formula1>
    </dataValidation>
    <dataValidation type="list" allowBlank="1" showInputMessage="1" showErrorMessage="1" sqref="AP215">
      <formula1>"チャットメッセージを送る, シナリオを選択する"</formula1>
    </dataValidation>
    <dataValidation type="list" allowBlank="1" showInputMessage="1" showErrorMessage="1" sqref="AP216">
      <formula1>"チャットメッセージを送る, シナリオを選択する"</formula1>
    </dataValidation>
    <dataValidation type="list" allowBlank="1" showInputMessage="1" showErrorMessage="1" sqref="AP217">
      <formula1>"チャットメッセージを送る, シナリオを選択する"</formula1>
    </dataValidation>
    <dataValidation type="list" allowBlank="1" showInputMessage="1" showErrorMessage="1" sqref="AP218">
      <formula1>"チャットメッセージを送る, シナリオを選択する"</formula1>
    </dataValidation>
    <dataValidation type="list" allowBlank="1" showInputMessage="1" showErrorMessage="1" sqref="AP219">
      <formula1>"チャットメッセージを送る, シナリオを選択する"</formula1>
    </dataValidation>
    <dataValidation type="list" allowBlank="1" showInputMessage="1" showErrorMessage="1" sqref="AP220">
      <formula1>"チャットメッセージを送る, シナリオを選択する"</formula1>
    </dataValidation>
    <dataValidation type="list" allowBlank="1" showInputMessage="1" showErrorMessage="1" sqref="AP221">
      <formula1>"チャットメッセージを送る, シナリオを選択する"</formula1>
    </dataValidation>
    <dataValidation type="list" allowBlank="1" showInputMessage="1" showErrorMessage="1" sqref="AP222">
      <formula1>"チャットメッセージを送る, シナリオを選択する"</formula1>
    </dataValidation>
    <dataValidation type="list" allowBlank="1" showInputMessage="1" showErrorMessage="1" sqref="AP223">
      <formula1>"チャットメッセージを送る, シナリオを選択する"</formula1>
    </dataValidation>
    <dataValidation type="list" allowBlank="1" showInputMessage="1" showErrorMessage="1" sqref="AP224">
      <formula1>"チャットメッセージを送る, シナリオを選択する"</formula1>
    </dataValidation>
    <dataValidation type="list" allowBlank="1" showInputMessage="1" showErrorMessage="1" sqref="AP225">
      <formula1>"チャットメッセージを送る, シナリオを選択する"</formula1>
    </dataValidation>
    <dataValidation type="list" allowBlank="1" showInputMessage="1" showErrorMessage="1" sqref="AP226">
      <formula1>"チャットメッセージを送る, シナリオを選択する"</formula1>
    </dataValidation>
    <dataValidation type="list" allowBlank="1" showInputMessage="1" showErrorMessage="1" sqref="AP227">
      <formula1>"チャットメッセージを送る, シナリオを選択する"</formula1>
    </dataValidation>
    <dataValidation type="list" allowBlank="1" showInputMessage="1" showErrorMessage="1" sqref="AP228">
      <formula1>"チャットメッセージを送る, シナリオを選択する"</formula1>
    </dataValidation>
    <dataValidation type="list" allowBlank="1" showInputMessage="1" showErrorMessage="1" sqref="AP229">
      <formula1>"チャットメッセージを送る, シナリオを選択する"</formula1>
    </dataValidation>
    <dataValidation type="list" allowBlank="1" showInputMessage="1" showErrorMessage="1" sqref="AP230">
      <formula1>"チャットメッセージを送る, シナリオを選択する"</formula1>
    </dataValidation>
    <dataValidation type="list" allowBlank="1" showInputMessage="1" showErrorMessage="1" sqref="AP231">
      <formula1>"チャットメッセージを送る, シナリオを選択する"</formula1>
    </dataValidation>
    <dataValidation type="list" allowBlank="1" showInputMessage="1" showErrorMessage="1" sqref="AP232">
      <formula1>"チャットメッセージを送る, シナリオを選択する"</formula1>
    </dataValidation>
    <dataValidation type="list" allowBlank="1" showInputMessage="1" showErrorMessage="1" sqref="AP233">
      <formula1>"チャットメッセージを送る, シナリオを選択する"</formula1>
    </dataValidation>
    <dataValidation type="list" allowBlank="1" showInputMessage="1" showErrorMessage="1" sqref="AP234">
      <formula1>"チャットメッセージを送る, シナリオを選択する"</formula1>
    </dataValidation>
    <dataValidation type="list" allowBlank="1" showInputMessage="1" showErrorMessage="1" sqref="AP235">
      <formula1>"チャットメッセージを送る, シナリオを選択する"</formula1>
    </dataValidation>
    <dataValidation type="list" allowBlank="1" showInputMessage="1" showErrorMessage="1" sqref="AP236">
      <formula1>"チャットメッセージを送る, シナリオを選択する"</formula1>
    </dataValidation>
    <dataValidation type="list" allowBlank="1" showInputMessage="1" showErrorMessage="1" sqref="AP237">
      <formula1>"チャットメッセージを送る, シナリオを選択する"</formula1>
    </dataValidation>
    <dataValidation type="list" allowBlank="1" showInputMessage="1" showErrorMessage="1" sqref="AP238">
      <formula1>"チャットメッセージを送る, シナリオを選択する"</formula1>
    </dataValidation>
    <dataValidation type="list" allowBlank="1" showInputMessage="1" showErrorMessage="1" sqref="AP239">
      <formula1>"チャットメッセージを送る, シナリオを選択する"</formula1>
    </dataValidation>
    <dataValidation type="list" allowBlank="1" showInputMessage="1" showErrorMessage="1" sqref="AP240">
      <formula1>"チャットメッセージを送る, シナリオを選択する"</formula1>
    </dataValidation>
    <dataValidation type="list" allowBlank="1" showInputMessage="1" showErrorMessage="1" sqref="AP241">
      <formula1>"チャットメッセージを送る, シナリオを選択する"</formula1>
    </dataValidation>
    <dataValidation type="list" allowBlank="1" showInputMessage="1" showErrorMessage="1" sqref="AP242">
      <formula1>"チャットメッセージを送る, シナリオを選択する"</formula1>
    </dataValidation>
    <dataValidation type="list" allowBlank="1" showInputMessage="1" showErrorMessage="1" sqref="AP243">
      <formula1>"チャットメッセージを送る, シナリオを選択する"</formula1>
    </dataValidation>
    <dataValidation type="list" allowBlank="1" showInputMessage="1" showErrorMessage="1" sqref="AP244">
      <formula1>"チャットメッセージを送る, シナリオを選択する"</formula1>
    </dataValidation>
    <dataValidation type="list" allowBlank="1" showInputMessage="1" showErrorMessage="1" sqref="AP245">
      <formula1>"チャットメッセージを送る, シナリオを選択する"</formula1>
    </dataValidation>
    <dataValidation type="list" allowBlank="1" showInputMessage="1" showErrorMessage="1" sqref="AP246">
      <formula1>"チャットメッセージを送る, シナリオを選択する"</formula1>
    </dataValidation>
    <dataValidation type="list" allowBlank="1" showInputMessage="1" showErrorMessage="1" sqref="AP247">
      <formula1>"チャットメッセージを送る, シナリオを選択する"</formula1>
    </dataValidation>
    <dataValidation type="list" allowBlank="1" showInputMessage="1" showErrorMessage="1" sqref="AP248">
      <formula1>"チャットメッセージを送る, シナリオを選択する"</formula1>
    </dataValidation>
    <dataValidation type="list" allowBlank="1" showInputMessage="1" showErrorMessage="1" sqref="AP249">
      <formula1>"チャットメッセージを送る, シナリオを選択する"</formula1>
    </dataValidation>
    <dataValidation type="list" allowBlank="1" showInputMessage="1" showErrorMessage="1" sqref="AP250">
      <formula1>"チャットメッセージを送る, シナリオを選択する"</formula1>
    </dataValidation>
    <dataValidation type="list" allowBlank="1" showInputMessage="1" showErrorMessage="1" sqref="AP251">
      <formula1>"チャットメッセージを送る, シナリオを選択する"</formula1>
    </dataValidation>
    <dataValidation type="list" allowBlank="1" showInputMessage="1" showErrorMessage="1" sqref="AP252">
      <formula1>"チャットメッセージを送る, シナリオを選択する"</formula1>
    </dataValidation>
    <dataValidation type="list" allowBlank="1" showInputMessage="1" showErrorMessage="1" sqref="AP253">
      <formula1>"チャットメッセージを送る, シナリオを選択する"</formula1>
    </dataValidation>
    <dataValidation type="list" allowBlank="1" showInputMessage="1" showErrorMessage="1" sqref="AP254">
      <formula1>"チャットメッセージを送る, シナリオを選択する"</formula1>
    </dataValidation>
    <dataValidation type="list" allowBlank="1" showInputMessage="1" showErrorMessage="1" sqref="AP255">
      <formula1>"チャットメッセージを送る, シナリオを選択する"</formula1>
    </dataValidation>
    <dataValidation type="list" allowBlank="1" showInputMessage="1" showErrorMessage="1" sqref="AP256">
      <formula1>"チャットメッセージを送る, シナリオを選択する"</formula1>
    </dataValidation>
    <dataValidation type="list" allowBlank="1" showInputMessage="1" showErrorMessage="1" sqref="AP257">
      <formula1>"チャットメッセージを送る, シナリオを選択する"</formula1>
    </dataValidation>
    <dataValidation type="list" allowBlank="1" showInputMessage="1" showErrorMessage="1" sqref="AP258">
      <formula1>"チャットメッセージを送る, シナリオを選択する"</formula1>
    </dataValidation>
    <dataValidation type="list" allowBlank="1" showInputMessage="1" showErrorMessage="1" sqref="AP259">
      <formula1>"チャットメッセージを送る, シナリオを選択する"</formula1>
    </dataValidation>
    <dataValidation type="list" allowBlank="1" showInputMessage="1" showErrorMessage="1" sqref="AP260">
      <formula1>"チャットメッセージを送る, シナリオを選択する"</formula1>
    </dataValidation>
    <dataValidation type="list" allowBlank="1" showInputMessage="1" showErrorMessage="1" sqref="AP261">
      <formula1>"チャットメッセージを送る, シナリオを選択する"</formula1>
    </dataValidation>
    <dataValidation type="list" allowBlank="1" showInputMessage="1" showErrorMessage="1" sqref="AP262">
      <formula1>"チャットメッセージを送る, シナリオを選択する"</formula1>
    </dataValidation>
    <dataValidation type="list" allowBlank="1" showInputMessage="1" showErrorMessage="1" sqref="AP263">
      <formula1>"チャットメッセージを送る, シナリオを選択する"</formula1>
    </dataValidation>
    <dataValidation type="list" allowBlank="1" showInputMessage="1" showErrorMessage="1" sqref="AP264">
      <formula1>"チャットメッセージを送る, シナリオを選択する"</formula1>
    </dataValidation>
    <dataValidation type="list" allowBlank="1" showInputMessage="1" showErrorMessage="1" sqref="AP265">
      <formula1>"チャットメッセージを送る, シナリオを選択する"</formula1>
    </dataValidation>
    <dataValidation type="list" allowBlank="1" showInputMessage="1" showErrorMessage="1" sqref="AP266">
      <formula1>"チャットメッセージを送る, シナリオを選択する"</formula1>
    </dataValidation>
    <dataValidation type="list" allowBlank="1" showInputMessage="1" showErrorMessage="1" sqref="AP267">
      <formula1>"チャットメッセージを送る, シナリオを選択する"</formula1>
    </dataValidation>
    <dataValidation type="list" allowBlank="1" showInputMessage="1" showErrorMessage="1" sqref="AP268">
      <formula1>"チャットメッセージを送る, シナリオを選択する"</formula1>
    </dataValidation>
    <dataValidation type="list" allowBlank="1" showInputMessage="1" showErrorMessage="1" sqref="AP269">
      <formula1>"チャットメッセージを送る, シナリオを選択する"</formula1>
    </dataValidation>
    <dataValidation type="list" allowBlank="1" showInputMessage="1" showErrorMessage="1" sqref="AP270">
      <formula1>"チャットメッセージを送る, シナリオを選択する"</formula1>
    </dataValidation>
    <dataValidation type="list" allowBlank="1" showInputMessage="1" showErrorMessage="1" sqref="AP271">
      <formula1>"チャットメッセージを送る, シナリオを選択する"</formula1>
    </dataValidation>
    <dataValidation type="list" allowBlank="1" showInputMessage="1" showErrorMessage="1" sqref="AP272">
      <formula1>"チャットメッセージを送る, シナリオを選択する"</formula1>
    </dataValidation>
    <dataValidation type="list" allowBlank="1" showInputMessage="1" showErrorMessage="1" sqref="AP273">
      <formula1>"チャットメッセージを送る, シナリオを選択する"</formula1>
    </dataValidation>
    <dataValidation type="list" allowBlank="1" showInputMessage="1" showErrorMessage="1" sqref="AP274">
      <formula1>"チャットメッセージを送る, シナリオを選択する"</formula1>
    </dataValidation>
    <dataValidation type="list" allowBlank="1" showInputMessage="1" showErrorMessage="1" sqref="AP275">
      <formula1>"チャットメッセージを送る, シナリオを選択する"</formula1>
    </dataValidation>
    <dataValidation type="list" allowBlank="1" showInputMessage="1" showErrorMessage="1" sqref="AP276">
      <formula1>"チャットメッセージを送る, シナリオを選択する"</formula1>
    </dataValidation>
    <dataValidation type="list" allowBlank="1" showInputMessage="1" showErrorMessage="1" sqref="AP277">
      <formula1>"チャットメッセージを送る, シナリオを選択する"</formula1>
    </dataValidation>
    <dataValidation type="list" allowBlank="1" showInputMessage="1" showErrorMessage="1" sqref="AP278">
      <formula1>"チャットメッセージを送る, シナリオを選択する"</formula1>
    </dataValidation>
    <dataValidation type="list" allowBlank="1" showInputMessage="1" showErrorMessage="1" sqref="AP279">
      <formula1>"チャットメッセージを送る, シナリオを選択する"</formula1>
    </dataValidation>
    <dataValidation type="list" allowBlank="1" showInputMessage="1" showErrorMessage="1" sqref="AP280">
      <formula1>"チャットメッセージを送る, シナリオを選択する"</formula1>
    </dataValidation>
    <dataValidation type="list" allowBlank="1" showInputMessage="1" showErrorMessage="1" sqref="AP281">
      <formula1>"チャットメッセージを送る, シナリオを選択する"</formula1>
    </dataValidation>
    <dataValidation type="list" allowBlank="1" showInputMessage="1" showErrorMessage="1" sqref="AP282">
      <formula1>"チャットメッセージを送る, シナリオを選択する"</formula1>
    </dataValidation>
    <dataValidation type="list" allowBlank="1" showInputMessage="1" showErrorMessage="1" sqref="AP283">
      <formula1>"チャットメッセージを送る, シナリオを選択する"</formula1>
    </dataValidation>
    <dataValidation type="list" allowBlank="1" showInputMessage="1" showErrorMessage="1" sqref="AP284">
      <formula1>"チャットメッセージを送る, シナリオを選択する"</formula1>
    </dataValidation>
    <dataValidation type="list" allowBlank="1" showInputMessage="1" showErrorMessage="1" sqref="AP285">
      <formula1>"チャットメッセージを送る, シナリオを選択する"</formula1>
    </dataValidation>
    <dataValidation type="list" allowBlank="1" showInputMessage="1" showErrorMessage="1" sqref="AP286">
      <formula1>"チャットメッセージを送る, シナリオを選択する"</formula1>
    </dataValidation>
    <dataValidation type="list" allowBlank="1" showInputMessage="1" showErrorMessage="1" sqref="AP287">
      <formula1>"チャットメッセージを送る, シナリオを選択する"</formula1>
    </dataValidation>
    <dataValidation type="list" allowBlank="1" showInputMessage="1" showErrorMessage="1" sqref="AP288">
      <formula1>"チャットメッセージを送る, シナリオを選択する"</formula1>
    </dataValidation>
    <dataValidation type="list" allowBlank="1" showInputMessage="1" showErrorMessage="1" sqref="AP289">
      <formula1>"チャットメッセージを送る, シナリオを選択する"</formula1>
    </dataValidation>
    <dataValidation type="list" allowBlank="1" showInputMessage="1" showErrorMessage="1" sqref="AP290">
      <formula1>"チャットメッセージを送る, シナリオを選択する"</formula1>
    </dataValidation>
    <dataValidation type="list" allowBlank="1" showInputMessage="1" showErrorMessage="1" sqref="AP291">
      <formula1>"チャットメッセージを送る, シナリオを選択する"</formula1>
    </dataValidation>
    <dataValidation type="list" allowBlank="1" showInputMessage="1" showErrorMessage="1" sqref="AP292">
      <formula1>"チャットメッセージを送る, シナリオを選択する"</formula1>
    </dataValidation>
    <dataValidation type="list" allowBlank="1" showInputMessage="1" showErrorMessage="1" sqref="AP293">
      <formula1>"チャットメッセージを送る, シナリオを選択する"</formula1>
    </dataValidation>
    <dataValidation type="list" allowBlank="1" showInputMessage="1" showErrorMessage="1" sqref="AP294">
      <formula1>"チャットメッセージを送る, シナリオを選択する"</formula1>
    </dataValidation>
    <dataValidation type="list" allowBlank="1" showInputMessage="1" showErrorMessage="1" sqref="AP295">
      <formula1>"チャットメッセージを送る, シナリオを選択する"</formula1>
    </dataValidation>
    <dataValidation type="list" allowBlank="1" showInputMessage="1" showErrorMessage="1" sqref="AP296">
      <formula1>"チャットメッセージを送る, シナリオを選択する"</formula1>
    </dataValidation>
    <dataValidation type="list" allowBlank="1" showInputMessage="1" showErrorMessage="1" sqref="AP297">
      <formula1>"チャットメッセージを送る, シナリオを選択する"</formula1>
    </dataValidation>
    <dataValidation type="list" allowBlank="1" showInputMessage="1" showErrorMessage="1" sqref="AP298">
      <formula1>"チャットメッセージを送る, シナリオを選択する"</formula1>
    </dataValidation>
    <dataValidation type="list" allowBlank="1" showInputMessage="1" showErrorMessage="1" sqref="AP299">
      <formula1>"チャットメッセージを送る, シナリオを選択する"</formula1>
    </dataValidation>
    <dataValidation type="list" allowBlank="1" showInputMessage="1" showErrorMessage="1" sqref="AP300">
      <formula1>"チャットメッセージを送る, シナリオを選択する"</formula1>
    </dataValidation>
    <dataValidation type="list" allowBlank="1" showInputMessage="1" showErrorMessage="1" sqref="AP301">
      <formula1>"チャットメッセージを送る, シナリオを選択する"</formula1>
    </dataValidation>
    <dataValidation type="list" allowBlank="1" showInputMessage="1" showErrorMessage="1" sqref="AP302">
      <formula1>"チャットメッセージを送る, シナリオを選択する"</formula1>
    </dataValidation>
    <dataValidation type="list" allowBlank="1" showInputMessage="1" showErrorMessage="1" sqref="AP303">
      <formula1>"チャットメッセージを送る, シナリオを選択する"</formula1>
    </dataValidation>
    <dataValidation type="list" allowBlank="1" showInputMessage="1" showErrorMessage="1" sqref="AP304">
      <formula1>"チャットメッセージを送る, シナリオを選択する"</formula1>
    </dataValidation>
    <dataValidation type="list" allowBlank="1" showInputMessage="1" showErrorMessage="1" sqref="AP305">
      <formula1>"チャットメッセージを送る, シナリオを選択する"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D5:AD305 R5:R305 AM5:AM305">
      <formula1>"完全一致, 部分一致"</formula1>
    </dataValidation>
    <dataValidation type="list" allowBlank="1" showInputMessage="1" showErrorMessage="1" sqref="Q5:Q305 O5:O305 AA5:AA305 AC5:AC305 AJ5:AJ305 AL5:AL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オートメッセージデータ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akune.takaumi</cp:lastModifiedBy>
  <dcterms:created xsi:type="dcterms:W3CDTF">2006-09-16T00:00:00Z</dcterms:created>
  <dcterms:modified xsi:type="dcterms:W3CDTF">2018-12-11T09:06:07Z</dcterms:modified>
  <cp:category/>
</cp:coreProperties>
</file>