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tueni/Desktop/Data Analytics Class/"/>
    </mc:Choice>
  </mc:AlternateContent>
  <xr:revisionPtr revIDLastSave="0" documentId="8_{F0575586-C5A4-1946-9127-7A015E3CCBFA}" xr6:coauthVersionLast="34" xr6:coauthVersionMax="34" xr10:uidLastSave="{00000000-0000-0000-0000-000000000000}"/>
  <bookViews>
    <workbookView xWindow="0" yWindow="460" windowWidth="20900" windowHeight="165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<sst xmlns="http://schemas.openxmlformats.org/spreadsheetml/2006/main" count="26" uniqueCount="26">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</sst>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164E-9D62-7C6A5C90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482192"/>
        <c:axId val="1683483872"/>
      </c:barChart>
      <c:catAx>
        <c:axId val="16834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83872"/>
        <c:crosses val="autoZero"/>
        <c:auto val="1"/>
        <c:lblAlgn val="ctr"/>
        <c:lblOffset val="100"/>
        <c:noMultiLvlLbl val="0"/>
      </c:catAx>
      <c:valAx>
        <c:axId val="16834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1-3240-9CD8-E0B78686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4973296"/>
        <c:axId val="1684974976"/>
      </c:barChart>
      <c:catAx>
        <c:axId val="168497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74976"/>
        <c:crosses val="autoZero"/>
        <c:auto val="1"/>
        <c:lblAlgn val="ctr"/>
        <c:lblOffset val="100"/>
        <c:noMultiLvlLbl val="0"/>
      </c:catAx>
      <c:valAx>
        <c:axId val="16849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4534674129589E-2"/>
          <c:y val="0.20755628789212849"/>
          <c:w val="0.89775274325649057"/>
          <c:h val="0.583448969837236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6-DD49-B9A8-EAD8095588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6-DD49-B9A8-EAD80955888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6-DD49-B9A8-EAD80955888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6-DD49-B9A8-EAD80955888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6-DD49-B9A8-EAD80955888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6-DD49-B9A8-EAD80955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407936"/>
        <c:axId val="1732855056"/>
      </c:lineChart>
      <c:catAx>
        <c:axId val="17324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55056"/>
        <c:crosses val="autoZero"/>
        <c:auto val="1"/>
        <c:lblAlgn val="ctr"/>
        <c:lblOffset val="100"/>
        <c:noMultiLvlLbl val="0"/>
      </c:catAx>
      <c:valAx>
        <c:axId val="17328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23</xdr:row>
      <xdr:rowOff>95250</xdr:rowOff>
    </xdr:from>
    <xdr:to>
      <xdr:col>13</xdr:col>
      <xdr:colOff>381000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E3F96-5495-C34E-9049-3F884EAF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44450</xdr:rowOff>
    </xdr:from>
    <xdr:to>
      <xdr:col>4</xdr:col>
      <xdr:colOff>558800</xdr:colOff>
      <xdr:row>50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62704-333A-274A-98EF-D4F6ADAA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520700</xdr:colOff>
      <xdr:row>5</xdr:row>
      <xdr:rowOff>63500</xdr:rowOff>
    </xdr:from>
    <xdr:to>
      <xdr:col>16</xdr:col>
      <xdr:colOff>88900</xdr:colOff>
      <xdr:row>26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181383-76FE-3546-B17B-9C53D353A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E26" sqref="E26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2018-07-14T16:14:06Z</dcterms:modified>
</cp:coreProperties>
</file>