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639CE483-1CAD-7240-81C1-C23D0F7ED9CC}" xr6:coauthVersionLast="32" xr6:coauthVersionMax="32" xr10:uidLastSave="{00000000-0000-0000-0000-000000000000}"/>
  <bookViews>
    <workbookView xWindow="380" yWindow="460" windowWidth="28040" windowHeight="15940" xr2:uid="{9D9D76E5-1109-0349-A2CC-B19F1138DB15}"/>
  </bookViews>
  <sheets>
    <sheet name="Sheet1" sheetId="1" r:id="rId1"/>
  </sheets>
  <definedNames>
    <definedName name="percentile_multipath_var_out" localSheetId="0">Sheet1!$A$2:$C$121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rcentile_multipath_var_out" type="6" refreshedVersion="6" background="1" saveData="1">
    <textPr sourceFile="/Users/tobiasba/repos/experimentscripts/out-dir/percentile_multipath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<sst xmlns="http://schemas.openxmlformats.org/spreadsheetml/2006/main" count="3" uniqueCount="3">
  <si>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</si>
  <si>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s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</si>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</sst>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99.9 Percentile 3-hop-path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99.9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5.3630000000000004</c:v>
                </c:pt>
                <c:pt idx="1">
                  <c:v>15.404</c:v>
                </c:pt>
                <c:pt idx="2">
                  <c:v>25.446999999999999</c:v>
                </c:pt>
                <c:pt idx="3">
                  <c:v>35.487000000000002</c:v>
                </c:pt>
                <c:pt idx="4">
                  <c:v>45.539000000000001</c:v>
                </c:pt>
                <c:pt idx="5">
                  <c:v>55.582000000000001</c:v>
                </c:pt>
                <c:pt idx="6">
                  <c:v>65.628</c:v>
                </c:pt>
                <c:pt idx="7">
                  <c:v>75.671999999999997</c:v>
                </c:pt>
                <c:pt idx="8">
                  <c:v>85.718000000000004</c:v>
                </c:pt>
                <c:pt idx="9">
                  <c:v>95.757000000000005</c:v>
                </c:pt>
                <c:pt idx="10">
                  <c:v>105.79600000000001</c:v>
                </c:pt>
                <c:pt idx="11">
                  <c:v>115.84099999999999</c:v>
                </c:pt>
                <c:pt idx="12">
                  <c:v>125.886</c:v>
                </c:pt>
                <c:pt idx="13">
                  <c:v>135.92699999999999</c:v>
                </c:pt>
                <c:pt idx="14">
                  <c:v>145.97200000000001</c:v>
                </c:pt>
                <c:pt idx="15">
                  <c:v>156.01599999999999</c:v>
                </c:pt>
                <c:pt idx="16">
                  <c:v>166.06200000000001</c:v>
                </c:pt>
                <c:pt idx="17">
                  <c:v>176.10599999999999</c:v>
                </c:pt>
                <c:pt idx="18">
                  <c:v>186.14500000000001</c:v>
                </c:pt>
                <c:pt idx="19">
                  <c:v>196.18799999999999</c:v>
                </c:pt>
                <c:pt idx="20">
                  <c:v>206.22499999999999</c:v>
                </c:pt>
                <c:pt idx="21">
                  <c:v>216.26900000000001</c:v>
                </c:pt>
                <c:pt idx="22">
                  <c:v>226.31100000000001</c:v>
                </c:pt>
                <c:pt idx="23">
                  <c:v>236.35499999999999</c:v>
                </c:pt>
                <c:pt idx="24">
                  <c:v>246.393</c:v>
                </c:pt>
                <c:pt idx="25">
                  <c:v>256.428</c:v>
                </c:pt>
                <c:pt idx="26">
                  <c:v>266.46600000000001</c:v>
                </c:pt>
                <c:pt idx="27">
                  <c:v>276.50599999999997</c:v>
                </c:pt>
                <c:pt idx="28">
                  <c:v>286.548</c:v>
                </c:pt>
                <c:pt idx="29">
                  <c:v>296.589</c:v>
                </c:pt>
                <c:pt idx="30">
                  <c:v>306.642</c:v>
                </c:pt>
                <c:pt idx="31">
                  <c:v>316.68200000000002</c:v>
                </c:pt>
                <c:pt idx="32">
                  <c:v>326.72500000000002</c:v>
                </c:pt>
                <c:pt idx="33">
                  <c:v>336.76799999999997</c:v>
                </c:pt>
                <c:pt idx="34">
                  <c:v>346.80399999999997</c:v>
                </c:pt>
                <c:pt idx="35">
                  <c:v>356.84699999999998</c:v>
                </c:pt>
                <c:pt idx="36">
                  <c:v>366.88600000000002</c:v>
                </c:pt>
                <c:pt idx="37">
                  <c:v>376.93099999999998</c:v>
                </c:pt>
                <c:pt idx="38">
                  <c:v>386.97399999999999</c:v>
                </c:pt>
                <c:pt idx="39">
                  <c:v>397.01400000000001</c:v>
                </c:pt>
                <c:pt idx="40">
                  <c:v>407.05599999999998</c:v>
                </c:pt>
                <c:pt idx="41">
                  <c:v>417.09800000000001</c:v>
                </c:pt>
                <c:pt idx="42">
                  <c:v>427.14</c:v>
                </c:pt>
                <c:pt idx="43">
                  <c:v>437.17700000000002</c:v>
                </c:pt>
                <c:pt idx="44">
                  <c:v>447.21600000000001</c:v>
                </c:pt>
                <c:pt idx="45">
                  <c:v>457.25599999999997</c:v>
                </c:pt>
                <c:pt idx="46">
                  <c:v>467.29300000000001</c:v>
                </c:pt>
                <c:pt idx="47">
                  <c:v>477.32900000000001</c:v>
                </c:pt>
                <c:pt idx="48">
                  <c:v>487.36500000000001</c:v>
                </c:pt>
                <c:pt idx="49">
                  <c:v>497.40899999999999</c:v>
                </c:pt>
                <c:pt idx="50">
                  <c:v>507.45</c:v>
                </c:pt>
                <c:pt idx="51">
                  <c:v>517.49099999999999</c:v>
                </c:pt>
                <c:pt idx="52">
                  <c:v>527.52099999999996</c:v>
                </c:pt>
                <c:pt idx="53">
                  <c:v>537.56100000000004</c:v>
                </c:pt>
                <c:pt idx="54">
                  <c:v>547.6</c:v>
                </c:pt>
                <c:pt idx="55">
                  <c:v>557.63900000000001</c:v>
                </c:pt>
                <c:pt idx="56">
                  <c:v>567.68100000000004</c:v>
                </c:pt>
                <c:pt idx="57">
                  <c:v>577.71900000000005</c:v>
                </c:pt>
                <c:pt idx="58">
                  <c:v>587.75699999999995</c:v>
                </c:pt>
                <c:pt idx="59">
                  <c:v>597.80799999999999</c:v>
                </c:pt>
                <c:pt idx="60">
                  <c:v>607.84100000000001</c:v>
                </c:pt>
                <c:pt idx="61">
                  <c:v>617.88099999999997</c:v>
                </c:pt>
                <c:pt idx="62">
                  <c:v>627.91999999999996</c:v>
                </c:pt>
                <c:pt idx="63">
                  <c:v>637.96</c:v>
                </c:pt>
                <c:pt idx="64">
                  <c:v>647.995</c:v>
                </c:pt>
                <c:pt idx="65">
                  <c:v>658.03099999999995</c:v>
                </c:pt>
                <c:pt idx="66">
                  <c:v>668.06299999999999</c:v>
                </c:pt>
                <c:pt idx="67">
                  <c:v>678.096</c:v>
                </c:pt>
                <c:pt idx="68">
                  <c:v>688.13300000000004</c:v>
                </c:pt>
                <c:pt idx="69">
                  <c:v>698.17100000000005</c:v>
                </c:pt>
                <c:pt idx="70">
                  <c:v>708.20699999999999</c:v>
                </c:pt>
                <c:pt idx="71">
                  <c:v>718.245</c:v>
                </c:pt>
                <c:pt idx="72">
                  <c:v>728.28099999999995</c:v>
                </c:pt>
                <c:pt idx="73">
                  <c:v>738.31600000000003</c:v>
                </c:pt>
                <c:pt idx="74">
                  <c:v>748.35199999999998</c:v>
                </c:pt>
                <c:pt idx="75">
                  <c:v>758.38900000000001</c:v>
                </c:pt>
                <c:pt idx="76">
                  <c:v>768.42</c:v>
                </c:pt>
                <c:pt idx="77">
                  <c:v>778.45600000000002</c:v>
                </c:pt>
                <c:pt idx="78">
                  <c:v>788.49</c:v>
                </c:pt>
                <c:pt idx="79">
                  <c:v>798.52700000000004</c:v>
                </c:pt>
                <c:pt idx="80">
                  <c:v>808.56200000000001</c:v>
                </c:pt>
                <c:pt idx="81">
                  <c:v>818.59799999999996</c:v>
                </c:pt>
                <c:pt idx="82">
                  <c:v>828.63099999999997</c:v>
                </c:pt>
                <c:pt idx="83">
                  <c:v>838.66499999999996</c:v>
                </c:pt>
                <c:pt idx="84">
                  <c:v>848.69600000000003</c:v>
                </c:pt>
                <c:pt idx="85">
                  <c:v>858.73099999999999</c:v>
                </c:pt>
                <c:pt idx="86">
                  <c:v>868.76800000000003</c:v>
                </c:pt>
                <c:pt idx="87">
                  <c:v>878.80100000000004</c:v>
                </c:pt>
                <c:pt idx="88">
                  <c:v>888.83900000000006</c:v>
                </c:pt>
                <c:pt idx="89">
                  <c:v>898.87199999999996</c:v>
                </c:pt>
                <c:pt idx="90">
                  <c:v>908.90800000000002</c:v>
                </c:pt>
                <c:pt idx="91">
                  <c:v>918.93899999999996</c:v>
                </c:pt>
                <c:pt idx="92">
                  <c:v>928.97199999999998</c:v>
                </c:pt>
                <c:pt idx="93">
                  <c:v>939.02800000000002</c:v>
                </c:pt>
                <c:pt idx="94">
                  <c:v>949.06399999999996</c:v>
                </c:pt>
                <c:pt idx="95">
                  <c:v>959.10299999999995</c:v>
                </c:pt>
                <c:pt idx="96">
                  <c:v>969.14</c:v>
                </c:pt>
                <c:pt idx="97">
                  <c:v>979.178</c:v>
                </c:pt>
                <c:pt idx="98">
                  <c:v>989.21699999999998</c:v>
                </c:pt>
                <c:pt idx="99">
                  <c:v>999.25699999999995</c:v>
                </c:pt>
                <c:pt idx="100">
                  <c:v>1009.289</c:v>
                </c:pt>
                <c:pt idx="101">
                  <c:v>1019.322</c:v>
                </c:pt>
                <c:pt idx="102">
                  <c:v>1029.3589999999999</c:v>
                </c:pt>
                <c:pt idx="103">
                  <c:v>1039.393</c:v>
                </c:pt>
                <c:pt idx="104">
                  <c:v>1049.431</c:v>
                </c:pt>
                <c:pt idx="105">
                  <c:v>1059.4680000000001</c:v>
                </c:pt>
                <c:pt idx="106">
                  <c:v>1069.5050000000001</c:v>
                </c:pt>
                <c:pt idx="107">
                  <c:v>1079.5419999999999</c:v>
                </c:pt>
                <c:pt idx="108">
                  <c:v>1089.579</c:v>
                </c:pt>
                <c:pt idx="109">
                  <c:v>1099.6110000000001</c:v>
                </c:pt>
                <c:pt idx="110">
                  <c:v>1109.6489999999999</c:v>
                </c:pt>
                <c:pt idx="111">
                  <c:v>1119.694</c:v>
                </c:pt>
                <c:pt idx="112">
                  <c:v>1129.7329999999999</c:v>
                </c:pt>
                <c:pt idx="113">
                  <c:v>1139.7739999999999</c:v>
                </c:pt>
                <c:pt idx="114">
                  <c:v>1149.8109999999999</c:v>
                </c:pt>
                <c:pt idx="115">
                  <c:v>1159.8499999999999</c:v>
                </c:pt>
                <c:pt idx="116">
                  <c:v>1169.8889999999999</c:v>
                </c:pt>
                <c:pt idx="117">
                  <c:v>1179.922</c:v>
                </c:pt>
                <c:pt idx="118">
                  <c:v>1189.961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38.987000000000002</c:v>
                </c:pt>
                <c:pt idx="1">
                  <c:v>38.956000000000003</c:v>
                </c:pt>
                <c:pt idx="2">
                  <c:v>38.956000000000003</c:v>
                </c:pt>
                <c:pt idx="3">
                  <c:v>38.965000000000003</c:v>
                </c:pt>
                <c:pt idx="4">
                  <c:v>38.999000000000002</c:v>
                </c:pt>
                <c:pt idx="5">
                  <c:v>38.939</c:v>
                </c:pt>
                <c:pt idx="6">
                  <c:v>38.911999999999999</c:v>
                </c:pt>
                <c:pt idx="7">
                  <c:v>39.902000000000001</c:v>
                </c:pt>
                <c:pt idx="8">
                  <c:v>39.945</c:v>
                </c:pt>
                <c:pt idx="9">
                  <c:v>45.249000000000002</c:v>
                </c:pt>
                <c:pt idx="10">
                  <c:v>45.279000000000003</c:v>
                </c:pt>
                <c:pt idx="11">
                  <c:v>51.555999999999997</c:v>
                </c:pt>
                <c:pt idx="12">
                  <c:v>51.631999999999998</c:v>
                </c:pt>
                <c:pt idx="13">
                  <c:v>51.707000000000001</c:v>
                </c:pt>
                <c:pt idx="14">
                  <c:v>65.917000000000002</c:v>
                </c:pt>
                <c:pt idx="15">
                  <c:v>68.042000000000002</c:v>
                </c:pt>
                <c:pt idx="16">
                  <c:v>71.701999999999998</c:v>
                </c:pt>
                <c:pt idx="17">
                  <c:v>73.08</c:v>
                </c:pt>
                <c:pt idx="18">
                  <c:v>73.897999999999996</c:v>
                </c:pt>
                <c:pt idx="19">
                  <c:v>78.581999999999994</c:v>
                </c:pt>
                <c:pt idx="20">
                  <c:v>81.013000000000005</c:v>
                </c:pt>
                <c:pt idx="21">
                  <c:v>86.953999999999994</c:v>
                </c:pt>
                <c:pt idx="22">
                  <c:v>87.307000000000002</c:v>
                </c:pt>
                <c:pt idx="23">
                  <c:v>95.58</c:v>
                </c:pt>
                <c:pt idx="24">
                  <c:v>96.546999999999997</c:v>
                </c:pt>
                <c:pt idx="25">
                  <c:v>100.083</c:v>
                </c:pt>
                <c:pt idx="26">
                  <c:v>107.128</c:v>
                </c:pt>
                <c:pt idx="27">
                  <c:v>107.488</c:v>
                </c:pt>
                <c:pt idx="28">
                  <c:v>107.732</c:v>
                </c:pt>
                <c:pt idx="29">
                  <c:v>113.583</c:v>
                </c:pt>
                <c:pt idx="30">
                  <c:v>115.486</c:v>
                </c:pt>
                <c:pt idx="31">
                  <c:v>120.20099999999999</c:v>
                </c:pt>
                <c:pt idx="32">
                  <c:v>130.47499999999999</c:v>
                </c:pt>
                <c:pt idx="33">
                  <c:v>130.86799999999999</c:v>
                </c:pt>
                <c:pt idx="34">
                  <c:v>131.32900000000001</c:v>
                </c:pt>
                <c:pt idx="35">
                  <c:v>133.13200000000001</c:v>
                </c:pt>
                <c:pt idx="36">
                  <c:v>145.29</c:v>
                </c:pt>
                <c:pt idx="37">
                  <c:v>146.63999999999999</c:v>
                </c:pt>
                <c:pt idx="38">
                  <c:v>152.75700000000001</c:v>
                </c:pt>
                <c:pt idx="39">
                  <c:v>153.40600000000001</c:v>
                </c:pt>
                <c:pt idx="40">
                  <c:v>153.905</c:v>
                </c:pt>
                <c:pt idx="41">
                  <c:v>164.07400000000001</c:v>
                </c:pt>
                <c:pt idx="42">
                  <c:v>165.078</c:v>
                </c:pt>
                <c:pt idx="43">
                  <c:v>167.797</c:v>
                </c:pt>
                <c:pt idx="44">
                  <c:v>167.886</c:v>
                </c:pt>
                <c:pt idx="45">
                  <c:v>173.626</c:v>
                </c:pt>
                <c:pt idx="46">
                  <c:v>182.18600000000001</c:v>
                </c:pt>
                <c:pt idx="47">
                  <c:v>188.96299999999999</c:v>
                </c:pt>
                <c:pt idx="48">
                  <c:v>189.471</c:v>
                </c:pt>
                <c:pt idx="49">
                  <c:v>196.44200000000001</c:v>
                </c:pt>
                <c:pt idx="50">
                  <c:v>203.41800000000001</c:v>
                </c:pt>
                <c:pt idx="51">
                  <c:v>204.001</c:v>
                </c:pt>
                <c:pt idx="52">
                  <c:v>204.929</c:v>
                </c:pt>
                <c:pt idx="53">
                  <c:v>205.72800000000001</c:v>
                </c:pt>
                <c:pt idx="54">
                  <c:v>206.995</c:v>
                </c:pt>
                <c:pt idx="55">
                  <c:v>222.19800000000001</c:v>
                </c:pt>
                <c:pt idx="56">
                  <c:v>223.09800000000001</c:v>
                </c:pt>
                <c:pt idx="57">
                  <c:v>223.59700000000001</c:v>
                </c:pt>
                <c:pt idx="58">
                  <c:v>229.17599999999999</c:v>
                </c:pt>
                <c:pt idx="59">
                  <c:v>236.83500000000001</c:v>
                </c:pt>
                <c:pt idx="60">
                  <c:v>237.88900000000001</c:v>
                </c:pt>
                <c:pt idx="61">
                  <c:v>239.25899999999999</c:v>
                </c:pt>
                <c:pt idx="62">
                  <c:v>239.542</c:v>
                </c:pt>
                <c:pt idx="63">
                  <c:v>252.81399999999999</c:v>
                </c:pt>
                <c:pt idx="64">
                  <c:v>254.727</c:v>
                </c:pt>
                <c:pt idx="65">
                  <c:v>255.458</c:v>
                </c:pt>
                <c:pt idx="66">
                  <c:v>255.52600000000001</c:v>
                </c:pt>
                <c:pt idx="67">
                  <c:v>257.48200000000003</c:v>
                </c:pt>
                <c:pt idx="68">
                  <c:v>258.70100000000002</c:v>
                </c:pt>
                <c:pt idx="69">
                  <c:v>260.13900000000001</c:v>
                </c:pt>
                <c:pt idx="70">
                  <c:v>260.774</c:v>
                </c:pt>
                <c:pt idx="71">
                  <c:v>260.84699999999998</c:v>
                </c:pt>
                <c:pt idx="72">
                  <c:v>261.42200000000003</c:v>
                </c:pt>
                <c:pt idx="73">
                  <c:v>262.18900000000002</c:v>
                </c:pt>
                <c:pt idx="74">
                  <c:v>263.68</c:v>
                </c:pt>
                <c:pt idx="75">
                  <c:v>265.91699999999997</c:v>
                </c:pt>
                <c:pt idx="76">
                  <c:v>266.75599999999997</c:v>
                </c:pt>
                <c:pt idx="77">
                  <c:v>267.20800000000003</c:v>
                </c:pt>
                <c:pt idx="78">
                  <c:v>268.05099999999999</c:v>
                </c:pt>
                <c:pt idx="79">
                  <c:v>268.54300000000001</c:v>
                </c:pt>
                <c:pt idx="80">
                  <c:v>269.12099999999998</c:v>
                </c:pt>
                <c:pt idx="81">
                  <c:v>270.20299999999997</c:v>
                </c:pt>
                <c:pt idx="82">
                  <c:v>270.74799999999999</c:v>
                </c:pt>
                <c:pt idx="83">
                  <c:v>270.59199999999998</c:v>
                </c:pt>
                <c:pt idx="84">
                  <c:v>270.90800000000002</c:v>
                </c:pt>
                <c:pt idx="85">
                  <c:v>271.09199999999998</c:v>
                </c:pt>
                <c:pt idx="86">
                  <c:v>271.59399999999999</c:v>
                </c:pt>
                <c:pt idx="87">
                  <c:v>271.911</c:v>
                </c:pt>
                <c:pt idx="88">
                  <c:v>272.03800000000001</c:v>
                </c:pt>
                <c:pt idx="89">
                  <c:v>272.06299999999999</c:v>
                </c:pt>
                <c:pt idx="90">
                  <c:v>271.62799999999999</c:v>
                </c:pt>
                <c:pt idx="91">
                  <c:v>271.762</c:v>
                </c:pt>
                <c:pt idx="92">
                  <c:v>272.05200000000002</c:v>
                </c:pt>
                <c:pt idx="93">
                  <c:v>272.09500000000003</c:v>
                </c:pt>
                <c:pt idx="94">
                  <c:v>271.85599999999999</c:v>
                </c:pt>
                <c:pt idx="95">
                  <c:v>271.92</c:v>
                </c:pt>
                <c:pt idx="96">
                  <c:v>272.00099999999998</c:v>
                </c:pt>
                <c:pt idx="97">
                  <c:v>272.03800000000001</c:v>
                </c:pt>
                <c:pt idx="98">
                  <c:v>272.13900000000001</c:v>
                </c:pt>
                <c:pt idx="99">
                  <c:v>271.93400000000003</c:v>
                </c:pt>
                <c:pt idx="100">
                  <c:v>271.476</c:v>
                </c:pt>
                <c:pt idx="101">
                  <c:v>271.21600000000001</c:v>
                </c:pt>
                <c:pt idx="102">
                  <c:v>270.82600000000002</c:v>
                </c:pt>
                <c:pt idx="103">
                  <c:v>269.88799999999998</c:v>
                </c:pt>
                <c:pt idx="104">
                  <c:v>269.11200000000002</c:v>
                </c:pt>
                <c:pt idx="105">
                  <c:v>268.86900000000003</c:v>
                </c:pt>
                <c:pt idx="106">
                  <c:v>268.37799999999999</c:v>
                </c:pt>
                <c:pt idx="107">
                  <c:v>267.89999999999998</c:v>
                </c:pt>
                <c:pt idx="108">
                  <c:v>266.89100000000002</c:v>
                </c:pt>
                <c:pt idx="109">
                  <c:v>265.27999999999997</c:v>
                </c:pt>
                <c:pt idx="110">
                  <c:v>264.83</c:v>
                </c:pt>
                <c:pt idx="111">
                  <c:v>264.31799999999998</c:v>
                </c:pt>
                <c:pt idx="112">
                  <c:v>264.31799999999998</c:v>
                </c:pt>
                <c:pt idx="113">
                  <c:v>263.01299999999998</c:v>
                </c:pt>
                <c:pt idx="114">
                  <c:v>259.68</c:v>
                </c:pt>
                <c:pt idx="115">
                  <c:v>258.48099999999999</c:v>
                </c:pt>
                <c:pt idx="116">
                  <c:v>257.822</c:v>
                </c:pt>
                <c:pt idx="117">
                  <c:v>257.822</c:v>
                </c:pt>
                <c:pt idx="118">
                  <c:v>255.71600000000001</c:v>
                </c:pt>
                <c:pt idx="119">
                  <c:v>254.49100000000001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F-654D-8884-72554016A3B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5.3630000000000004</c:v>
                </c:pt>
                <c:pt idx="1">
                  <c:v>15.404</c:v>
                </c:pt>
                <c:pt idx="2">
                  <c:v>25.446999999999999</c:v>
                </c:pt>
                <c:pt idx="3">
                  <c:v>35.487000000000002</c:v>
                </c:pt>
                <c:pt idx="4">
                  <c:v>45.539000000000001</c:v>
                </c:pt>
                <c:pt idx="5">
                  <c:v>55.582000000000001</c:v>
                </c:pt>
                <c:pt idx="6">
                  <c:v>65.628</c:v>
                </c:pt>
                <c:pt idx="7">
                  <c:v>75.671999999999997</c:v>
                </c:pt>
                <c:pt idx="8">
                  <c:v>85.718000000000004</c:v>
                </c:pt>
                <c:pt idx="9">
                  <c:v>95.757000000000005</c:v>
                </c:pt>
                <c:pt idx="10">
                  <c:v>105.79600000000001</c:v>
                </c:pt>
                <c:pt idx="11">
                  <c:v>115.84099999999999</c:v>
                </c:pt>
                <c:pt idx="12">
                  <c:v>125.886</c:v>
                </c:pt>
                <c:pt idx="13">
                  <c:v>135.92699999999999</c:v>
                </c:pt>
                <c:pt idx="14">
                  <c:v>145.97200000000001</c:v>
                </c:pt>
                <c:pt idx="15">
                  <c:v>156.01599999999999</c:v>
                </c:pt>
                <c:pt idx="16">
                  <c:v>166.06200000000001</c:v>
                </c:pt>
                <c:pt idx="17">
                  <c:v>176.10599999999999</c:v>
                </c:pt>
                <c:pt idx="18">
                  <c:v>186.14500000000001</c:v>
                </c:pt>
                <c:pt idx="19">
                  <c:v>196.18799999999999</c:v>
                </c:pt>
                <c:pt idx="20">
                  <c:v>206.22499999999999</c:v>
                </c:pt>
                <c:pt idx="21">
                  <c:v>216.26900000000001</c:v>
                </c:pt>
                <c:pt idx="22">
                  <c:v>226.31100000000001</c:v>
                </c:pt>
                <c:pt idx="23">
                  <c:v>236.35499999999999</c:v>
                </c:pt>
                <c:pt idx="24">
                  <c:v>246.393</c:v>
                </c:pt>
                <c:pt idx="25">
                  <c:v>256.428</c:v>
                </c:pt>
                <c:pt idx="26">
                  <c:v>266.46600000000001</c:v>
                </c:pt>
                <c:pt idx="27">
                  <c:v>276.50599999999997</c:v>
                </c:pt>
                <c:pt idx="28">
                  <c:v>286.548</c:v>
                </c:pt>
                <c:pt idx="29">
                  <c:v>296.589</c:v>
                </c:pt>
                <c:pt idx="30">
                  <c:v>306.642</c:v>
                </c:pt>
                <c:pt idx="31">
                  <c:v>316.68200000000002</c:v>
                </c:pt>
                <c:pt idx="32">
                  <c:v>326.72500000000002</c:v>
                </c:pt>
                <c:pt idx="33">
                  <c:v>336.76799999999997</c:v>
                </c:pt>
                <c:pt idx="34">
                  <c:v>346.80399999999997</c:v>
                </c:pt>
                <c:pt idx="35">
                  <c:v>356.84699999999998</c:v>
                </c:pt>
                <c:pt idx="36">
                  <c:v>366.88600000000002</c:v>
                </c:pt>
                <c:pt idx="37">
                  <c:v>376.93099999999998</c:v>
                </c:pt>
                <c:pt idx="38">
                  <c:v>386.97399999999999</c:v>
                </c:pt>
                <c:pt idx="39">
                  <c:v>397.01400000000001</c:v>
                </c:pt>
                <c:pt idx="40">
                  <c:v>407.05599999999998</c:v>
                </c:pt>
                <c:pt idx="41">
                  <c:v>417.09800000000001</c:v>
                </c:pt>
                <c:pt idx="42">
                  <c:v>427.14</c:v>
                </c:pt>
                <c:pt idx="43">
                  <c:v>437.17700000000002</c:v>
                </c:pt>
                <c:pt idx="44">
                  <c:v>447.21600000000001</c:v>
                </c:pt>
                <c:pt idx="45">
                  <c:v>457.25599999999997</c:v>
                </c:pt>
                <c:pt idx="46">
                  <c:v>467.29300000000001</c:v>
                </c:pt>
                <c:pt idx="47">
                  <c:v>477.32900000000001</c:v>
                </c:pt>
                <c:pt idx="48">
                  <c:v>487.36500000000001</c:v>
                </c:pt>
                <c:pt idx="49">
                  <c:v>497.40899999999999</c:v>
                </c:pt>
                <c:pt idx="50">
                  <c:v>507.45</c:v>
                </c:pt>
                <c:pt idx="51">
                  <c:v>517.49099999999999</c:v>
                </c:pt>
                <c:pt idx="52">
                  <c:v>527.52099999999996</c:v>
                </c:pt>
                <c:pt idx="53">
                  <c:v>537.56100000000004</c:v>
                </c:pt>
                <c:pt idx="54">
                  <c:v>547.6</c:v>
                </c:pt>
                <c:pt idx="55">
                  <c:v>557.63900000000001</c:v>
                </c:pt>
                <c:pt idx="56">
                  <c:v>567.68100000000004</c:v>
                </c:pt>
                <c:pt idx="57">
                  <c:v>577.71900000000005</c:v>
                </c:pt>
                <c:pt idx="58">
                  <c:v>587.75699999999995</c:v>
                </c:pt>
                <c:pt idx="59">
                  <c:v>597.80799999999999</c:v>
                </c:pt>
                <c:pt idx="60">
                  <c:v>607.84100000000001</c:v>
                </c:pt>
                <c:pt idx="61">
                  <c:v>617.88099999999997</c:v>
                </c:pt>
                <c:pt idx="62">
                  <c:v>627.91999999999996</c:v>
                </c:pt>
                <c:pt idx="63">
                  <c:v>637.96</c:v>
                </c:pt>
                <c:pt idx="64">
                  <c:v>647.995</c:v>
                </c:pt>
                <c:pt idx="65">
                  <c:v>658.03099999999995</c:v>
                </c:pt>
                <c:pt idx="66">
                  <c:v>668.06299999999999</c:v>
                </c:pt>
                <c:pt idx="67">
                  <c:v>678.096</c:v>
                </c:pt>
                <c:pt idx="68">
                  <c:v>688.13300000000004</c:v>
                </c:pt>
                <c:pt idx="69">
                  <c:v>698.17100000000005</c:v>
                </c:pt>
                <c:pt idx="70">
                  <c:v>708.20699999999999</c:v>
                </c:pt>
                <c:pt idx="71">
                  <c:v>718.245</c:v>
                </c:pt>
                <c:pt idx="72">
                  <c:v>728.28099999999995</c:v>
                </c:pt>
                <c:pt idx="73">
                  <c:v>738.31600000000003</c:v>
                </c:pt>
                <c:pt idx="74">
                  <c:v>748.35199999999998</c:v>
                </c:pt>
                <c:pt idx="75">
                  <c:v>758.38900000000001</c:v>
                </c:pt>
                <c:pt idx="76">
                  <c:v>768.42</c:v>
                </c:pt>
                <c:pt idx="77">
                  <c:v>778.45600000000002</c:v>
                </c:pt>
                <c:pt idx="78">
                  <c:v>788.49</c:v>
                </c:pt>
                <c:pt idx="79">
                  <c:v>798.52700000000004</c:v>
                </c:pt>
                <c:pt idx="80">
                  <c:v>808.56200000000001</c:v>
                </c:pt>
                <c:pt idx="81">
                  <c:v>818.59799999999996</c:v>
                </c:pt>
                <c:pt idx="82">
                  <c:v>828.63099999999997</c:v>
                </c:pt>
                <c:pt idx="83">
                  <c:v>838.66499999999996</c:v>
                </c:pt>
                <c:pt idx="84">
                  <c:v>848.69600000000003</c:v>
                </c:pt>
                <c:pt idx="85">
                  <c:v>858.73099999999999</c:v>
                </c:pt>
                <c:pt idx="86">
                  <c:v>868.76800000000003</c:v>
                </c:pt>
                <c:pt idx="87">
                  <c:v>878.80100000000004</c:v>
                </c:pt>
                <c:pt idx="88">
                  <c:v>888.83900000000006</c:v>
                </c:pt>
                <c:pt idx="89">
                  <c:v>898.87199999999996</c:v>
                </c:pt>
                <c:pt idx="90">
                  <c:v>908.90800000000002</c:v>
                </c:pt>
                <c:pt idx="91">
                  <c:v>918.93899999999996</c:v>
                </c:pt>
                <c:pt idx="92">
                  <c:v>928.97199999999998</c:v>
                </c:pt>
                <c:pt idx="93">
                  <c:v>939.02800000000002</c:v>
                </c:pt>
                <c:pt idx="94">
                  <c:v>949.06399999999996</c:v>
                </c:pt>
                <c:pt idx="95">
                  <c:v>959.10299999999995</c:v>
                </c:pt>
                <c:pt idx="96">
                  <c:v>969.14</c:v>
                </c:pt>
                <c:pt idx="97">
                  <c:v>979.178</c:v>
                </c:pt>
                <c:pt idx="98">
                  <c:v>989.21699999999998</c:v>
                </c:pt>
                <c:pt idx="99">
                  <c:v>999.25699999999995</c:v>
                </c:pt>
                <c:pt idx="100">
                  <c:v>1009.289</c:v>
                </c:pt>
                <c:pt idx="101">
                  <c:v>1019.322</c:v>
                </c:pt>
                <c:pt idx="102">
                  <c:v>1029.3589999999999</c:v>
                </c:pt>
                <c:pt idx="103">
                  <c:v>1039.393</c:v>
                </c:pt>
                <c:pt idx="104">
                  <c:v>1049.431</c:v>
                </c:pt>
                <c:pt idx="105">
                  <c:v>1059.4680000000001</c:v>
                </c:pt>
                <c:pt idx="106">
                  <c:v>1069.5050000000001</c:v>
                </c:pt>
                <c:pt idx="107">
                  <c:v>1079.5419999999999</c:v>
                </c:pt>
                <c:pt idx="108">
                  <c:v>1089.579</c:v>
                </c:pt>
                <c:pt idx="109">
                  <c:v>1099.6110000000001</c:v>
                </c:pt>
                <c:pt idx="110">
                  <c:v>1109.6489999999999</c:v>
                </c:pt>
                <c:pt idx="111">
                  <c:v>1119.694</c:v>
                </c:pt>
                <c:pt idx="112">
                  <c:v>1129.7329999999999</c:v>
                </c:pt>
                <c:pt idx="113">
                  <c:v>1139.7739999999999</c:v>
                </c:pt>
                <c:pt idx="114">
                  <c:v>1149.8109999999999</c:v>
                </c:pt>
                <c:pt idx="115">
                  <c:v>1159.8499999999999</c:v>
                </c:pt>
                <c:pt idx="116">
                  <c:v>1169.8889999999999</c:v>
                </c:pt>
                <c:pt idx="117">
                  <c:v>1179.922</c:v>
                </c:pt>
                <c:pt idx="118">
                  <c:v>1189.961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24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48</c:v>
                </c:pt>
                <c:pt idx="11">
                  <c:v>48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72</c:v>
                </c:pt>
                <c:pt idx="16">
                  <c:v>72</c:v>
                </c:pt>
                <c:pt idx="17">
                  <c:v>84</c:v>
                </c:pt>
                <c:pt idx="18">
                  <c:v>84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108</c:v>
                </c:pt>
                <c:pt idx="23">
                  <c:v>108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132</c:v>
                </c:pt>
                <c:pt idx="28">
                  <c:v>132</c:v>
                </c:pt>
                <c:pt idx="29">
                  <c:v>144</c:v>
                </c:pt>
                <c:pt idx="30">
                  <c:v>144</c:v>
                </c:pt>
                <c:pt idx="31">
                  <c:v>156</c:v>
                </c:pt>
                <c:pt idx="32">
                  <c:v>156</c:v>
                </c:pt>
                <c:pt idx="33">
                  <c:v>156</c:v>
                </c:pt>
                <c:pt idx="34">
                  <c:v>168</c:v>
                </c:pt>
                <c:pt idx="35">
                  <c:v>168</c:v>
                </c:pt>
                <c:pt idx="36">
                  <c:v>180</c:v>
                </c:pt>
                <c:pt idx="37">
                  <c:v>180</c:v>
                </c:pt>
                <c:pt idx="38">
                  <c:v>192</c:v>
                </c:pt>
                <c:pt idx="39">
                  <c:v>192</c:v>
                </c:pt>
                <c:pt idx="40">
                  <c:v>192</c:v>
                </c:pt>
                <c:pt idx="41">
                  <c:v>204</c:v>
                </c:pt>
                <c:pt idx="42">
                  <c:v>204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228</c:v>
                </c:pt>
                <c:pt idx="47">
                  <c:v>228</c:v>
                </c:pt>
                <c:pt idx="48">
                  <c:v>240</c:v>
                </c:pt>
                <c:pt idx="49">
                  <c:v>240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264</c:v>
                </c:pt>
                <c:pt idx="54">
                  <c:v>264</c:v>
                </c:pt>
                <c:pt idx="55">
                  <c:v>276</c:v>
                </c:pt>
                <c:pt idx="56">
                  <c:v>276</c:v>
                </c:pt>
                <c:pt idx="57">
                  <c:v>276</c:v>
                </c:pt>
                <c:pt idx="58">
                  <c:v>288</c:v>
                </c:pt>
                <c:pt idx="59">
                  <c:v>288</c:v>
                </c:pt>
                <c:pt idx="60">
                  <c:v>300</c:v>
                </c:pt>
                <c:pt idx="61">
                  <c:v>300</c:v>
                </c:pt>
                <c:pt idx="62">
                  <c:v>288</c:v>
                </c:pt>
                <c:pt idx="63">
                  <c:v>288</c:v>
                </c:pt>
                <c:pt idx="64">
                  <c:v>288</c:v>
                </c:pt>
                <c:pt idx="65">
                  <c:v>276</c:v>
                </c:pt>
                <c:pt idx="66">
                  <c:v>276</c:v>
                </c:pt>
                <c:pt idx="67">
                  <c:v>264</c:v>
                </c:pt>
                <c:pt idx="68">
                  <c:v>264</c:v>
                </c:pt>
                <c:pt idx="69">
                  <c:v>264</c:v>
                </c:pt>
                <c:pt idx="70">
                  <c:v>252</c:v>
                </c:pt>
                <c:pt idx="71">
                  <c:v>252</c:v>
                </c:pt>
                <c:pt idx="72">
                  <c:v>240</c:v>
                </c:pt>
                <c:pt idx="73">
                  <c:v>240</c:v>
                </c:pt>
                <c:pt idx="74">
                  <c:v>228</c:v>
                </c:pt>
                <c:pt idx="75">
                  <c:v>228</c:v>
                </c:pt>
                <c:pt idx="76">
                  <c:v>228</c:v>
                </c:pt>
                <c:pt idx="77">
                  <c:v>216</c:v>
                </c:pt>
                <c:pt idx="78">
                  <c:v>216</c:v>
                </c:pt>
                <c:pt idx="79">
                  <c:v>204</c:v>
                </c:pt>
                <c:pt idx="80">
                  <c:v>204</c:v>
                </c:pt>
                <c:pt idx="81">
                  <c:v>192</c:v>
                </c:pt>
                <c:pt idx="82">
                  <c:v>192</c:v>
                </c:pt>
                <c:pt idx="83">
                  <c:v>192</c:v>
                </c:pt>
                <c:pt idx="84">
                  <c:v>180</c:v>
                </c:pt>
                <c:pt idx="85">
                  <c:v>180</c:v>
                </c:pt>
                <c:pt idx="86">
                  <c:v>168</c:v>
                </c:pt>
                <c:pt idx="87">
                  <c:v>168</c:v>
                </c:pt>
                <c:pt idx="88">
                  <c:v>168</c:v>
                </c:pt>
                <c:pt idx="89">
                  <c:v>156</c:v>
                </c:pt>
                <c:pt idx="90">
                  <c:v>156</c:v>
                </c:pt>
                <c:pt idx="91">
                  <c:v>144</c:v>
                </c:pt>
                <c:pt idx="92">
                  <c:v>144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120</c:v>
                </c:pt>
                <c:pt idx="97">
                  <c:v>120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96</c:v>
                </c:pt>
                <c:pt idx="102">
                  <c:v>96</c:v>
                </c:pt>
                <c:pt idx="103">
                  <c:v>84</c:v>
                </c:pt>
                <c:pt idx="104">
                  <c:v>84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60</c:v>
                </c:pt>
                <c:pt idx="109">
                  <c:v>60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36</c:v>
                </c:pt>
                <c:pt idx="114">
                  <c:v>36</c:v>
                </c:pt>
                <c:pt idx="115">
                  <c:v>24</c:v>
                </c:pt>
                <c:pt idx="116">
                  <c:v>24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F-654D-8884-72554016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48751"/>
        <c:axId val="700541423"/>
      </c:scatterChart>
      <c:valAx>
        <c:axId val="70074875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41423"/>
        <c:crosses val="autoZero"/>
        <c:crossBetween val="midCat"/>
      </c:valAx>
      <c:valAx>
        <c:axId val="7005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4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99.9 Percentile 3-hop-path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99.9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5.3630000000000004</c:v>
                </c:pt>
                <c:pt idx="1">
                  <c:v>15.404</c:v>
                </c:pt>
                <c:pt idx="2">
                  <c:v>25.446999999999999</c:v>
                </c:pt>
                <c:pt idx="3">
                  <c:v>35.487000000000002</c:v>
                </c:pt>
                <c:pt idx="4">
                  <c:v>45.539000000000001</c:v>
                </c:pt>
                <c:pt idx="5">
                  <c:v>55.582000000000001</c:v>
                </c:pt>
                <c:pt idx="6">
                  <c:v>65.628</c:v>
                </c:pt>
                <c:pt idx="7">
                  <c:v>75.671999999999997</c:v>
                </c:pt>
                <c:pt idx="8">
                  <c:v>85.718000000000004</c:v>
                </c:pt>
                <c:pt idx="9">
                  <c:v>95.757000000000005</c:v>
                </c:pt>
                <c:pt idx="10">
                  <c:v>105.79600000000001</c:v>
                </c:pt>
                <c:pt idx="11">
                  <c:v>115.84099999999999</c:v>
                </c:pt>
                <c:pt idx="12">
                  <c:v>125.886</c:v>
                </c:pt>
                <c:pt idx="13">
                  <c:v>135.92699999999999</c:v>
                </c:pt>
                <c:pt idx="14">
                  <c:v>145.97200000000001</c:v>
                </c:pt>
                <c:pt idx="15">
                  <c:v>156.01599999999999</c:v>
                </c:pt>
                <c:pt idx="16">
                  <c:v>166.06200000000001</c:v>
                </c:pt>
                <c:pt idx="17">
                  <c:v>176.10599999999999</c:v>
                </c:pt>
                <c:pt idx="18">
                  <c:v>186.14500000000001</c:v>
                </c:pt>
                <c:pt idx="19">
                  <c:v>196.18799999999999</c:v>
                </c:pt>
                <c:pt idx="20">
                  <c:v>206.22499999999999</c:v>
                </c:pt>
                <c:pt idx="21">
                  <c:v>216.26900000000001</c:v>
                </c:pt>
                <c:pt idx="22">
                  <c:v>226.31100000000001</c:v>
                </c:pt>
                <c:pt idx="23">
                  <c:v>236.35499999999999</c:v>
                </c:pt>
                <c:pt idx="24">
                  <c:v>246.393</c:v>
                </c:pt>
                <c:pt idx="25">
                  <c:v>256.428</c:v>
                </c:pt>
                <c:pt idx="26">
                  <c:v>266.46600000000001</c:v>
                </c:pt>
                <c:pt idx="27">
                  <c:v>276.50599999999997</c:v>
                </c:pt>
                <c:pt idx="28">
                  <c:v>286.548</c:v>
                </c:pt>
                <c:pt idx="29">
                  <c:v>296.589</c:v>
                </c:pt>
                <c:pt idx="30">
                  <c:v>306.642</c:v>
                </c:pt>
                <c:pt idx="31">
                  <c:v>316.68200000000002</c:v>
                </c:pt>
                <c:pt idx="32">
                  <c:v>326.72500000000002</c:v>
                </c:pt>
                <c:pt idx="33">
                  <c:v>336.76799999999997</c:v>
                </c:pt>
                <c:pt idx="34">
                  <c:v>346.80399999999997</c:v>
                </c:pt>
                <c:pt idx="35">
                  <c:v>356.84699999999998</c:v>
                </c:pt>
                <c:pt idx="36">
                  <c:v>366.88600000000002</c:v>
                </c:pt>
                <c:pt idx="37">
                  <c:v>376.93099999999998</c:v>
                </c:pt>
                <c:pt idx="38">
                  <c:v>386.97399999999999</c:v>
                </c:pt>
                <c:pt idx="39">
                  <c:v>397.01400000000001</c:v>
                </c:pt>
                <c:pt idx="40">
                  <c:v>407.05599999999998</c:v>
                </c:pt>
                <c:pt idx="41">
                  <c:v>417.09800000000001</c:v>
                </c:pt>
                <c:pt idx="42">
                  <c:v>427.14</c:v>
                </c:pt>
                <c:pt idx="43">
                  <c:v>437.17700000000002</c:v>
                </c:pt>
                <c:pt idx="44">
                  <c:v>447.21600000000001</c:v>
                </c:pt>
                <c:pt idx="45">
                  <c:v>457.25599999999997</c:v>
                </c:pt>
                <c:pt idx="46">
                  <c:v>467.29300000000001</c:v>
                </c:pt>
                <c:pt idx="47">
                  <c:v>477.32900000000001</c:v>
                </c:pt>
                <c:pt idx="48">
                  <c:v>487.36500000000001</c:v>
                </c:pt>
                <c:pt idx="49">
                  <c:v>497.40899999999999</c:v>
                </c:pt>
                <c:pt idx="50">
                  <c:v>507.45</c:v>
                </c:pt>
                <c:pt idx="51">
                  <c:v>517.49099999999999</c:v>
                </c:pt>
                <c:pt idx="52">
                  <c:v>527.52099999999996</c:v>
                </c:pt>
                <c:pt idx="53">
                  <c:v>537.56100000000004</c:v>
                </c:pt>
                <c:pt idx="54">
                  <c:v>547.6</c:v>
                </c:pt>
                <c:pt idx="55">
                  <c:v>557.63900000000001</c:v>
                </c:pt>
                <c:pt idx="56">
                  <c:v>567.68100000000004</c:v>
                </c:pt>
                <c:pt idx="57">
                  <c:v>577.71900000000005</c:v>
                </c:pt>
                <c:pt idx="58">
                  <c:v>587.75699999999995</c:v>
                </c:pt>
                <c:pt idx="59">
                  <c:v>597.80799999999999</c:v>
                </c:pt>
                <c:pt idx="60">
                  <c:v>607.84100000000001</c:v>
                </c:pt>
                <c:pt idx="61">
                  <c:v>617.88099999999997</c:v>
                </c:pt>
                <c:pt idx="62">
                  <c:v>627.91999999999996</c:v>
                </c:pt>
                <c:pt idx="63">
                  <c:v>637.96</c:v>
                </c:pt>
                <c:pt idx="64">
                  <c:v>647.995</c:v>
                </c:pt>
                <c:pt idx="65">
                  <c:v>658.03099999999995</c:v>
                </c:pt>
                <c:pt idx="66">
                  <c:v>668.06299999999999</c:v>
                </c:pt>
                <c:pt idx="67">
                  <c:v>678.096</c:v>
                </c:pt>
                <c:pt idx="68">
                  <c:v>688.13300000000004</c:v>
                </c:pt>
                <c:pt idx="69">
                  <c:v>698.17100000000005</c:v>
                </c:pt>
                <c:pt idx="70">
                  <c:v>708.20699999999999</c:v>
                </c:pt>
                <c:pt idx="71">
                  <c:v>718.245</c:v>
                </c:pt>
                <c:pt idx="72">
                  <c:v>728.28099999999995</c:v>
                </c:pt>
                <c:pt idx="73">
                  <c:v>738.31600000000003</c:v>
                </c:pt>
                <c:pt idx="74">
                  <c:v>748.35199999999998</c:v>
                </c:pt>
                <c:pt idx="75">
                  <c:v>758.38900000000001</c:v>
                </c:pt>
                <c:pt idx="76">
                  <c:v>768.42</c:v>
                </c:pt>
                <c:pt idx="77">
                  <c:v>778.45600000000002</c:v>
                </c:pt>
                <c:pt idx="78">
                  <c:v>788.49</c:v>
                </c:pt>
                <c:pt idx="79">
                  <c:v>798.52700000000004</c:v>
                </c:pt>
                <c:pt idx="80">
                  <c:v>808.56200000000001</c:v>
                </c:pt>
                <c:pt idx="81">
                  <c:v>818.59799999999996</c:v>
                </c:pt>
                <c:pt idx="82">
                  <c:v>828.63099999999997</c:v>
                </c:pt>
                <c:pt idx="83">
                  <c:v>838.66499999999996</c:v>
                </c:pt>
                <c:pt idx="84">
                  <c:v>848.69600000000003</c:v>
                </c:pt>
                <c:pt idx="85">
                  <c:v>858.73099999999999</c:v>
                </c:pt>
                <c:pt idx="86">
                  <c:v>868.76800000000003</c:v>
                </c:pt>
                <c:pt idx="87">
                  <c:v>878.80100000000004</c:v>
                </c:pt>
                <c:pt idx="88">
                  <c:v>888.83900000000006</c:v>
                </c:pt>
                <c:pt idx="89">
                  <c:v>898.87199999999996</c:v>
                </c:pt>
                <c:pt idx="90">
                  <c:v>908.90800000000002</c:v>
                </c:pt>
                <c:pt idx="91">
                  <c:v>918.93899999999996</c:v>
                </c:pt>
                <c:pt idx="92">
                  <c:v>928.97199999999998</c:v>
                </c:pt>
                <c:pt idx="93">
                  <c:v>939.02800000000002</c:v>
                </c:pt>
                <c:pt idx="94">
                  <c:v>949.06399999999996</c:v>
                </c:pt>
                <c:pt idx="95">
                  <c:v>959.10299999999995</c:v>
                </c:pt>
                <c:pt idx="96">
                  <c:v>969.14</c:v>
                </c:pt>
                <c:pt idx="97">
                  <c:v>979.178</c:v>
                </c:pt>
                <c:pt idx="98">
                  <c:v>989.21699999999998</c:v>
                </c:pt>
                <c:pt idx="99">
                  <c:v>999.25699999999995</c:v>
                </c:pt>
                <c:pt idx="100">
                  <c:v>1009.289</c:v>
                </c:pt>
                <c:pt idx="101">
                  <c:v>1019.322</c:v>
                </c:pt>
                <c:pt idx="102">
                  <c:v>1029.3589999999999</c:v>
                </c:pt>
                <c:pt idx="103">
                  <c:v>1039.393</c:v>
                </c:pt>
                <c:pt idx="104">
                  <c:v>1049.431</c:v>
                </c:pt>
                <c:pt idx="105">
                  <c:v>1059.4680000000001</c:v>
                </c:pt>
                <c:pt idx="106">
                  <c:v>1069.5050000000001</c:v>
                </c:pt>
                <c:pt idx="107">
                  <c:v>1079.5419999999999</c:v>
                </c:pt>
                <c:pt idx="108">
                  <c:v>1089.579</c:v>
                </c:pt>
                <c:pt idx="109">
                  <c:v>1099.6110000000001</c:v>
                </c:pt>
                <c:pt idx="110">
                  <c:v>1109.6489999999999</c:v>
                </c:pt>
                <c:pt idx="111">
                  <c:v>1119.694</c:v>
                </c:pt>
                <c:pt idx="112">
                  <c:v>1129.7329999999999</c:v>
                </c:pt>
                <c:pt idx="113">
                  <c:v>1139.7739999999999</c:v>
                </c:pt>
                <c:pt idx="114">
                  <c:v>1149.8109999999999</c:v>
                </c:pt>
                <c:pt idx="115">
                  <c:v>1159.8499999999999</c:v>
                </c:pt>
                <c:pt idx="116">
                  <c:v>1169.8889999999999</c:v>
                </c:pt>
                <c:pt idx="117">
                  <c:v>1179.922</c:v>
                </c:pt>
                <c:pt idx="118">
                  <c:v>1189.961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38.987000000000002</c:v>
                </c:pt>
                <c:pt idx="1">
                  <c:v>38.956000000000003</c:v>
                </c:pt>
                <c:pt idx="2">
                  <c:v>38.956000000000003</c:v>
                </c:pt>
                <c:pt idx="3">
                  <c:v>38.965000000000003</c:v>
                </c:pt>
                <c:pt idx="4">
                  <c:v>38.999000000000002</c:v>
                </c:pt>
                <c:pt idx="5">
                  <c:v>38.939</c:v>
                </c:pt>
                <c:pt idx="6">
                  <c:v>38.911999999999999</c:v>
                </c:pt>
                <c:pt idx="7">
                  <c:v>39.902000000000001</c:v>
                </c:pt>
                <c:pt idx="8">
                  <c:v>39.945</c:v>
                </c:pt>
                <c:pt idx="9">
                  <c:v>45.249000000000002</c:v>
                </c:pt>
                <c:pt idx="10">
                  <c:v>45.279000000000003</c:v>
                </c:pt>
                <c:pt idx="11">
                  <c:v>51.555999999999997</c:v>
                </c:pt>
                <c:pt idx="12">
                  <c:v>51.631999999999998</c:v>
                </c:pt>
                <c:pt idx="13">
                  <c:v>51.707000000000001</c:v>
                </c:pt>
                <c:pt idx="14">
                  <c:v>65.917000000000002</c:v>
                </c:pt>
                <c:pt idx="15">
                  <c:v>68.042000000000002</c:v>
                </c:pt>
                <c:pt idx="16">
                  <c:v>71.701999999999998</c:v>
                </c:pt>
                <c:pt idx="17">
                  <c:v>73.08</c:v>
                </c:pt>
                <c:pt idx="18">
                  <c:v>73.897999999999996</c:v>
                </c:pt>
                <c:pt idx="19">
                  <c:v>78.581999999999994</c:v>
                </c:pt>
                <c:pt idx="20">
                  <c:v>81.013000000000005</c:v>
                </c:pt>
                <c:pt idx="21">
                  <c:v>86.953999999999994</c:v>
                </c:pt>
                <c:pt idx="22">
                  <c:v>87.307000000000002</c:v>
                </c:pt>
                <c:pt idx="23">
                  <c:v>95.58</c:v>
                </c:pt>
                <c:pt idx="24">
                  <c:v>96.546999999999997</c:v>
                </c:pt>
                <c:pt idx="25">
                  <c:v>100.083</c:v>
                </c:pt>
                <c:pt idx="26">
                  <c:v>107.128</c:v>
                </c:pt>
                <c:pt idx="27">
                  <c:v>107.488</c:v>
                </c:pt>
                <c:pt idx="28">
                  <c:v>107.732</c:v>
                </c:pt>
                <c:pt idx="29">
                  <c:v>113.583</c:v>
                </c:pt>
                <c:pt idx="30">
                  <c:v>115.486</c:v>
                </c:pt>
                <c:pt idx="31">
                  <c:v>120.20099999999999</c:v>
                </c:pt>
                <c:pt idx="32">
                  <c:v>130.47499999999999</c:v>
                </c:pt>
                <c:pt idx="33">
                  <c:v>130.86799999999999</c:v>
                </c:pt>
                <c:pt idx="34">
                  <c:v>131.32900000000001</c:v>
                </c:pt>
                <c:pt idx="35">
                  <c:v>133.13200000000001</c:v>
                </c:pt>
                <c:pt idx="36">
                  <c:v>145.29</c:v>
                </c:pt>
                <c:pt idx="37">
                  <c:v>146.63999999999999</c:v>
                </c:pt>
                <c:pt idx="38">
                  <c:v>152.75700000000001</c:v>
                </c:pt>
                <c:pt idx="39">
                  <c:v>153.40600000000001</c:v>
                </c:pt>
                <c:pt idx="40">
                  <c:v>153.905</c:v>
                </c:pt>
                <c:pt idx="41">
                  <c:v>164.07400000000001</c:v>
                </c:pt>
                <c:pt idx="42">
                  <c:v>165.078</c:v>
                </c:pt>
                <c:pt idx="43">
                  <c:v>167.797</c:v>
                </c:pt>
                <c:pt idx="44">
                  <c:v>167.886</c:v>
                </c:pt>
                <c:pt idx="45">
                  <c:v>173.626</c:v>
                </c:pt>
                <c:pt idx="46">
                  <c:v>182.18600000000001</c:v>
                </c:pt>
                <c:pt idx="47">
                  <c:v>188.96299999999999</c:v>
                </c:pt>
                <c:pt idx="48">
                  <c:v>189.471</c:v>
                </c:pt>
                <c:pt idx="49">
                  <c:v>196.44200000000001</c:v>
                </c:pt>
                <c:pt idx="50">
                  <c:v>203.41800000000001</c:v>
                </c:pt>
                <c:pt idx="51">
                  <c:v>204.001</c:v>
                </c:pt>
                <c:pt idx="52">
                  <c:v>204.929</c:v>
                </c:pt>
                <c:pt idx="53">
                  <c:v>205.72800000000001</c:v>
                </c:pt>
                <c:pt idx="54">
                  <c:v>206.995</c:v>
                </c:pt>
                <c:pt idx="55">
                  <c:v>222.19800000000001</c:v>
                </c:pt>
                <c:pt idx="56">
                  <c:v>223.09800000000001</c:v>
                </c:pt>
                <c:pt idx="57">
                  <c:v>223.59700000000001</c:v>
                </c:pt>
                <c:pt idx="58">
                  <c:v>229.17599999999999</c:v>
                </c:pt>
                <c:pt idx="59">
                  <c:v>236.83500000000001</c:v>
                </c:pt>
                <c:pt idx="60">
                  <c:v>237.88900000000001</c:v>
                </c:pt>
                <c:pt idx="61">
                  <c:v>239.25899999999999</c:v>
                </c:pt>
                <c:pt idx="62">
                  <c:v>239.542</c:v>
                </c:pt>
                <c:pt idx="63">
                  <c:v>252.81399999999999</c:v>
                </c:pt>
                <c:pt idx="64">
                  <c:v>254.727</c:v>
                </c:pt>
                <c:pt idx="65">
                  <c:v>255.458</c:v>
                </c:pt>
                <c:pt idx="66">
                  <c:v>255.52600000000001</c:v>
                </c:pt>
                <c:pt idx="67">
                  <c:v>257.48200000000003</c:v>
                </c:pt>
                <c:pt idx="68">
                  <c:v>258.70100000000002</c:v>
                </c:pt>
                <c:pt idx="69">
                  <c:v>260.13900000000001</c:v>
                </c:pt>
                <c:pt idx="70">
                  <c:v>260.774</c:v>
                </c:pt>
                <c:pt idx="71">
                  <c:v>260.84699999999998</c:v>
                </c:pt>
                <c:pt idx="72">
                  <c:v>261.42200000000003</c:v>
                </c:pt>
                <c:pt idx="73">
                  <c:v>262.18900000000002</c:v>
                </c:pt>
                <c:pt idx="74">
                  <c:v>263.68</c:v>
                </c:pt>
                <c:pt idx="75">
                  <c:v>265.91699999999997</c:v>
                </c:pt>
                <c:pt idx="76">
                  <c:v>266.75599999999997</c:v>
                </c:pt>
                <c:pt idx="77">
                  <c:v>267.20800000000003</c:v>
                </c:pt>
                <c:pt idx="78">
                  <c:v>268.05099999999999</c:v>
                </c:pt>
                <c:pt idx="79">
                  <c:v>268.54300000000001</c:v>
                </c:pt>
                <c:pt idx="80">
                  <c:v>269.12099999999998</c:v>
                </c:pt>
                <c:pt idx="81">
                  <c:v>270.20299999999997</c:v>
                </c:pt>
                <c:pt idx="82">
                  <c:v>270.74799999999999</c:v>
                </c:pt>
                <c:pt idx="83">
                  <c:v>270.59199999999998</c:v>
                </c:pt>
                <c:pt idx="84">
                  <c:v>270.90800000000002</c:v>
                </c:pt>
                <c:pt idx="85">
                  <c:v>271.09199999999998</c:v>
                </c:pt>
                <c:pt idx="86">
                  <c:v>271.59399999999999</c:v>
                </c:pt>
                <c:pt idx="87">
                  <c:v>271.911</c:v>
                </c:pt>
                <c:pt idx="88">
                  <c:v>272.03800000000001</c:v>
                </c:pt>
                <c:pt idx="89">
                  <c:v>272.06299999999999</c:v>
                </c:pt>
                <c:pt idx="90">
                  <c:v>271.62799999999999</c:v>
                </c:pt>
                <c:pt idx="91">
                  <c:v>271.762</c:v>
                </c:pt>
                <c:pt idx="92">
                  <c:v>272.05200000000002</c:v>
                </c:pt>
                <c:pt idx="93">
                  <c:v>272.09500000000003</c:v>
                </c:pt>
                <c:pt idx="94">
                  <c:v>271.85599999999999</c:v>
                </c:pt>
                <c:pt idx="95">
                  <c:v>271.92</c:v>
                </c:pt>
                <c:pt idx="96">
                  <c:v>272.00099999999998</c:v>
                </c:pt>
                <c:pt idx="97">
                  <c:v>272.03800000000001</c:v>
                </c:pt>
                <c:pt idx="98">
                  <c:v>272.13900000000001</c:v>
                </c:pt>
                <c:pt idx="99">
                  <c:v>271.93400000000003</c:v>
                </c:pt>
                <c:pt idx="100">
                  <c:v>271.476</c:v>
                </c:pt>
                <c:pt idx="101">
                  <c:v>271.21600000000001</c:v>
                </c:pt>
                <c:pt idx="102">
                  <c:v>270.82600000000002</c:v>
                </c:pt>
                <c:pt idx="103">
                  <c:v>269.88799999999998</c:v>
                </c:pt>
                <c:pt idx="104">
                  <c:v>269.11200000000002</c:v>
                </c:pt>
                <c:pt idx="105">
                  <c:v>268.86900000000003</c:v>
                </c:pt>
                <c:pt idx="106">
                  <c:v>268.37799999999999</c:v>
                </c:pt>
                <c:pt idx="107">
                  <c:v>267.89999999999998</c:v>
                </c:pt>
                <c:pt idx="108">
                  <c:v>266.89100000000002</c:v>
                </c:pt>
                <c:pt idx="109">
                  <c:v>265.27999999999997</c:v>
                </c:pt>
                <c:pt idx="110">
                  <c:v>264.83</c:v>
                </c:pt>
                <c:pt idx="111">
                  <c:v>264.31799999999998</c:v>
                </c:pt>
                <c:pt idx="112">
                  <c:v>264.31799999999998</c:v>
                </c:pt>
                <c:pt idx="113">
                  <c:v>263.01299999999998</c:v>
                </c:pt>
                <c:pt idx="114">
                  <c:v>259.68</c:v>
                </c:pt>
                <c:pt idx="115">
                  <c:v>258.48099999999999</c:v>
                </c:pt>
                <c:pt idx="116">
                  <c:v>257.822</c:v>
                </c:pt>
                <c:pt idx="117">
                  <c:v>257.822</c:v>
                </c:pt>
                <c:pt idx="118">
                  <c:v>255.71600000000001</c:v>
                </c:pt>
                <c:pt idx="119">
                  <c:v>254.49100000000001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F-654D-8884-72554016A3B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5.3630000000000004</c:v>
                </c:pt>
                <c:pt idx="1">
                  <c:v>15.404</c:v>
                </c:pt>
                <c:pt idx="2">
                  <c:v>25.446999999999999</c:v>
                </c:pt>
                <c:pt idx="3">
                  <c:v>35.487000000000002</c:v>
                </c:pt>
                <c:pt idx="4">
                  <c:v>45.539000000000001</c:v>
                </c:pt>
                <c:pt idx="5">
                  <c:v>55.582000000000001</c:v>
                </c:pt>
                <c:pt idx="6">
                  <c:v>65.628</c:v>
                </c:pt>
                <c:pt idx="7">
                  <c:v>75.671999999999997</c:v>
                </c:pt>
                <c:pt idx="8">
                  <c:v>85.718000000000004</c:v>
                </c:pt>
                <c:pt idx="9">
                  <c:v>95.757000000000005</c:v>
                </c:pt>
                <c:pt idx="10">
                  <c:v>105.79600000000001</c:v>
                </c:pt>
                <c:pt idx="11">
                  <c:v>115.84099999999999</c:v>
                </c:pt>
                <c:pt idx="12">
                  <c:v>125.886</c:v>
                </c:pt>
                <c:pt idx="13">
                  <c:v>135.92699999999999</c:v>
                </c:pt>
                <c:pt idx="14">
                  <c:v>145.97200000000001</c:v>
                </c:pt>
                <c:pt idx="15">
                  <c:v>156.01599999999999</c:v>
                </c:pt>
                <c:pt idx="16">
                  <c:v>166.06200000000001</c:v>
                </c:pt>
                <c:pt idx="17">
                  <c:v>176.10599999999999</c:v>
                </c:pt>
                <c:pt idx="18">
                  <c:v>186.14500000000001</c:v>
                </c:pt>
                <c:pt idx="19">
                  <c:v>196.18799999999999</c:v>
                </c:pt>
                <c:pt idx="20">
                  <c:v>206.22499999999999</c:v>
                </c:pt>
                <c:pt idx="21">
                  <c:v>216.26900000000001</c:v>
                </c:pt>
                <c:pt idx="22">
                  <c:v>226.31100000000001</c:v>
                </c:pt>
                <c:pt idx="23">
                  <c:v>236.35499999999999</c:v>
                </c:pt>
                <c:pt idx="24">
                  <c:v>246.393</c:v>
                </c:pt>
                <c:pt idx="25">
                  <c:v>256.428</c:v>
                </c:pt>
                <c:pt idx="26">
                  <c:v>266.46600000000001</c:v>
                </c:pt>
                <c:pt idx="27">
                  <c:v>276.50599999999997</c:v>
                </c:pt>
                <c:pt idx="28">
                  <c:v>286.548</c:v>
                </c:pt>
                <c:pt idx="29">
                  <c:v>296.589</c:v>
                </c:pt>
                <c:pt idx="30">
                  <c:v>306.642</c:v>
                </c:pt>
                <c:pt idx="31">
                  <c:v>316.68200000000002</c:v>
                </c:pt>
                <c:pt idx="32">
                  <c:v>326.72500000000002</c:v>
                </c:pt>
                <c:pt idx="33">
                  <c:v>336.76799999999997</c:v>
                </c:pt>
                <c:pt idx="34">
                  <c:v>346.80399999999997</c:v>
                </c:pt>
                <c:pt idx="35">
                  <c:v>356.84699999999998</c:v>
                </c:pt>
                <c:pt idx="36">
                  <c:v>366.88600000000002</c:v>
                </c:pt>
                <c:pt idx="37">
                  <c:v>376.93099999999998</c:v>
                </c:pt>
                <c:pt idx="38">
                  <c:v>386.97399999999999</c:v>
                </c:pt>
                <c:pt idx="39">
                  <c:v>397.01400000000001</c:v>
                </c:pt>
                <c:pt idx="40">
                  <c:v>407.05599999999998</c:v>
                </c:pt>
                <c:pt idx="41">
                  <c:v>417.09800000000001</c:v>
                </c:pt>
                <c:pt idx="42">
                  <c:v>427.14</c:v>
                </c:pt>
                <c:pt idx="43">
                  <c:v>437.17700000000002</c:v>
                </c:pt>
                <c:pt idx="44">
                  <c:v>447.21600000000001</c:v>
                </c:pt>
                <c:pt idx="45">
                  <c:v>457.25599999999997</c:v>
                </c:pt>
                <c:pt idx="46">
                  <c:v>467.29300000000001</c:v>
                </c:pt>
                <c:pt idx="47">
                  <c:v>477.32900000000001</c:v>
                </c:pt>
                <c:pt idx="48">
                  <c:v>487.36500000000001</c:v>
                </c:pt>
                <c:pt idx="49">
                  <c:v>497.40899999999999</c:v>
                </c:pt>
                <c:pt idx="50">
                  <c:v>507.45</c:v>
                </c:pt>
                <c:pt idx="51">
                  <c:v>517.49099999999999</c:v>
                </c:pt>
                <c:pt idx="52">
                  <c:v>527.52099999999996</c:v>
                </c:pt>
                <c:pt idx="53">
                  <c:v>537.56100000000004</c:v>
                </c:pt>
                <c:pt idx="54">
                  <c:v>547.6</c:v>
                </c:pt>
                <c:pt idx="55">
                  <c:v>557.63900000000001</c:v>
                </c:pt>
                <c:pt idx="56">
                  <c:v>567.68100000000004</c:v>
                </c:pt>
                <c:pt idx="57">
                  <c:v>577.71900000000005</c:v>
                </c:pt>
                <c:pt idx="58">
                  <c:v>587.75699999999995</c:v>
                </c:pt>
                <c:pt idx="59">
                  <c:v>597.80799999999999</c:v>
                </c:pt>
                <c:pt idx="60">
                  <c:v>607.84100000000001</c:v>
                </c:pt>
                <c:pt idx="61">
                  <c:v>617.88099999999997</c:v>
                </c:pt>
                <c:pt idx="62">
                  <c:v>627.91999999999996</c:v>
                </c:pt>
                <c:pt idx="63">
                  <c:v>637.96</c:v>
                </c:pt>
                <c:pt idx="64">
                  <c:v>647.995</c:v>
                </c:pt>
                <c:pt idx="65">
                  <c:v>658.03099999999995</c:v>
                </c:pt>
                <c:pt idx="66">
                  <c:v>668.06299999999999</c:v>
                </c:pt>
                <c:pt idx="67">
                  <c:v>678.096</c:v>
                </c:pt>
                <c:pt idx="68">
                  <c:v>688.13300000000004</c:v>
                </c:pt>
                <c:pt idx="69">
                  <c:v>698.17100000000005</c:v>
                </c:pt>
                <c:pt idx="70">
                  <c:v>708.20699999999999</c:v>
                </c:pt>
                <c:pt idx="71">
                  <c:v>718.245</c:v>
                </c:pt>
                <c:pt idx="72">
                  <c:v>728.28099999999995</c:v>
                </c:pt>
                <c:pt idx="73">
                  <c:v>738.31600000000003</c:v>
                </c:pt>
                <c:pt idx="74">
                  <c:v>748.35199999999998</c:v>
                </c:pt>
                <c:pt idx="75">
                  <c:v>758.38900000000001</c:v>
                </c:pt>
                <c:pt idx="76">
                  <c:v>768.42</c:v>
                </c:pt>
                <c:pt idx="77">
                  <c:v>778.45600000000002</c:v>
                </c:pt>
                <c:pt idx="78">
                  <c:v>788.49</c:v>
                </c:pt>
                <c:pt idx="79">
                  <c:v>798.52700000000004</c:v>
                </c:pt>
                <c:pt idx="80">
                  <c:v>808.56200000000001</c:v>
                </c:pt>
                <c:pt idx="81">
                  <c:v>818.59799999999996</c:v>
                </c:pt>
                <c:pt idx="82">
                  <c:v>828.63099999999997</c:v>
                </c:pt>
                <c:pt idx="83">
                  <c:v>838.66499999999996</c:v>
                </c:pt>
                <c:pt idx="84">
                  <c:v>848.69600000000003</c:v>
                </c:pt>
                <c:pt idx="85">
                  <c:v>858.73099999999999</c:v>
                </c:pt>
                <c:pt idx="86">
                  <c:v>868.76800000000003</c:v>
                </c:pt>
                <c:pt idx="87">
                  <c:v>878.80100000000004</c:v>
                </c:pt>
                <c:pt idx="88">
                  <c:v>888.83900000000006</c:v>
                </c:pt>
                <c:pt idx="89">
                  <c:v>898.87199999999996</c:v>
                </c:pt>
                <c:pt idx="90">
                  <c:v>908.90800000000002</c:v>
                </c:pt>
                <c:pt idx="91">
                  <c:v>918.93899999999996</c:v>
                </c:pt>
                <c:pt idx="92">
                  <c:v>928.97199999999998</c:v>
                </c:pt>
                <c:pt idx="93">
                  <c:v>939.02800000000002</c:v>
                </c:pt>
                <c:pt idx="94">
                  <c:v>949.06399999999996</c:v>
                </c:pt>
                <c:pt idx="95">
                  <c:v>959.10299999999995</c:v>
                </c:pt>
                <c:pt idx="96">
                  <c:v>969.14</c:v>
                </c:pt>
                <c:pt idx="97">
                  <c:v>979.178</c:v>
                </c:pt>
                <c:pt idx="98">
                  <c:v>989.21699999999998</c:v>
                </c:pt>
                <c:pt idx="99">
                  <c:v>999.25699999999995</c:v>
                </c:pt>
                <c:pt idx="100">
                  <c:v>1009.289</c:v>
                </c:pt>
                <c:pt idx="101">
                  <c:v>1019.322</c:v>
                </c:pt>
                <c:pt idx="102">
                  <c:v>1029.3589999999999</c:v>
                </c:pt>
                <c:pt idx="103">
                  <c:v>1039.393</c:v>
                </c:pt>
                <c:pt idx="104">
                  <c:v>1049.431</c:v>
                </c:pt>
                <c:pt idx="105">
                  <c:v>1059.4680000000001</c:v>
                </c:pt>
                <c:pt idx="106">
                  <c:v>1069.5050000000001</c:v>
                </c:pt>
                <c:pt idx="107">
                  <c:v>1079.5419999999999</c:v>
                </c:pt>
                <c:pt idx="108">
                  <c:v>1089.579</c:v>
                </c:pt>
                <c:pt idx="109">
                  <c:v>1099.6110000000001</c:v>
                </c:pt>
                <c:pt idx="110">
                  <c:v>1109.6489999999999</c:v>
                </c:pt>
                <c:pt idx="111">
                  <c:v>1119.694</c:v>
                </c:pt>
                <c:pt idx="112">
                  <c:v>1129.7329999999999</c:v>
                </c:pt>
                <c:pt idx="113">
                  <c:v>1139.7739999999999</c:v>
                </c:pt>
                <c:pt idx="114">
                  <c:v>1149.8109999999999</c:v>
                </c:pt>
                <c:pt idx="115">
                  <c:v>1159.8499999999999</c:v>
                </c:pt>
                <c:pt idx="116">
                  <c:v>1169.8889999999999</c:v>
                </c:pt>
                <c:pt idx="117">
                  <c:v>1179.922</c:v>
                </c:pt>
                <c:pt idx="118">
                  <c:v>1189.961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24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48</c:v>
                </c:pt>
                <c:pt idx="11">
                  <c:v>48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72</c:v>
                </c:pt>
                <c:pt idx="16">
                  <c:v>72</c:v>
                </c:pt>
                <c:pt idx="17">
                  <c:v>84</c:v>
                </c:pt>
                <c:pt idx="18">
                  <c:v>84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108</c:v>
                </c:pt>
                <c:pt idx="23">
                  <c:v>108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132</c:v>
                </c:pt>
                <c:pt idx="28">
                  <c:v>132</c:v>
                </c:pt>
                <c:pt idx="29">
                  <c:v>144</c:v>
                </c:pt>
                <c:pt idx="30">
                  <c:v>144</c:v>
                </c:pt>
                <c:pt idx="31">
                  <c:v>156</c:v>
                </c:pt>
                <c:pt idx="32">
                  <c:v>156</c:v>
                </c:pt>
                <c:pt idx="33">
                  <c:v>156</c:v>
                </c:pt>
                <c:pt idx="34">
                  <c:v>168</c:v>
                </c:pt>
                <c:pt idx="35">
                  <c:v>168</c:v>
                </c:pt>
                <c:pt idx="36">
                  <c:v>180</c:v>
                </c:pt>
                <c:pt idx="37">
                  <c:v>180</c:v>
                </c:pt>
                <c:pt idx="38">
                  <c:v>192</c:v>
                </c:pt>
                <c:pt idx="39">
                  <c:v>192</c:v>
                </c:pt>
                <c:pt idx="40">
                  <c:v>192</c:v>
                </c:pt>
                <c:pt idx="41">
                  <c:v>204</c:v>
                </c:pt>
                <c:pt idx="42">
                  <c:v>204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228</c:v>
                </c:pt>
                <c:pt idx="47">
                  <c:v>228</c:v>
                </c:pt>
                <c:pt idx="48">
                  <c:v>240</c:v>
                </c:pt>
                <c:pt idx="49">
                  <c:v>240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264</c:v>
                </c:pt>
                <c:pt idx="54">
                  <c:v>264</c:v>
                </c:pt>
                <c:pt idx="55">
                  <c:v>276</c:v>
                </c:pt>
                <c:pt idx="56">
                  <c:v>276</c:v>
                </c:pt>
                <c:pt idx="57">
                  <c:v>276</c:v>
                </c:pt>
                <c:pt idx="58">
                  <c:v>288</c:v>
                </c:pt>
                <c:pt idx="59">
                  <c:v>288</c:v>
                </c:pt>
                <c:pt idx="60">
                  <c:v>300</c:v>
                </c:pt>
                <c:pt idx="61">
                  <c:v>300</c:v>
                </c:pt>
                <c:pt idx="62">
                  <c:v>288</c:v>
                </c:pt>
                <c:pt idx="63">
                  <c:v>288</c:v>
                </c:pt>
                <c:pt idx="64">
                  <c:v>288</c:v>
                </c:pt>
                <c:pt idx="65">
                  <c:v>276</c:v>
                </c:pt>
                <c:pt idx="66">
                  <c:v>276</c:v>
                </c:pt>
                <c:pt idx="67">
                  <c:v>264</c:v>
                </c:pt>
                <c:pt idx="68">
                  <c:v>264</c:v>
                </c:pt>
                <c:pt idx="69">
                  <c:v>264</c:v>
                </c:pt>
                <c:pt idx="70">
                  <c:v>252</c:v>
                </c:pt>
                <c:pt idx="71">
                  <c:v>252</c:v>
                </c:pt>
                <c:pt idx="72">
                  <c:v>240</c:v>
                </c:pt>
                <c:pt idx="73">
                  <c:v>240</c:v>
                </c:pt>
                <c:pt idx="74">
                  <c:v>228</c:v>
                </c:pt>
                <c:pt idx="75">
                  <c:v>228</c:v>
                </c:pt>
                <c:pt idx="76">
                  <c:v>228</c:v>
                </c:pt>
                <c:pt idx="77">
                  <c:v>216</c:v>
                </c:pt>
                <c:pt idx="78">
                  <c:v>216</c:v>
                </c:pt>
                <c:pt idx="79">
                  <c:v>204</c:v>
                </c:pt>
                <c:pt idx="80">
                  <c:v>204</c:v>
                </c:pt>
                <c:pt idx="81">
                  <c:v>192</c:v>
                </c:pt>
                <c:pt idx="82">
                  <c:v>192</c:v>
                </c:pt>
                <c:pt idx="83">
                  <c:v>192</c:v>
                </c:pt>
                <c:pt idx="84">
                  <c:v>180</c:v>
                </c:pt>
                <c:pt idx="85">
                  <c:v>180</c:v>
                </c:pt>
                <c:pt idx="86">
                  <c:v>168</c:v>
                </c:pt>
                <c:pt idx="87">
                  <c:v>168</c:v>
                </c:pt>
                <c:pt idx="88">
                  <c:v>168</c:v>
                </c:pt>
                <c:pt idx="89">
                  <c:v>156</c:v>
                </c:pt>
                <c:pt idx="90">
                  <c:v>156</c:v>
                </c:pt>
                <c:pt idx="91">
                  <c:v>144</c:v>
                </c:pt>
                <c:pt idx="92">
                  <c:v>144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120</c:v>
                </c:pt>
                <c:pt idx="97">
                  <c:v>120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96</c:v>
                </c:pt>
                <c:pt idx="102">
                  <c:v>96</c:v>
                </c:pt>
                <c:pt idx="103">
                  <c:v>84</c:v>
                </c:pt>
                <c:pt idx="104">
                  <c:v>84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60</c:v>
                </c:pt>
                <c:pt idx="109">
                  <c:v>60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36</c:v>
                </c:pt>
                <c:pt idx="114">
                  <c:v>36</c:v>
                </c:pt>
                <c:pt idx="115">
                  <c:v>24</c:v>
                </c:pt>
                <c:pt idx="116">
                  <c:v>24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F-654D-8884-72554016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48751"/>
        <c:axId val="700541423"/>
      </c:scatterChart>
      <c:valAx>
        <c:axId val="70074875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41423"/>
        <c:crosses val="autoZero"/>
        <c:crossBetween val="midCat"/>
      </c:valAx>
      <c:valAx>
        <c:axId val="7005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4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5</xdr:row>
      <xdr:rowOff>12700</xdr:rowOff>
    </xdr:from>
    <xdr:to>
      <xdr:col>15</xdr:col>
      <xdr:colOff>812800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EB331-F9F3-1E48-8107-54FA1485C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5</xdr:row>
      <xdr:rowOff>12700</xdr:rowOff>
    </xdr:from>
    <xdr:to>
      <xdr:col>16</xdr:col>
      <xdr:colOff>114300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2CEB9-F3D7-3B40-A09E-CB93B275B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ntile_multipath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4649-14D7-FC41-9C48-62E2E47E2E97}">
  <dimension ref="A1:G121"/>
  <sheetViews>
    <sheetView tabSelected="1" workbookViewId="0">
      <selection activeCell="U13" sqref="U13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4.1640625" bestFit="1" customWidth="1"/>
  </cols>
  <sheetData>
    <row r="1" spans="1:7" x14ac:dyDescent="0.2">
      <c r="A1" t="s">
        <v>0</v>
      </c>
      <c r="B1">
        <v>99.9</v>
      </c>
      <c r="C1" t="s">
        <v>2</v>
      </c>
    </row>
    <row r="2" spans="1:7" x14ac:dyDescent="0.2">
      <c r="A2">
        <v>5.3630000000000004</v>
      </c>
      <c r="B2">
        <v>38.987000000000002</v>
      </c>
      <c r="C2">
        <v>12</v>
      </c>
    </row>
    <row r="3" spans="1:7" x14ac:dyDescent="0.2">
      <c r="A3">
        <v>15.404</v>
      </c>
      <c r="B3">
        <v>38.956000000000003</v>
      </c>
      <c r="C3">
        <v>12</v>
      </c>
    </row>
    <row r="4" spans="1:7" x14ac:dyDescent="0.2">
      <c r="A4">
        <v>25.446999999999999</v>
      </c>
      <c r="B4">
        <v>38.956000000000003</v>
      </c>
      <c r="C4">
        <v>12</v>
      </c>
    </row>
    <row r="5" spans="1:7" x14ac:dyDescent="0.2">
      <c r="A5">
        <v>35.487000000000002</v>
      </c>
      <c r="B5">
        <v>38.965000000000003</v>
      </c>
      <c r="C5">
        <v>12</v>
      </c>
    </row>
    <row r="6" spans="1:7" x14ac:dyDescent="0.2">
      <c r="A6">
        <v>45.539000000000001</v>
      </c>
      <c r="B6">
        <v>38.999000000000002</v>
      </c>
      <c r="C6">
        <v>12</v>
      </c>
    </row>
    <row r="7" spans="1:7" x14ac:dyDescent="0.2">
      <c r="A7">
        <v>55.582000000000001</v>
      </c>
      <c r="B7">
        <v>38.939</v>
      </c>
      <c r="C7">
        <v>24</v>
      </c>
    </row>
    <row r="8" spans="1:7" x14ac:dyDescent="0.2">
      <c r="A8">
        <v>65.628</v>
      </c>
      <c r="B8">
        <v>38.911999999999999</v>
      </c>
      <c r="C8">
        <v>24</v>
      </c>
    </row>
    <row r="9" spans="1:7" x14ac:dyDescent="0.2">
      <c r="A9">
        <v>75.671999999999997</v>
      </c>
      <c r="B9">
        <v>39.902000000000001</v>
      </c>
      <c r="C9">
        <v>36</v>
      </c>
    </row>
    <row r="10" spans="1:7" x14ac:dyDescent="0.2">
      <c r="A10">
        <v>85.718000000000004</v>
      </c>
      <c r="B10">
        <v>39.945</v>
      </c>
      <c r="C10">
        <v>36</v>
      </c>
    </row>
    <row r="11" spans="1:7" x14ac:dyDescent="0.2">
      <c r="A11">
        <v>95.757000000000005</v>
      </c>
      <c r="B11">
        <v>45.249000000000002</v>
      </c>
      <c r="C11">
        <v>36</v>
      </c>
    </row>
    <row r="12" spans="1:7" x14ac:dyDescent="0.2">
      <c r="A12">
        <v>105.79600000000001</v>
      </c>
      <c r="B12">
        <v>45.279000000000003</v>
      </c>
      <c r="C12">
        <v>48</v>
      </c>
    </row>
    <row r="13" spans="1:7" x14ac:dyDescent="0.2">
      <c r="A13">
        <v>115.84099999999999</v>
      </c>
      <c r="B13">
        <v>51.555999999999997</v>
      </c>
      <c r="C13">
        <v>48</v>
      </c>
      <c r="G13" t="s">
        <v>1</v>
      </c>
    </row>
    <row r="14" spans="1:7" x14ac:dyDescent="0.2">
      <c r="A14">
        <v>125.886</v>
      </c>
      <c r="B14">
        <v>51.631999999999998</v>
      </c>
      <c r="C14">
        <v>60</v>
      </c>
    </row>
    <row r="15" spans="1:7" x14ac:dyDescent="0.2">
      <c r="A15">
        <v>135.92699999999999</v>
      </c>
      <c r="B15">
        <v>51.707000000000001</v>
      </c>
      <c r="C15">
        <v>60</v>
      </c>
    </row>
    <row r="16" spans="1:7" x14ac:dyDescent="0.2">
      <c r="A16">
        <v>145.97200000000001</v>
      </c>
      <c r="B16">
        <v>65.917000000000002</v>
      </c>
      <c r="C16">
        <v>60</v>
      </c>
    </row>
    <row r="17" spans="1:3" x14ac:dyDescent="0.2">
      <c r="A17">
        <v>156.01599999999999</v>
      </c>
      <c r="B17">
        <v>68.042000000000002</v>
      </c>
      <c r="C17">
        <v>72</v>
      </c>
    </row>
    <row r="18" spans="1:3" x14ac:dyDescent="0.2">
      <c r="A18">
        <v>166.06200000000001</v>
      </c>
      <c r="B18">
        <v>71.701999999999998</v>
      </c>
      <c r="C18">
        <v>72</v>
      </c>
    </row>
    <row r="19" spans="1:3" x14ac:dyDescent="0.2">
      <c r="A19">
        <v>176.10599999999999</v>
      </c>
      <c r="B19">
        <v>73.08</v>
      </c>
      <c r="C19">
        <v>84</v>
      </c>
    </row>
    <row r="20" spans="1:3" x14ac:dyDescent="0.2">
      <c r="A20">
        <v>186.14500000000001</v>
      </c>
      <c r="B20">
        <v>73.897999999999996</v>
      </c>
      <c r="C20">
        <v>84</v>
      </c>
    </row>
    <row r="21" spans="1:3" x14ac:dyDescent="0.2">
      <c r="A21">
        <v>196.18799999999999</v>
      </c>
      <c r="B21">
        <v>78.581999999999994</v>
      </c>
      <c r="C21">
        <v>96</v>
      </c>
    </row>
    <row r="22" spans="1:3" x14ac:dyDescent="0.2">
      <c r="A22">
        <v>206.22499999999999</v>
      </c>
      <c r="B22">
        <v>81.013000000000005</v>
      </c>
      <c r="C22">
        <v>96</v>
      </c>
    </row>
    <row r="23" spans="1:3" x14ac:dyDescent="0.2">
      <c r="A23">
        <v>216.26900000000001</v>
      </c>
      <c r="B23">
        <v>86.953999999999994</v>
      </c>
      <c r="C23">
        <v>96</v>
      </c>
    </row>
    <row r="24" spans="1:3" x14ac:dyDescent="0.2">
      <c r="A24">
        <v>226.31100000000001</v>
      </c>
      <c r="B24">
        <v>87.307000000000002</v>
      </c>
      <c r="C24">
        <v>108</v>
      </c>
    </row>
    <row r="25" spans="1:3" x14ac:dyDescent="0.2">
      <c r="A25">
        <v>236.35499999999999</v>
      </c>
      <c r="B25">
        <v>95.58</v>
      </c>
      <c r="C25">
        <v>108</v>
      </c>
    </row>
    <row r="26" spans="1:3" x14ac:dyDescent="0.2">
      <c r="A26">
        <v>246.393</v>
      </c>
      <c r="B26">
        <v>96.546999999999997</v>
      </c>
      <c r="C26">
        <v>120</v>
      </c>
    </row>
    <row r="27" spans="1:3" x14ac:dyDescent="0.2">
      <c r="A27">
        <v>256.428</v>
      </c>
      <c r="B27">
        <v>100.083</v>
      </c>
      <c r="C27">
        <v>120</v>
      </c>
    </row>
    <row r="28" spans="1:3" x14ac:dyDescent="0.2">
      <c r="A28">
        <v>266.46600000000001</v>
      </c>
      <c r="B28">
        <v>107.128</v>
      </c>
      <c r="C28">
        <v>120</v>
      </c>
    </row>
    <row r="29" spans="1:3" x14ac:dyDescent="0.2">
      <c r="A29">
        <v>276.50599999999997</v>
      </c>
      <c r="B29">
        <v>107.488</v>
      </c>
      <c r="C29">
        <v>132</v>
      </c>
    </row>
    <row r="30" spans="1:3" x14ac:dyDescent="0.2">
      <c r="A30">
        <v>286.548</v>
      </c>
      <c r="B30">
        <v>107.732</v>
      </c>
      <c r="C30">
        <v>132</v>
      </c>
    </row>
    <row r="31" spans="1:3" x14ac:dyDescent="0.2">
      <c r="A31">
        <v>296.589</v>
      </c>
      <c r="B31">
        <v>113.583</v>
      </c>
      <c r="C31">
        <v>144</v>
      </c>
    </row>
    <row r="32" spans="1:3" x14ac:dyDescent="0.2">
      <c r="A32">
        <v>306.642</v>
      </c>
      <c r="B32">
        <v>115.486</v>
      </c>
      <c r="C32">
        <v>144</v>
      </c>
    </row>
    <row r="33" spans="1:3" x14ac:dyDescent="0.2">
      <c r="A33">
        <v>316.68200000000002</v>
      </c>
      <c r="B33">
        <v>120.20099999999999</v>
      </c>
      <c r="C33">
        <v>156</v>
      </c>
    </row>
    <row r="34" spans="1:3" x14ac:dyDescent="0.2">
      <c r="A34">
        <v>326.72500000000002</v>
      </c>
      <c r="B34">
        <v>130.47499999999999</v>
      </c>
      <c r="C34">
        <v>156</v>
      </c>
    </row>
    <row r="35" spans="1:3" x14ac:dyDescent="0.2">
      <c r="A35">
        <v>336.76799999999997</v>
      </c>
      <c r="B35">
        <v>130.86799999999999</v>
      </c>
      <c r="C35">
        <v>156</v>
      </c>
    </row>
    <row r="36" spans="1:3" x14ac:dyDescent="0.2">
      <c r="A36">
        <v>346.80399999999997</v>
      </c>
      <c r="B36">
        <v>131.32900000000001</v>
      </c>
      <c r="C36">
        <v>168</v>
      </c>
    </row>
    <row r="37" spans="1:3" x14ac:dyDescent="0.2">
      <c r="A37">
        <v>356.84699999999998</v>
      </c>
      <c r="B37">
        <v>133.13200000000001</v>
      </c>
      <c r="C37">
        <v>168</v>
      </c>
    </row>
    <row r="38" spans="1:3" x14ac:dyDescent="0.2">
      <c r="A38">
        <v>366.88600000000002</v>
      </c>
      <c r="B38">
        <v>145.29</v>
      </c>
      <c r="C38">
        <v>180</v>
      </c>
    </row>
    <row r="39" spans="1:3" x14ac:dyDescent="0.2">
      <c r="A39">
        <v>376.93099999999998</v>
      </c>
      <c r="B39">
        <v>146.63999999999999</v>
      </c>
      <c r="C39">
        <v>180</v>
      </c>
    </row>
    <row r="40" spans="1:3" x14ac:dyDescent="0.2">
      <c r="A40">
        <v>386.97399999999999</v>
      </c>
      <c r="B40">
        <v>152.75700000000001</v>
      </c>
      <c r="C40">
        <v>192</v>
      </c>
    </row>
    <row r="41" spans="1:3" x14ac:dyDescent="0.2">
      <c r="A41">
        <v>397.01400000000001</v>
      </c>
      <c r="B41">
        <v>153.40600000000001</v>
      </c>
      <c r="C41">
        <v>192</v>
      </c>
    </row>
    <row r="42" spans="1:3" x14ac:dyDescent="0.2">
      <c r="A42">
        <v>407.05599999999998</v>
      </c>
      <c r="B42">
        <v>153.905</v>
      </c>
      <c r="C42">
        <v>192</v>
      </c>
    </row>
    <row r="43" spans="1:3" x14ac:dyDescent="0.2">
      <c r="A43">
        <v>417.09800000000001</v>
      </c>
      <c r="B43">
        <v>164.07400000000001</v>
      </c>
      <c r="C43">
        <v>204</v>
      </c>
    </row>
    <row r="44" spans="1:3" x14ac:dyDescent="0.2">
      <c r="A44">
        <v>427.14</v>
      </c>
      <c r="B44">
        <v>165.078</v>
      </c>
      <c r="C44">
        <v>204</v>
      </c>
    </row>
    <row r="45" spans="1:3" x14ac:dyDescent="0.2">
      <c r="A45">
        <v>437.17700000000002</v>
      </c>
      <c r="B45">
        <v>167.797</v>
      </c>
      <c r="C45">
        <v>216</v>
      </c>
    </row>
    <row r="46" spans="1:3" x14ac:dyDescent="0.2">
      <c r="A46">
        <v>447.21600000000001</v>
      </c>
      <c r="B46">
        <v>167.886</v>
      </c>
      <c r="C46">
        <v>216</v>
      </c>
    </row>
    <row r="47" spans="1:3" x14ac:dyDescent="0.2">
      <c r="A47">
        <v>457.25599999999997</v>
      </c>
      <c r="B47">
        <v>173.626</v>
      </c>
      <c r="C47">
        <v>216</v>
      </c>
    </row>
    <row r="48" spans="1:3" x14ac:dyDescent="0.2">
      <c r="A48">
        <v>467.29300000000001</v>
      </c>
      <c r="B48">
        <v>182.18600000000001</v>
      </c>
      <c r="C48">
        <v>228</v>
      </c>
    </row>
    <row r="49" spans="1:3" x14ac:dyDescent="0.2">
      <c r="A49">
        <v>477.32900000000001</v>
      </c>
      <c r="B49">
        <v>188.96299999999999</v>
      </c>
      <c r="C49">
        <v>228</v>
      </c>
    </row>
    <row r="50" spans="1:3" x14ac:dyDescent="0.2">
      <c r="A50">
        <v>487.36500000000001</v>
      </c>
      <c r="B50">
        <v>189.471</v>
      </c>
      <c r="C50">
        <v>240</v>
      </c>
    </row>
    <row r="51" spans="1:3" x14ac:dyDescent="0.2">
      <c r="A51">
        <v>497.40899999999999</v>
      </c>
      <c r="B51">
        <v>196.44200000000001</v>
      </c>
      <c r="C51">
        <v>240</v>
      </c>
    </row>
    <row r="52" spans="1:3" x14ac:dyDescent="0.2">
      <c r="A52">
        <v>507.45</v>
      </c>
      <c r="B52">
        <v>203.41800000000001</v>
      </c>
      <c r="C52">
        <v>252</v>
      </c>
    </row>
    <row r="53" spans="1:3" x14ac:dyDescent="0.2">
      <c r="A53">
        <v>517.49099999999999</v>
      </c>
      <c r="B53">
        <v>204.001</v>
      </c>
      <c r="C53">
        <v>252</v>
      </c>
    </row>
    <row r="54" spans="1:3" x14ac:dyDescent="0.2">
      <c r="A54">
        <v>527.52099999999996</v>
      </c>
      <c r="B54">
        <v>204.929</v>
      </c>
      <c r="C54">
        <v>252</v>
      </c>
    </row>
    <row r="55" spans="1:3" x14ac:dyDescent="0.2">
      <c r="A55">
        <v>537.56100000000004</v>
      </c>
      <c r="B55">
        <v>205.72800000000001</v>
      </c>
      <c r="C55">
        <v>264</v>
      </c>
    </row>
    <row r="56" spans="1:3" x14ac:dyDescent="0.2">
      <c r="A56">
        <v>547.6</v>
      </c>
      <c r="B56">
        <v>206.995</v>
      </c>
      <c r="C56">
        <v>264</v>
      </c>
    </row>
    <row r="57" spans="1:3" x14ac:dyDescent="0.2">
      <c r="A57">
        <v>557.63900000000001</v>
      </c>
      <c r="B57">
        <v>222.19800000000001</v>
      </c>
      <c r="C57">
        <v>276</v>
      </c>
    </row>
    <row r="58" spans="1:3" x14ac:dyDescent="0.2">
      <c r="A58">
        <v>567.68100000000004</v>
      </c>
      <c r="B58">
        <v>223.09800000000001</v>
      </c>
      <c r="C58">
        <v>276</v>
      </c>
    </row>
    <row r="59" spans="1:3" x14ac:dyDescent="0.2">
      <c r="A59">
        <v>577.71900000000005</v>
      </c>
      <c r="B59">
        <v>223.59700000000001</v>
      </c>
      <c r="C59">
        <v>276</v>
      </c>
    </row>
    <row r="60" spans="1:3" x14ac:dyDescent="0.2">
      <c r="A60">
        <v>587.75699999999995</v>
      </c>
      <c r="B60">
        <v>229.17599999999999</v>
      </c>
      <c r="C60">
        <v>288</v>
      </c>
    </row>
    <row r="61" spans="1:3" x14ac:dyDescent="0.2">
      <c r="A61">
        <v>597.80799999999999</v>
      </c>
      <c r="B61">
        <v>236.83500000000001</v>
      </c>
      <c r="C61">
        <v>288</v>
      </c>
    </row>
    <row r="62" spans="1:3" x14ac:dyDescent="0.2">
      <c r="A62">
        <v>607.84100000000001</v>
      </c>
      <c r="B62">
        <v>237.88900000000001</v>
      </c>
      <c r="C62">
        <v>300</v>
      </c>
    </row>
    <row r="63" spans="1:3" x14ac:dyDescent="0.2">
      <c r="A63">
        <v>617.88099999999997</v>
      </c>
      <c r="B63">
        <v>239.25899999999999</v>
      </c>
      <c r="C63">
        <v>300</v>
      </c>
    </row>
    <row r="64" spans="1:3" x14ac:dyDescent="0.2">
      <c r="A64">
        <v>627.91999999999996</v>
      </c>
      <c r="B64">
        <v>239.542</v>
      </c>
      <c r="C64">
        <v>288</v>
      </c>
    </row>
    <row r="65" spans="1:3" x14ac:dyDescent="0.2">
      <c r="A65">
        <v>637.96</v>
      </c>
      <c r="B65">
        <v>252.81399999999999</v>
      </c>
      <c r="C65">
        <v>288</v>
      </c>
    </row>
    <row r="66" spans="1:3" x14ac:dyDescent="0.2">
      <c r="A66">
        <v>647.995</v>
      </c>
      <c r="B66">
        <v>254.727</v>
      </c>
      <c r="C66">
        <v>288</v>
      </c>
    </row>
    <row r="67" spans="1:3" x14ac:dyDescent="0.2">
      <c r="A67">
        <v>658.03099999999995</v>
      </c>
      <c r="B67">
        <v>255.458</v>
      </c>
      <c r="C67">
        <v>276</v>
      </c>
    </row>
    <row r="68" spans="1:3" x14ac:dyDescent="0.2">
      <c r="A68">
        <v>668.06299999999999</v>
      </c>
      <c r="B68">
        <v>255.52600000000001</v>
      </c>
      <c r="C68">
        <v>276</v>
      </c>
    </row>
    <row r="69" spans="1:3" x14ac:dyDescent="0.2">
      <c r="A69">
        <v>678.096</v>
      </c>
      <c r="B69">
        <v>257.48200000000003</v>
      </c>
      <c r="C69">
        <v>264</v>
      </c>
    </row>
    <row r="70" spans="1:3" x14ac:dyDescent="0.2">
      <c r="A70">
        <v>688.13300000000004</v>
      </c>
      <c r="B70">
        <v>258.70100000000002</v>
      </c>
      <c r="C70">
        <v>264</v>
      </c>
    </row>
    <row r="71" spans="1:3" x14ac:dyDescent="0.2">
      <c r="A71">
        <v>698.17100000000005</v>
      </c>
      <c r="B71">
        <v>260.13900000000001</v>
      </c>
      <c r="C71">
        <v>264</v>
      </c>
    </row>
    <row r="72" spans="1:3" x14ac:dyDescent="0.2">
      <c r="A72">
        <v>708.20699999999999</v>
      </c>
      <c r="B72">
        <v>260.774</v>
      </c>
      <c r="C72">
        <v>252</v>
      </c>
    </row>
    <row r="73" spans="1:3" x14ac:dyDescent="0.2">
      <c r="A73">
        <v>718.245</v>
      </c>
      <c r="B73">
        <v>260.84699999999998</v>
      </c>
      <c r="C73">
        <v>252</v>
      </c>
    </row>
    <row r="74" spans="1:3" x14ac:dyDescent="0.2">
      <c r="A74">
        <v>728.28099999999995</v>
      </c>
      <c r="B74">
        <v>261.42200000000003</v>
      </c>
      <c r="C74">
        <v>240</v>
      </c>
    </row>
    <row r="75" spans="1:3" x14ac:dyDescent="0.2">
      <c r="A75">
        <v>738.31600000000003</v>
      </c>
      <c r="B75">
        <v>262.18900000000002</v>
      </c>
      <c r="C75">
        <v>240</v>
      </c>
    </row>
    <row r="76" spans="1:3" x14ac:dyDescent="0.2">
      <c r="A76">
        <v>748.35199999999998</v>
      </c>
      <c r="B76">
        <v>263.68</v>
      </c>
      <c r="C76">
        <v>228</v>
      </c>
    </row>
    <row r="77" spans="1:3" x14ac:dyDescent="0.2">
      <c r="A77">
        <v>758.38900000000001</v>
      </c>
      <c r="B77">
        <v>265.91699999999997</v>
      </c>
      <c r="C77">
        <v>228</v>
      </c>
    </row>
    <row r="78" spans="1:3" x14ac:dyDescent="0.2">
      <c r="A78">
        <v>768.42</v>
      </c>
      <c r="B78">
        <v>266.75599999999997</v>
      </c>
      <c r="C78">
        <v>228</v>
      </c>
    </row>
    <row r="79" spans="1:3" x14ac:dyDescent="0.2">
      <c r="A79">
        <v>778.45600000000002</v>
      </c>
      <c r="B79">
        <v>267.20800000000003</v>
      </c>
      <c r="C79">
        <v>216</v>
      </c>
    </row>
    <row r="80" spans="1:3" x14ac:dyDescent="0.2">
      <c r="A80">
        <v>788.49</v>
      </c>
      <c r="B80">
        <v>268.05099999999999</v>
      </c>
      <c r="C80">
        <v>216</v>
      </c>
    </row>
    <row r="81" spans="1:3" x14ac:dyDescent="0.2">
      <c r="A81">
        <v>798.52700000000004</v>
      </c>
      <c r="B81">
        <v>268.54300000000001</v>
      </c>
      <c r="C81">
        <v>204</v>
      </c>
    </row>
    <row r="82" spans="1:3" x14ac:dyDescent="0.2">
      <c r="A82">
        <v>808.56200000000001</v>
      </c>
      <c r="B82">
        <v>269.12099999999998</v>
      </c>
      <c r="C82">
        <v>204</v>
      </c>
    </row>
    <row r="83" spans="1:3" x14ac:dyDescent="0.2">
      <c r="A83">
        <v>818.59799999999996</v>
      </c>
      <c r="B83">
        <v>270.20299999999997</v>
      </c>
      <c r="C83">
        <v>192</v>
      </c>
    </row>
    <row r="84" spans="1:3" x14ac:dyDescent="0.2">
      <c r="A84">
        <v>828.63099999999997</v>
      </c>
      <c r="B84">
        <v>270.74799999999999</v>
      </c>
      <c r="C84">
        <v>192</v>
      </c>
    </row>
    <row r="85" spans="1:3" x14ac:dyDescent="0.2">
      <c r="A85">
        <v>838.66499999999996</v>
      </c>
      <c r="B85">
        <v>270.59199999999998</v>
      </c>
      <c r="C85">
        <v>192</v>
      </c>
    </row>
    <row r="86" spans="1:3" x14ac:dyDescent="0.2">
      <c r="A86">
        <v>848.69600000000003</v>
      </c>
      <c r="B86">
        <v>270.90800000000002</v>
      </c>
      <c r="C86">
        <v>180</v>
      </c>
    </row>
    <row r="87" spans="1:3" x14ac:dyDescent="0.2">
      <c r="A87">
        <v>858.73099999999999</v>
      </c>
      <c r="B87">
        <v>271.09199999999998</v>
      </c>
      <c r="C87">
        <v>180</v>
      </c>
    </row>
    <row r="88" spans="1:3" x14ac:dyDescent="0.2">
      <c r="A88">
        <v>868.76800000000003</v>
      </c>
      <c r="B88">
        <v>271.59399999999999</v>
      </c>
      <c r="C88">
        <v>168</v>
      </c>
    </row>
    <row r="89" spans="1:3" x14ac:dyDescent="0.2">
      <c r="A89">
        <v>878.80100000000004</v>
      </c>
      <c r="B89">
        <v>271.911</v>
      </c>
      <c r="C89">
        <v>168</v>
      </c>
    </row>
    <row r="90" spans="1:3" x14ac:dyDescent="0.2">
      <c r="A90">
        <v>888.83900000000006</v>
      </c>
      <c r="B90">
        <v>272.03800000000001</v>
      </c>
      <c r="C90">
        <v>168</v>
      </c>
    </row>
    <row r="91" spans="1:3" x14ac:dyDescent="0.2">
      <c r="A91">
        <v>898.87199999999996</v>
      </c>
      <c r="B91">
        <v>272.06299999999999</v>
      </c>
      <c r="C91">
        <v>156</v>
      </c>
    </row>
    <row r="92" spans="1:3" x14ac:dyDescent="0.2">
      <c r="A92">
        <v>908.90800000000002</v>
      </c>
      <c r="B92">
        <v>271.62799999999999</v>
      </c>
      <c r="C92">
        <v>156</v>
      </c>
    </row>
    <row r="93" spans="1:3" x14ac:dyDescent="0.2">
      <c r="A93">
        <v>918.93899999999996</v>
      </c>
      <c r="B93">
        <v>271.762</v>
      </c>
      <c r="C93">
        <v>144</v>
      </c>
    </row>
    <row r="94" spans="1:3" x14ac:dyDescent="0.2">
      <c r="A94">
        <v>928.97199999999998</v>
      </c>
      <c r="B94">
        <v>272.05200000000002</v>
      </c>
      <c r="C94">
        <v>144</v>
      </c>
    </row>
    <row r="95" spans="1:3" x14ac:dyDescent="0.2">
      <c r="A95">
        <v>939.02800000000002</v>
      </c>
      <c r="B95">
        <v>272.09500000000003</v>
      </c>
      <c r="C95">
        <v>132</v>
      </c>
    </row>
    <row r="96" spans="1:3" x14ac:dyDescent="0.2">
      <c r="A96">
        <v>949.06399999999996</v>
      </c>
      <c r="B96">
        <v>271.85599999999999</v>
      </c>
      <c r="C96">
        <v>132</v>
      </c>
    </row>
    <row r="97" spans="1:3" x14ac:dyDescent="0.2">
      <c r="A97">
        <v>959.10299999999995</v>
      </c>
      <c r="B97">
        <v>271.92</v>
      </c>
      <c r="C97">
        <v>132</v>
      </c>
    </row>
    <row r="98" spans="1:3" x14ac:dyDescent="0.2">
      <c r="A98">
        <v>969.14</v>
      </c>
      <c r="B98">
        <v>272.00099999999998</v>
      </c>
      <c r="C98">
        <v>120</v>
      </c>
    </row>
    <row r="99" spans="1:3" x14ac:dyDescent="0.2">
      <c r="A99">
        <v>979.178</v>
      </c>
      <c r="B99">
        <v>272.03800000000001</v>
      </c>
      <c r="C99">
        <v>120</v>
      </c>
    </row>
    <row r="100" spans="1:3" x14ac:dyDescent="0.2">
      <c r="A100">
        <v>989.21699999999998</v>
      </c>
      <c r="B100">
        <v>272.13900000000001</v>
      </c>
      <c r="C100">
        <v>108</v>
      </c>
    </row>
    <row r="101" spans="1:3" x14ac:dyDescent="0.2">
      <c r="A101">
        <v>999.25699999999995</v>
      </c>
      <c r="B101">
        <v>271.93400000000003</v>
      </c>
      <c r="C101">
        <v>108</v>
      </c>
    </row>
    <row r="102" spans="1:3" x14ac:dyDescent="0.2">
      <c r="A102">
        <v>1009.289</v>
      </c>
      <c r="B102">
        <v>271.476</v>
      </c>
      <c r="C102">
        <v>108</v>
      </c>
    </row>
    <row r="103" spans="1:3" x14ac:dyDescent="0.2">
      <c r="A103">
        <v>1019.322</v>
      </c>
      <c r="B103">
        <v>271.21600000000001</v>
      </c>
      <c r="C103">
        <v>96</v>
      </c>
    </row>
    <row r="104" spans="1:3" x14ac:dyDescent="0.2">
      <c r="A104">
        <v>1029.3589999999999</v>
      </c>
      <c r="B104">
        <v>270.82600000000002</v>
      </c>
      <c r="C104">
        <v>96</v>
      </c>
    </row>
    <row r="105" spans="1:3" x14ac:dyDescent="0.2">
      <c r="A105">
        <v>1039.393</v>
      </c>
      <c r="B105">
        <v>269.88799999999998</v>
      </c>
      <c r="C105">
        <v>84</v>
      </c>
    </row>
    <row r="106" spans="1:3" x14ac:dyDescent="0.2">
      <c r="A106">
        <v>1049.431</v>
      </c>
      <c r="B106">
        <v>269.11200000000002</v>
      </c>
      <c r="C106">
        <v>84</v>
      </c>
    </row>
    <row r="107" spans="1:3" x14ac:dyDescent="0.2">
      <c r="A107">
        <v>1059.4680000000001</v>
      </c>
      <c r="B107">
        <v>268.86900000000003</v>
      </c>
      <c r="C107">
        <v>72</v>
      </c>
    </row>
    <row r="108" spans="1:3" x14ac:dyDescent="0.2">
      <c r="A108">
        <v>1069.5050000000001</v>
      </c>
      <c r="B108">
        <v>268.37799999999999</v>
      </c>
      <c r="C108">
        <v>72</v>
      </c>
    </row>
    <row r="109" spans="1:3" x14ac:dyDescent="0.2">
      <c r="A109">
        <v>1079.5419999999999</v>
      </c>
      <c r="B109">
        <v>267.89999999999998</v>
      </c>
      <c r="C109">
        <v>72</v>
      </c>
    </row>
    <row r="110" spans="1:3" x14ac:dyDescent="0.2">
      <c r="A110">
        <v>1089.579</v>
      </c>
      <c r="B110">
        <v>266.89100000000002</v>
      </c>
      <c r="C110">
        <v>60</v>
      </c>
    </row>
    <row r="111" spans="1:3" x14ac:dyDescent="0.2">
      <c r="A111">
        <v>1099.6110000000001</v>
      </c>
      <c r="B111">
        <v>265.27999999999997</v>
      </c>
      <c r="C111">
        <v>60</v>
      </c>
    </row>
    <row r="112" spans="1:3" x14ac:dyDescent="0.2">
      <c r="A112">
        <v>1109.6489999999999</v>
      </c>
      <c r="B112">
        <v>264.83</v>
      </c>
      <c r="C112">
        <v>48</v>
      </c>
    </row>
    <row r="113" spans="1:3" x14ac:dyDescent="0.2">
      <c r="A113">
        <v>1119.694</v>
      </c>
      <c r="B113">
        <v>264.31799999999998</v>
      </c>
      <c r="C113">
        <v>48</v>
      </c>
    </row>
    <row r="114" spans="1:3" x14ac:dyDescent="0.2">
      <c r="A114">
        <v>1129.7329999999999</v>
      </c>
      <c r="B114">
        <v>264.31799999999998</v>
      </c>
      <c r="C114">
        <v>48</v>
      </c>
    </row>
    <row r="115" spans="1:3" x14ac:dyDescent="0.2">
      <c r="A115">
        <v>1139.7739999999999</v>
      </c>
      <c r="B115">
        <v>263.01299999999998</v>
      </c>
      <c r="C115">
        <v>36</v>
      </c>
    </row>
    <row r="116" spans="1:3" x14ac:dyDescent="0.2">
      <c r="A116">
        <v>1149.8109999999999</v>
      </c>
      <c r="B116">
        <v>259.68</v>
      </c>
      <c r="C116">
        <v>36</v>
      </c>
    </row>
    <row r="117" spans="1:3" x14ac:dyDescent="0.2">
      <c r="A117">
        <v>1159.8499999999999</v>
      </c>
      <c r="B117">
        <v>258.48099999999999</v>
      </c>
      <c r="C117">
        <v>24</v>
      </c>
    </row>
    <row r="118" spans="1:3" x14ac:dyDescent="0.2">
      <c r="A118">
        <v>1169.8889999999999</v>
      </c>
      <c r="B118">
        <v>257.822</v>
      </c>
      <c r="C118">
        <v>24</v>
      </c>
    </row>
    <row r="119" spans="1:3" x14ac:dyDescent="0.2">
      <c r="A119">
        <v>1179.922</v>
      </c>
      <c r="B119">
        <v>257.822</v>
      </c>
      <c r="C119">
        <v>12</v>
      </c>
    </row>
    <row r="120" spans="1:3" x14ac:dyDescent="0.2">
      <c r="A120">
        <v>1189.961</v>
      </c>
      <c r="B120">
        <v>255.71600000000001</v>
      </c>
      <c r="C120">
        <v>12</v>
      </c>
    </row>
    <row r="121" spans="1:3" x14ac:dyDescent="0.2">
      <c r="A121">
        <v>1200</v>
      </c>
      <c r="B121">
        <v>254.49100000000001</v>
      </c>
      <c r="C12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Sheet1!percentile_multipath_var_out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2018-04-16T15:00:40Z</dcterms:created>
  <dcterms:modified xsi:type="dcterms:W3CDTF">2018-05-05T12:27:20Z</dcterms:modified>
</cp:coreProperties>
</file>