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ba/repos/experimentscripts/plots/"/>
    </mc:Choice>
  </mc:AlternateContent>
  <xr:revisionPtr revIDLastSave="0" documentId="13_ncr:1_{6C41EF70-D265-D042-9E3E-156B5A88E9F3}" xr6:coauthVersionLast="32" xr6:coauthVersionMax="32" xr10:uidLastSave="{00000000-0000-0000-0000-000000000000}"/>
  <bookViews>
    <workbookView xWindow="0" yWindow="460" windowWidth="28800" windowHeight="15940" xr2:uid="{29084FC1-9AAA-0249-A665-7F20BE0EFC86}"/>
  </bookViews>
  <sheets>
    <sheet name="Sheet1" sheetId="1" r:id="rId1"/>
  </sheets>
  <definedNames>
    <definedName name="reordering_multipath_out" localSheetId="0">Sheet1!$A$2:$B$121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ordering_multipath_out" type="6" refreshedVersion="6" background="1" saveData="1">
    <textPr sourceFile="/Users/tobiasba/repos/experimentscripts/out-dir/reordering_multipath_out.csv" thousands="'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<sst xmlns="http://schemas.openxmlformats.org/spreadsheetml/2006/main" count="3" uniqueCount="3">
  <si>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Seconds</t>
  </si>
  <si>
    <t>Measured</t>
  </si>
  <si>
    <t>Introduced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</si>
</sst>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Reordering 3-hop-path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Measured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Sheet1!$A$2:$A$121</c:f>
              <c:numCache>
                <c:formatCode>General</c:formatCode>
                <c:ptCount val="120"/>
                <c:pt idx="0">
                  <c:v>5.649</c:v>
                </c:pt>
                <c:pt idx="1">
                  <c:v>15.686999999999999</c:v>
                </c:pt>
                <c:pt idx="2">
                  <c:v>25.719000000000001</c:v>
                </c:pt>
                <c:pt idx="3">
                  <c:v>35.758000000000003</c:v>
                </c:pt>
                <c:pt idx="4">
                  <c:v>45.798999999999999</c:v>
                </c:pt>
                <c:pt idx="5">
                  <c:v>55.834000000000003</c:v>
                </c:pt>
                <c:pt idx="6">
                  <c:v>65.873000000000005</c:v>
                </c:pt>
                <c:pt idx="7">
                  <c:v>75.91</c:v>
                </c:pt>
                <c:pt idx="8">
                  <c:v>85.942999999999998</c:v>
                </c:pt>
                <c:pt idx="9">
                  <c:v>95.980999999999995</c:v>
                </c:pt>
                <c:pt idx="10">
                  <c:v>106.015</c:v>
                </c:pt>
                <c:pt idx="11">
                  <c:v>116.05</c:v>
                </c:pt>
                <c:pt idx="12">
                  <c:v>126.099</c:v>
                </c:pt>
                <c:pt idx="13">
                  <c:v>136.13800000000001</c:v>
                </c:pt>
                <c:pt idx="14">
                  <c:v>146.173</c:v>
                </c:pt>
                <c:pt idx="15">
                  <c:v>156.209</c:v>
                </c:pt>
                <c:pt idx="16">
                  <c:v>166.24600000000001</c:v>
                </c:pt>
                <c:pt idx="17">
                  <c:v>176.28399999999999</c:v>
                </c:pt>
                <c:pt idx="18">
                  <c:v>186.322</c:v>
                </c:pt>
                <c:pt idx="19">
                  <c:v>196.36199999999999</c:v>
                </c:pt>
                <c:pt idx="20">
                  <c:v>206.4</c:v>
                </c:pt>
                <c:pt idx="21">
                  <c:v>216.43799999999999</c:v>
                </c:pt>
                <c:pt idx="22">
                  <c:v>226.47</c:v>
                </c:pt>
                <c:pt idx="23">
                  <c:v>236.50899999999999</c:v>
                </c:pt>
                <c:pt idx="24">
                  <c:v>246.54400000000001</c:v>
                </c:pt>
                <c:pt idx="25">
                  <c:v>256.58100000000002</c:v>
                </c:pt>
                <c:pt idx="26">
                  <c:v>266.61900000000003</c:v>
                </c:pt>
                <c:pt idx="27">
                  <c:v>276.65899999999999</c:v>
                </c:pt>
                <c:pt idx="28">
                  <c:v>286.69400000000002</c:v>
                </c:pt>
                <c:pt idx="29">
                  <c:v>296.733</c:v>
                </c:pt>
                <c:pt idx="30">
                  <c:v>306.77300000000002</c:v>
                </c:pt>
                <c:pt idx="31">
                  <c:v>316.81099999999998</c:v>
                </c:pt>
                <c:pt idx="32">
                  <c:v>326.85000000000002</c:v>
                </c:pt>
                <c:pt idx="33">
                  <c:v>336.89</c:v>
                </c:pt>
                <c:pt idx="34">
                  <c:v>346.92</c:v>
                </c:pt>
                <c:pt idx="35">
                  <c:v>356.96100000000001</c:v>
                </c:pt>
                <c:pt idx="36">
                  <c:v>366.99700000000001</c:v>
                </c:pt>
                <c:pt idx="37">
                  <c:v>377.03</c:v>
                </c:pt>
                <c:pt idx="38">
                  <c:v>387.06799999999998</c:v>
                </c:pt>
                <c:pt idx="39">
                  <c:v>397.10300000000001</c:v>
                </c:pt>
                <c:pt idx="40">
                  <c:v>407.14100000000002</c:v>
                </c:pt>
                <c:pt idx="41">
                  <c:v>417.17700000000002</c:v>
                </c:pt>
                <c:pt idx="42">
                  <c:v>427.21499999999997</c:v>
                </c:pt>
                <c:pt idx="43">
                  <c:v>437.25400000000002</c:v>
                </c:pt>
                <c:pt idx="44">
                  <c:v>447.28399999999999</c:v>
                </c:pt>
                <c:pt idx="45">
                  <c:v>457.32600000000002</c:v>
                </c:pt>
                <c:pt idx="46">
                  <c:v>467.363</c:v>
                </c:pt>
                <c:pt idx="47">
                  <c:v>477.39800000000002</c:v>
                </c:pt>
                <c:pt idx="48">
                  <c:v>487.435</c:v>
                </c:pt>
                <c:pt idx="49">
                  <c:v>497.47300000000001</c:v>
                </c:pt>
                <c:pt idx="50">
                  <c:v>507.51</c:v>
                </c:pt>
                <c:pt idx="51">
                  <c:v>517.54399999999998</c:v>
                </c:pt>
                <c:pt idx="52">
                  <c:v>527.572</c:v>
                </c:pt>
                <c:pt idx="53">
                  <c:v>537.59900000000005</c:v>
                </c:pt>
                <c:pt idx="54">
                  <c:v>547.63199999999995</c:v>
                </c:pt>
                <c:pt idx="55">
                  <c:v>557.66499999999996</c:v>
                </c:pt>
                <c:pt idx="56">
                  <c:v>567.69799999999998</c:v>
                </c:pt>
                <c:pt idx="57">
                  <c:v>577.73099999999999</c:v>
                </c:pt>
                <c:pt idx="58">
                  <c:v>587.76599999999996</c:v>
                </c:pt>
                <c:pt idx="59">
                  <c:v>597.79700000000003</c:v>
                </c:pt>
                <c:pt idx="60">
                  <c:v>607.83399999999995</c:v>
                </c:pt>
                <c:pt idx="61">
                  <c:v>617.87099999999998</c:v>
                </c:pt>
                <c:pt idx="62">
                  <c:v>627.904</c:v>
                </c:pt>
                <c:pt idx="63">
                  <c:v>637.93700000000001</c:v>
                </c:pt>
                <c:pt idx="64">
                  <c:v>647.97199999999998</c:v>
                </c:pt>
                <c:pt idx="65">
                  <c:v>658.00800000000004</c:v>
                </c:pt>
                <c:pt idx="66">
                  <c:v>668.04399999999998</c:v>
                </c:pt>
                <c:pt idx="67">
                  <c:v>678.07500000000005</c:v>
                </c:pt>
                <c:pt idx="68">
                  <c:v>688.11199999999997</c:v>
                </c:pt>
                <c:pt idx="69">
                  <c:v>698.14499999999998</c:v>
                </c:pt>
                <c:pt idx="70">
                  <c:v>708.18299999999999</c:v>
                </c:pt>
                <c:pt idx="71">
                  <c:v>718.221</c:v>
                </c:pt>
                <c:pt idx="72">
                  <c:v>728.25699999999995</c:v>
                </c:pt>
                <c:pt idx="73">
                  <c:v>738.29700000000003</c:v>
                </c:pt>
                <c:pt idx="74">
                  <c:v>748.327</c:v>
                </c:pt>
                <c:pt idx="75">
                  <c:v>758.35799999999995</c:v>
                </c:pt>
                <c:pt idx="76">
                  <c:v>768.39700000000005</c:v>
                </c:pt>
                <c:pt idx="77">
                  <c:v>778.43600000000004</c:v>
                </c:pt>
                <c:pt idx="78">
                  <c:v>788.48500000000001</c:v>
                </c:pt>
                <c:pt idx="79">
                  <c:v>798.52099999999996</c:v>
                </c:pt>
                <c:pt idx="80">
                  <c:v>808.55899999999997</c:v>
                </c:pt>
                <c:pt idx="81">
                  <c:v>818.596</c:v>
                </c:pt>
                <c:pt idx="82">
                  <c:v>828.63199999999995</c:v>
                </c:pt>
                <c:pt idx="83">
                  <c:v>838.67200000000003</c:v>
                </c:pt>
                <c:pt idx="84">
                  <c:v>848.71199999999999</c:v>
                </c:pt>
                <c:pt idx="85">
                  <c:v>858.74900000000002</c:v>
                </c:pt>
                <c:pt idx="86">
                  <c:v>868.78300000000002</c:v>
                </c:pt>
                <c:pt idx="87">
                  <c:v>878.822</c:v>
                </c:pt>
                <c:pt idx="88">
                  <c:v>888.85299999999995</c:v>
                </c:pt>
                <c:pt idx="89">
                  <c:v>898.89099999999996</c:v>
                </c:pt>
                <c:pt idx="90">
                  <c:v>908.93</c:v>
                </c:pt>
                <c:pt idx="91">
                  <c:v>918.96900000000005</c:v>
                </c:pt>
                <c:pt idx="92">
                  <c:v>929.00599999999997</c:v>
                </c:pt>
                <c:pt idx="93">
                  <c:v>939.04300000000001</c:v>
                </c:pt>
                <c:pt idx="94">
                  <c:v>949.072</c:v>
                </c:pt>
                <c:pt idx="95">
                  <c:v>959.10900000000004</c:v>
                </c:pt>
                <c:pt idx="96">
                  <c:v>969.14099999999996</c:v>
                </c:pt>
                <c:pt idx="97">
                  <c:v>979.17899999999997</c:v>
                </c:pt>
                <c:pt idx="98">
                  <c:v>989.21400000000006</c:v>
                </c:pt>
                <c:pt idx="99">
                  <c:v>999.25</c:v>
                </c:pt>
                <c:pt idx="100">
                  <c:v>1009.2859999999999</c:v>
                </c:pt>
                <c:pt idx="101">
                  <c:v>1019.324</c:v>
                </c:pt>
                <c:pt idx="102">
                  <c:v>1029.3610000000001</c:v>
                </c:pt>
                <c:pt idx="103">
                  <c:v>1039.394</c:v>
                </c:pt>
                <c:pt idx="104">
                  <c:v>1049.433</c:v>
                </c:pt>
                <c:pt idx="105">
                  <c:v>1059.4690000000001</c:v>
                </c:pt>
                <c:pt idx="106">
                  <c:v>1069.509</c:v>
                </c:pt>
                <c:pt idx="107">
                  <c:v>1079.5450000000001</c:v>
                </c:pt>
                <c:pt idx="108">
                  <c:v>1089.586</c:v>
                </c:pt>
                <c:pt idx="109">
                  <c:v>1099.6189999999999</c:v>
                </c:pt>
                <c:pt idx="110">
                  <c:v>1109.655</c:v>
                </c:pt>
                <c:pt idx="111">
                  <c:v>1119.69</c:v>
                </c:pt>
                <c:pt idx="112">
                  <c:v>1129.729</c:v>
                </c:pt>
                <c:pt idx="113">
                  <c:v>1139.7650000000001</c:v>
                </c:pt>
                <c:pt idx="114">
                  <c:v>1149.8009999999999</c:v>
                </c:pt>
                <c:pt idx="115">
                  <c:v>1159.8409999999999</c:v>
                </c:pt>
                <c:pt idx="116">
                  <c:v>1169.8820000000001</c:v>
                </c:pt>
                <c:pt idx="117">
                  <c:v>1179.923</c:v>
                </c:pt>
                <c:pt idx="118">
                  <c:v>1189.961</c:v>
                </c:pt>
                <c:pt idx="119">
                  <c:v>1200</c:v>
                </c:pt>
              </c:numCache>
            </c:numRef>
          </c:xVal>
          <c:yVal>
            <c:numRef>
              <c:f>Sheet1!$B$2:$B$121</c:f>
              <c:numCache>
                <c:formatCode>General</c:formatCode>
                <c:ptCount val="120"/>
                <c:pt idx="0">
                  <c:v>81.113</c:v>
                </c:pt>
                <c:pt idx="1">
                  <c:v>80.707999999999998</c:v>
                </c:pt>
                <c:pt idx="2">
                  <c:v>80.503</c:v>
                </c:pt>
                <c:pt idx="3">
                  <c:v>79.954999999999998</c:v>
                </c:pt>
                <c:pt idx="4">
                  <c:v>79.908000000000001</c:v>
                </c:pt>
                <c:pt idx="5">
                  <c:v>79.673000000000002</c:v>
                </c:pt>
                <c:pt idx="6">
                  <c:v>79.516000000000005</c:v>
                </c:pt>
                <c:pt idx="7">
                  <c:v>79.522000000000006</c:v>
                </c:pt>
                <c:pt idx="8">
                  <c:v>79.676000000000002</c:v>
                </c:pt>
                <c:pt idx="9">
                  <c:v>79.861999999999995</c:v>
                </c:pt>
                <c:pt idx="10">
                  <c:v>79.375</c:v>
                </c:pt>
                <c:pt idx="11">
                  <c:v>79.741</c:v>
                </c:pt>
                <c:pt idx="12">
                  <c:v>79.56</c:v>
                </c:pt>
                <c:pt idx="13">
                  <c:v>79.507999999999996</c:v>
                </c:pt>
                <c:pt idx="14">
                  <c:v>79.644000000000005</c:v>
                </c:pt>
                <c:pt idx="15">
                  <c:v>79.477000000000004</c:v>
                </c:pt>
                <c:pt idx="16">
                  <c:v>79.539000000000001</c:v>
                </c:pt>
                <c:pt idx="17">
                  <c:v>78.863</c:v>
                </c:pt>
                <c:pt idx="18">
                  <c:v>79.194999999999993</c:v>
                </c:pt>
                <c:pt idx="19">
                  <c:v>79.018000000000001</c:v>
                </c:pt>
                <c:pt idx="20">
                  <c:v>79.507000000000005</c:v>
                </c:pt>
                <c:pt idx="21">
                  <c:v>79.977999999999994</c:v>
                </c:pt>
                <c:pt idx="22">
                  <c:v>80.435000000000002</c:v>
                </c:pt>
                <c:pt idx="23">
                  <c:v>80.518000000000001</c:v>
                </c:pt>
                <c:pt idx="24">
                  <c:v>80.358000000000004</c:v>
                </c:pt>
                <c:pt idx="25">
                  <c:v>80.430000000000007</c:v>
                </c:pt>
                <c:pt idx="26">
                  <c:v>80.441000000000003</c:v>
                </c:pt>
                <c:pt idx="27">
                  <c:v>80.534999999999997</c:v>
                </c:pt>
                <c:pt idx="28">
                  <c:v>80.346999999999994</c:v>
                </c:pt>
                <c:pt idx="29">
                  <c:v>80.102999999999994</c:v>
                </c:pt>
                <c:pt idx="30">
                  <c:v>80.13</c:v>
                </c:pt>
                <c:pt idx="31">
                  <c:v>79.733999999999995</c:v>
                </c:pt>
                <c:pt idx="32">
                  <c:v>80.040000000000006</c:v>
                </c:pt>
                <c:pt idx="33">
                  <c:v>79.876999999999995</c:v>
                </c:pt>
                <c:pt idx="34">
                  <c:v>80.058999999999997</c:v>
                </c:pt>
                <c:pt idx="35">
                  <c:v>79.986999999999995</c:v>
                </c:pt>
                <c:pt idx="36">
                  <c:v>79.626999999999995</c:v>
                </c:pt>
                <c:pt idx="37">
                  <c:v>79.125</c:v>
                </c:pt>
                <c:pt idx="38">
                  <c:v>79.427000000000007</c:v>
                </c:pt>
                <c:pt idx="39">
                  <c:v>79.451999999999998</c:v>
                </c:pt>
                <c:pt idx="40">
                  <c:v>79.941000000000003</c:v>
                </c:pt>
                <c:pt idx="41">
                  <c:v>80.099000000000004</c:v>
                </c:pt>
                <c:pt idx="42">
                  <c:v>79.762</c:v>
                </c:pt>
                <c:pt idx="43">
                  <c:v>79.466999999999999</c:v>
                </c:pt>
                <c:pt idx="44">
                  <c:v>80.085999999999999</c:v>
                </c:pt>
                <c:pt idx="45">
                  <c:v>79.959999999999994</c:v>
                </c:pt>
                <c:pt idx="46">
                  <c:v>80.242999999999995</c:v>
                </c:pt>
                <c:pt idx="47">
                  <c:v>80.055999999999997</c:v>
                </c:pt>
                <c:pt idx="48">
                  <c:v>79.331999999999994</c:v>
                </c:pt>
                <c:pt idx="49">
                  <c:v>79.546999999999997</c:v>
                </c:pt>
                <c:pt idx="50">
                  <c:v>79.497</c:v>
                </c:pt>
                <c:pt idx="51">
                  <c:v>79.344999999999999</c:v>
                </c:pt>
                <c:pt idx="52">
                  <c:v>79.260000000000005</c:v>
                </c:pt>
                <c:pt idx="53">
                  <c:v>79.262</c:v>
                </c:pt>
                <c:pt idx="54">
                  <c:v>79.231999999999999</c:v>
                </c:pt>
                <c:pt idx="55">
                  <c:v>79.483999999999995</c:v>
                </c:pt>
                <c:pt idx="56">
                  <c:v>79.174000000000007</c:v>
                </c:pt>
                <c:pt idx="57">
                  <c:v>79.210999999999999</c:v>
                </c:pt>
                <c:pt idx="58">
                  <c:v>79.132000000000005</c:v>
                </c:pt>
                <c:pt idx="59">
                  <c:v>78.626999999999995</c:v>
                </c:pt>
                <c:pt idx="60">
                  <c:v>79.158000000000001</c:v>
                </c:pt>
                <c:pt idx="61">
                  <c:v>79.153999999999996</c:v>
                </c:pt>
                <c:pt idx="62">
                  <c:v>79.766000000000005</c:v>
                </c:pt>
                <c:pt idx="63">
                  <c:v>80.5</c:v>
                </c:pt>
                <c:pt idx="64">
                  <c:v>80.712999999999994</c:v>
                </c:pt>
                <c:pt idx="65">
                  <c:v>80.022000000000006</c:v>
                </c:pt>
                <c:pt idx="66">
                  <c:v>80.837000000000003</c:v>
                </c:pt>
                <c:pt idx="67">
                  <c:v>80.981999999999999</c:v>
                </c:pt>
                <c:pt idx="68">
                  <c:v>81.066000000000003</c:v>
                </c:pt>
                <c:pt idx="69">
                  <c:v>81.656000000000006</c:v>
                </c:pt>
                <c:pt idx="70">
                  <c:v>81.308000000000007</c:v>
                </c:pt>
                <c:pt idx="71">
                  <c:v>81.394000000000005</c:v>
                </c:pt>
                <c:pt idx="72">
                  <c:v>81.655000000000001</c:v>
                </c:pt>
                <c:pt idx="73">
                  <c:v>81.274000000000001</c:v>
                </c:pt>
                <c:pt idx="74">
                  <c:v>81.007999999999996</c:v>
                </c:pt>
                <c:pt idx="75">
                  <c:v>80.822000000000003</c:v>
                </c:pt>
                <c:pt idx="76">
                  <c:v>81.087000000000003</c:v>
                </c:pt>
                <c:pt idx="77">
                  <c:v>81.67</c:v>
                </c:pt>
                <c:pt idx="78">
                  <c:v>81.712999999999994</c:v>
                </c:pt>
                <c:pt idx="79">
                  <c:v>81.712999999999994</c:v>
                </c:pt>
                <c:pt idx="80">
                  <c:v>81.679000000000002</c:v>
                </c:pt>
                <c:pt idx="81">
                  <c:v>81.462000000000003</c:v>
                </c:pt>
                <c:pt idx="82">
                  <c:v>81.462000000000003</c:v>
                </c:pt>
                <c:pt idx="83">
                  <c:v>81.326999999999998</c:v>
                </c:pt>
                <c:pt idx="84">
                  <c:v>81.367999999999995</c:v>
                </c:pt>
                <c:pt idx="85">
                  <c:v>81.474999999999994</c:v>
                </c:pt>
                <c:pt idx="86">
                  <c:v>81.474999999999994</c:v>
                </c:pt>
                <c:pt idx="87">
                  <c:v>80.983000000000004</c:v>
                </c:pt>
                <c:pt idx="88">
                  <c:v>81.646000000000001</c:v>
                </c:pt>
                <c:pt idx="89">
                  <c:v>81.843000000000004</c:v>
                </c:pt>
                <c:pt idx="90">
                  <c:v>81.819000000000003</c:v>
                </c:pt>
                <c:pt idx="91">
                  <c:v>81.756</c:v>
                </c:pt>
                <c:pt idx="92">
                  <c:v>81.225999999999999</c:v>
                </c:pt>
                <c:pt idx="93">
                  <c:v>81.225999999999999</c:v>
                </c:pt>
                <c:pt idx="94">
                  <c:v>80.962999999999994</c:v>
                </c:pt>
                <c:pt idx="95">
                  <c:v>81.155000000000001</c:v>
                </c:pt>
                <c:pt idx="96">
                  <c:v>81.343000000000004</c:v>
                </c:pt>
                <c:pt idx="97">
                  <c:v>81.236999999999995</c:v>
                </c:pt>
                <c:pt idx="98">
                  <c:v>80.811000000000007</c:v>
                </c:pt>
                <c:pt idx="99">
                  <c:v>81.033000000000001</c:v>
                </c:pt>
                <c:pt idx="100">
                  <c:v>80.727999999999994</c:v>
                </c:pt>
                <c:pt idx="101">
                  <c:v>80.569000000000003</c:v>
                </c:pt>
                <c:pt idx="102">
                  <c:v>80.656000000000006</c:v>
                </c:pt>
                <c:pt idx="103">
                  <c:v>80.478999999999999</c:v>
                </c:pt>
                <c:pt idx="104">
                  <c:v>80.566000000000003</c:v>
                </c:pt>
                <c:pt idx="105">
                  <c:v>80.477000000000004</c:v>
                </c:pt>
                <c:pt idx="106">
                  <c:v>80.302999999999997</c:v>
                </c:pt>
                <c:pt idx="107">
                  <c:v>80.302999999999997</c:v>
                </c:pt>
                <c:pt idx="108">
                  <c:v>80.641999999999996</c:v>
                </c:pt>
                <c:pt idx="109">
                  <c:v>80.471999999999994</c:v>
                </c:pt>
                <c:pt idx="110">
                  <c:v>80.290000000000006</c:v>
                </c:pt>
                <c:pt idx="111">
                  <c:v>80.069999999999993</c:v>
                </c:pt>
                <c:pt idx="112">
                  <c:v>80.453999999999994</c:v>
                </c:pt>
                <c:pt idx="113">
                  <c:v>80.453999999999994</c:v>
                </c:pt>
                <c:pt idx="114">
                  <c:v>79.754999999999995</c:v>
                </c:pt>
                <c:pt idx="115">
                  <c:v>79.697000000000003</c:v>
                </c:pt>
                <c:pt idx="116">
                  <c:v>79.599999999999994</c:v>
                </c:pt>
                <c:pt idx="117">
                  <c:v>79.191000000000003</c:v>
                </c:pt>
                <c:pt idx="118">
                  <c:v>79.191000000000003</c:v>
                </c:pt>
                <c:pt idx="119">
                  <c:v>78.986999999999995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CB-D74E-8044-AF21F088C98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Introduced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Sheet1!$A$2:$A$121</c:f>
              <c:numCache>
                <c:formatCode>General</c:formatCode>
                <c:ptCount val="120"/>
                <c:pt idx="0">
                  <c:v>5.649</c:v>
                </c:pt>
                <c:pt idx="1">
                  <c:v>15.686999999999999</c:v>
                </c:pt>
                <c:pt idx="2">
                  <c:v>25.719000000000001</c:v>
                </c:pt>
                <c:pt idx="3">
                  <c:v>35.758000000000003</c:v>
                </c:pt>
                <c:pt idx="4">
                  <c:v>45.798999999999999</c:v>
                </c:pt>
                <c:pt idx="5">
                  <c:v>55.834000000000003</c:v>
                </c:pt>
                <c:pt idx="6">
                  <c:v>65.873000000000005</c:v>
                </c:pt>
                <c:pt idx="7">
                  <c:v>75.91</c:v>
                </c:pt>
                <c:pt idx="8">
                  <c:v>85.942999999999998</c:v>
                </c:pt>
                <c:pt idx="9">
                  <c:v>95.980999999999995</c:v>
                </c:pt>
                <c:pt idx="10">
                  <c:v>106.015</c:v>
                </c:pt>
                <c:pt idx="11">
                  <c:v>116.05</c:v>
                </c:pt>
                <c:pt idx="12">
                  <c:v>126.099</c:v>
                </c:pt>
                <c:pt idx="13">
                  <c:v>136.13800000000001</c:v>
                </c:pt>
                <c:pt idx="14">
                  <c:v>146.173</c:v>
                </c:pt>
                <c:pt idx="15">
                  <c:v>156.209</c:v>
                </c:pt>
                <c:pt idx="16">
                  <c:v>166.24600000000001</c:v>
                </c:pt>
                <c:pt idx="17">
                  <c:v>176.28399999999999</c:v>
                </c:pt>
                <c:pt idx="18">
                  <c:v>186.322</c:v>
                </c:pt>
                <c:pt idx="19">
                  <c:v>196.36199999999999</c:v>
                </c:pt>
                <c:pt idx="20">
                  <c:v>206.4</c:v>
                </c:pt>
                <c:pt idx="21">
                  <c:v>216.43799999999999</c:v>
                </c:pt>
                <c:pt idx="22">
                  <c:v>226.47</c:v>
                </c:pt>
                <c:pt idx="23">
                  <c:v>236.50899999999999</c:v>
                </c:pt>
                <c:pt idx="24">
                  <c:v>246.54400000000001</c:v>
                </c:pt>
                <c:pt idx="25">
                  <c:v>256.58100000000002</c:v>
                </c:pt>
                <c:pt idx="26">
                  <c:v>266.61900000000003</c:v>
                </c:pt>
                <c:pt idx="27">
                  <c:v>276.65899999999999</c:v>
                </c:pt>
                <c:pt idx="28">
                  <c:v>286.69400000000002</c:v>
                </c:pt>
                <c:pt idx="29">
                  <c:v>296.733</c:v>
                </c:pt>
                <c:pt idx="30">
                  <c:v>306.77300000000002</c:v>
                </c:pt>
                <c:pt idx="31">
                  <c:v>316.81099999999998</c:v>
                </c:pt>
                <c:pt idx="32">
                  <c:v>326.85000000000002</c:v>
                </c:pt>
                <c:pt idx="33">
                  <c:v>336.89</c:v>
                </c:pt>
                <c:pt idx="34">
                  <c:v>346.92</c:v>
                </c:pt>
                <c:pt idx="35">
                  <c:v>356.96100000000001</c:v>
                </c:pt>
                <c:pt idx="36">
                  <c:v>366.99700000000001</c:v>
                </c:pt>
                <c:pt idx="37">
                  <c:v>377.03</c:v>
                </c:pt>
                <c:pt idx="38">
                  <c:v>387.06799999999998</c:v>
                </c:pt>
                <c:pt idx="39">
                  <c:v>397.10300000000001</c:v>
                </c:pt>
                <c:pt idx="40">
                  <c:v>407.14100000000002</c:v>
                </c:pt>
                <c:pt idx="41">
                  <c:v>417.17700000000002</c:v>
                </c:pt>
                <c:pt idx="42">
                  <c:v>427.21499999999997</c:v>
                </c:pt>
                <c:pt idx="43">
                  <c:v>437.25400000000002</c:v>
                </c:pt>
                <c:pt idx="44">
                  <c:v>447.28399999999999</c:v>
                </c:pt>
                <c:pt idx="45">
                  <c:v>457.32600000000002</c:v>
                </c:pt>
                <c:pt idx="46">
                  <c:v>467.363</c:v>
                </c:pt>
                <c:pt idx="47">
                  <c:v>477.39800000000002</c:v>
                </c:pt>
                <c:pt idx="48">
                  <c:v>487.435</c:v>
                </c:pt>
                <c:pt idx="49">
                  <c:v>497.47300000000001</c:v>
                </c:pt>
                <c:pt idx="50">
                  <c:v>507.51</c:v>
                </c:pt>
                <c:pt idx="51">
                  <c:v>517.54399999999998</c:v>
                </c:pt>
                <c:pt idx="52">
                  <c:v>527.572</c:v>
                </c:pt>
                <c:pt idx="53">
                  <c:v>537.59900000000005</c:v>
                </c:pt>
                <c:pt idx="54">
                  <c:v>547.63199999999995</c:v>
                </c:pt>
                <c:pt idx="55">
                  <c:v>557.66499999999996</c:v>
                </c:pt>
                <c:pt idx="56">
                  <c:v>567.69799999999998</c:v>
                </c:pt>
                <c:pt idx="57">
                  <c:v>577.73099999999999</c:v>
                </c:pt>
                <c:pt idx="58">
                  <c:v>587.76599999999996</c:v>
                </c:pt>
                <c:pt idx="59">
                  <c:v>597.79700000000003</c:v>
                </c:pt>
                <c:pt idx="60">
                  <c:v>607.83399999999995</c:v>
                </c:pt>
                <c:pt idx="61">
                  <c:v>617.87099999999998</c:v>
                </c:pt>
                <c:pt idx="62">
                  <c:v>627.904</c:v>
                </c:pt>
                <c:pt idx="63">
                  <c:v>637.93700000000001</c:v>
                </c:pt>
                <c:pt idx="64">
                  <c:v>647.97199999999998</c:v>
                </c:pt>
                <c:pt idx="65">
                  <c:v>658.00800000000004</c:v>
                </c:pt>
                <c:pt idx="66">
                  <c:v>668.04399999999998</c:v>
                </c:pt>
                <c:pt idx="67">
                  <c:v>678.07500000000005</c:v>
                </c:pt>
                <c:pt idx="68">
                  <c:v>688.11199999999997</c:v>
                </c:pt>
                <c:pt idx="69">
                  <c:v>698.14499999999998</c:v>
                </c:pt>
                <c:pt idx="70">
                  <c:v>708.18299999999999</c:v>
                </c:pt>
                <c:pt idx="71">
                  <c:v>718.221</c:v>
                </c:pt>
                <c:pt idx="72">
                  <c:v>728.25699999999995</c:v>
                </c:pt>
                <c:pt idx="73">
                  <c:v>738.29700000000003</c:v>
                </c:pt>
                <c:pt idx="74">
                  <c:v>748.327</c:v>
                </c:pt>
                <c:pt idx="75">
                  <c:v>758.35799999999995</c:v>
                </c:pt>
                <c:pt idx="76">
                  <c:v>768.39700000000005</c:v>
                </c:pt>
                <c:pt idx="77">
                  <c:v>778.43600000000004</c:v>
                </c:pt>
                <c:pt idx="78">
                  <c:v>788.48500000000001</c:v>
                </c:pt>
                <c:pt idx="79">
                  <c:v>798.52099999999996</c:v>
                </c:pt>
                <c:pt idx="80">
                  <c:v>808.55899999999997</c:v>
                </c:pt>
                <c:pt idx="81">
                  <c:v>818.596</c:v>
                </c:pt>
                <c:pt idx="82">
                  <c:v>828.63199999999995</c:v>
                </c:pt>
                <c:pt idx="83">
                  <c:v>838.67200000000003</c:v>
                </c:pt>
                <c:pt idx="84">
                  <c:v>848.71199999999999</c:v>
                </c:pt>
                <c:pt idx="85">
                  <c:v>858.74900000000002</c:v>
                </c:pt>
                <c:pt idx="86">
                  <c:v>868.78300000000002</c:v>
                </c:pt>
                <c:pt idx="87">
                  <c:v>878.822</c:v>
                </c:pt>
                <c:pt idx="88">
                  <c:v>888.85299999999995</c:v>
                </c:pt>
                <c:pt idx="89">
                  <c:v>898.89099999999996</c:v>
                </c:pt>
                <c:pt idx="90">
                  <c:v>908.93</c:v>
                </c:pt>
                <c:pt idx="91">
                  <c:v>918.96900000000005</c:v>
                </c:pt>
                <c:pt idx="92">
                  <c:v>929.00599999999997</c:v>
                </c:pt>
                <c:pt idx="93">
                  <c:v>939.04300000000001</c:v>
                </c:pt>
                <c:pt idx="94">
                  <c:v>949.072</c:v>
                </c:pt>
                <c:pt idx="95">
                  <c:v>959.10900000000004</c:v>
                </c:pt>
                <c:pt idx="96">
                  <c:v>969.14099999999996</c:v>
                </c:pt>
                <c:pt idx="97">
                  <c:v>979.17899999999997</c:v>
                </c:pt>
                <c:pt idx="98">
                  <c:v>989.21400000000006</c:v>
                </c:pt>
                <c:pt idx="99">
                  <c:v>999.25</c:v>
                </c:pt>
                <c:pt idx="100">
                  <c:v>1009.2859999999999</c:v>
                </c:pt>
                <c:pt idx="101">
                  <c:v>1019.324</c:v>
                </c:pt>
                <c:pt idx="102">
                  <c:v>1029.3610000000001</c:v>
                </c:pt>
                <c:pt idx="103">
                  <c:v>1039.394</c:v>
                </c:pt>
                <c:pt idx="104">
                  <c:v>1049.433</c:v>
                </c:pt>
                <c:pt idx="105">
                  <c:v>1059.4690000000001</c:v>
                </c:pt>
                <c:pt idx="106">
                  <c:v>1069.509</c:v>
                </c:pt>
                <c:pt idx="107">
                  <c:v>1079.5450000000001</c:v>
                </c:pt>
                <c:pt idx="108">
                  <c:v>1089.586</c:v>
                </c:pt>
                <c:pt idx="109">
                  <c:v>1099.6189999999999</c:v>
                </c:pt>
                <c:pt idx="110">
                  <c:v>1109.655</c:v>
                </c:pt>
                <c:pt idx="111">
                  <c:v>1119.69</c:v>
                </c:pt>
                <c:pt idx="112">
                  <c:v>1129.729</c:v>
                </c:pt>
                <c:pt idx="113">
                  <c:v>1139.7650000000001</c:v>
                </c:pt>
                <c:pt idx="114">
                  <c:v>1149.8009999999999</c:v>
                </c:pt>
                <c:pt idx="115">
                  <c:v>1159.8409999999999</c:v>
                </c:pt>
                <c:pt idx="116">
                  <c:v>1169.8820000000001</c:v>
                </c:pt>
                <c:pt idx="117">
                  <c:v>1179.923</c:v>
                </c:pt>
                <c:pt idx="118">
                  <c:v>1189.961</c:v>
                </c:pt>
                <c:pt idx="119">
                  <c:v>1200</c:v>
                </c:pt>
              </c:numCache>
            </c:numRef>
          </c:xVal>
          <c:yVal>
            <c:numRef>
              <c:f>Sheet1!$C$2:$C$121</c:f>
              <c:numCache>
                <c:formatCode>General</c:formatCode>
                <c:ptCount val="120"/>
                <c:pt idx="0">
                  <c:v>92.5</c:v>
                </c:pt>
                <c:pt idx="1">
                  <c:v>92.5</c:v>
                </c:pt>
                <c:pt idx="2">
                  <c:v>92.5</c:v>
                </c:pt>
                <c:pt idx="3">
                  <c:v>92.5</c:v>
                </c:pt>
                <c:pt idx="4">
                  <c:v>92.5</c:v>
                </c:pt>
                <c:pt idx="5">
                  <c:v>92.5</c:v>
                </c:pt>
                <c:pt idx="6">
                  <c:v>92.5</c:v>
                </c:pt>
                <c:pt idx="7">
                  <c:v>92.5</c:v>
                </c:pt>
                <c:pt idx="8">
                  <c:v>92.5</c:v>
                </c:pt>
                <c:pt idx="9">
                  <c:v>92.5</c:v>
                </c:pt>
                <c:pt idx="10">
                  <c:v>92.5</c:v>
                </c:pt>
                <c:pt idx="11">
                  <c:v>92.5</c:v>
                </c:pt>
                <c:pt idx="12">
                  <c:v>92.5</c:v>
                </c:pt>
                <c:pt idx="13">
                  <c:v>92.5</c:v>
                </c:pt>
                <c:pt idx="14">
                  <c:v>92.5</c:v>
                </c:pt>
                <c:pt idx="15">
                  <c:v>92.5</c:v>
                </c:pt>
                <c:pt idx="16">
                  <c:v>92.5</c:v>
                </c:pt>
                <c:pt idx="17">
                  <c:v>92.5</c:v>
                </c:pt>
                <c:pt idx="18">
                  <c:v>92.5</c:v>
                </c:pt>
                <c:pt idx="19">
                  <c:v>92.5</c:v>
                </c:pt>
                <c:pt idx="20">
                  <c:v>92.5</c:v>
                </c:pt>
                <c:pt idx="21">
                  <c:v>92.5</c:v>
                </c:pt>
                <c:pt idx="22">
                  <c:v>92.5</c:v>
                </c:pt>
                <c:pt idx="23">
                  <c:v>92.5</c:v>
                </c:pt>
                <c:pt idx="24">
                  <c:v>92.5</c:v>
                </c:pt>
                <c:pt idx="25">
                  <c:v>92.5</c:v>
                </c:pt>
                <c:pt idx="26">
                  <c:v>92.5</c:v>
                </c:pt>
                <c:pt idx="27">
                  <c:v>92.5</c:v>
                </c:pt>
                <c:pt idx="28">
                  <c:v>92.5</c:v>
                </c:pt>
                <c:pt idx="29">
                  <c:v>92.5</c:v>
                </c:pt>
                <c:pt idx="30">
                  <c:v>92.5</c:v>
                </c:pt>
                <c:pt idx="31">
                  <c:v>92.5</c:v>
                </c:pt>
                <c:pt idx="32">
                  <c:v>92.5</c:v>
                </c:pt>
                <c:pt idx="33">
                  <c:v>92.5</c:v>
                </c:pt>
                <c:pt idx="34">
                  <c:v>92.5</c:v>
                </c:pt>
                <c:pt idx="35">
                  <c:v>92.5</c:v>
                </c:pt>
                <c:pt idx="36">
                  <c:v>92.5</c:v>
                </c:pt>
                <c:pt idx="37">
                  <c:v>92.5</c:v>
                </c:pt>
                <c:pt idx="38">
                  <c:v>92.5</c:v>
                </c:pt>
                <c:pt idx="39">
                  <c:v>92.5</c:v>
                </c:pt>
                <c:pt idx="40">
                  <c:v>92.5</c:v>
                </c:pt>
                <c:pt idx="41">
                  <c:v>92.5</c:v>
                </c:pt>
                <c:pt idx="42">
                  <c:v>92.5</c:v>
                </c:pt>
                <c:pt idx="43">
                  <c:v>92.5</c:v>
                </c:pt>
                <c:pt idx="44">
                  <c:v>92.5</c:v>
                </c:pt>
                <c:pt idx="45">
                  <c:v>92.5</c:v>
                </c:pt>
                <c:pt idx="46">
                  <c:v>92.5</c:v>
                </c:pt>
                <c:pt idx="47">
                  <c:v>92.5</c:v>
                </c:pt>
                <c:pt idx="48">
                  <c:v>92.5</c:v>
                </c:pt>
                <c:pt idx="49">
                  <c:v>92.5</c:v>
                </c:pt>
                <c:pt idx="50">
                  <c:v>92.5</c:v>
                </c:pt>
                <c:pt idx="51">
                  <c:v>92.5</c:v>
                </c:pt>
                <c:pt idx="52">
                  <c:v>92.5</c:v>
                </c:pt>
                <c:pt idx="53">
                  <c:v>92.5</c:v>
                </c:pt>
                <c:pt idx="54">
                  <c:v>92.5</c:v>
                </c:pt>
                <c:pt idx="55">
                  <c:v>92.5</c:v>
                </c:pt>
                <c:pt idx="56">
                  <c:v>92.5</c:v>
                </c:pt>
                <c:pt idx="57">
                  <c:v>92.5</c:v>
                </c:pt>
                <c:pt idx="58">
                  <c:v>92.5</c:v>
                </c:pt>
                <c:pt idx="59">
                  <c:v>92.5</c:v>
                </c:pt>
                <c:pt idx="60">
                  <c:v>92.5</c:v>
                </c:pt>
                <c:pt idx="61">
                  <c:v>92.5</c:v>
                </c:pt>
                <c:pt idx="62">
                  <c:v>92.5</c:v>
                </c:pt>
                <c:pt idx="63">
                  <c:v>92.5</c:v>
                </c:pt>
                <c:pt idx="64">
                  <c:v>92.5</c:v>
                </c:pt>
                <c:pt idx="65">
                  <c:v>92.5</c:v>
                </c:pt>
                <c:pt idx="66">
                  <c:v>92.5</c:v>
                </c:pt>
                <c:pt idx="67">
                  <c:v>92.5</c:v>
                </c:pt>
                <c:pt idx="68">
                  <c:v>92.5</c:v>
                </c:pt>
                <c:pt idx="69">
                  <c:v>92.5</c:v>
                </c:pt>
                <c:pt idx="70">
                  <c:v>92.5</c:v>
                </c:pt>
                <c:pt idx="71">
                  <c:v>92.5</c:v>
                </c:pt>
                <c:pt idx="72">
                  <c:v>92.5</c:v>
                </c:pt>
                <c:pt idx="73">
                  <c:v>92.5</c:v>
                </c:pt>
                <c:pt idx="74">
                  <c:v>92.5</c:v>
                </c:pt>
                <c:pt idx="75">
                  <c:v>92.5</c:v>
                </c:pt>
                <c:pt idx="76">
                  <c:v>92.5</c:v>
                </c:pt>
                <c:pt idx="77">
                  <c:v>92.5</c:v>
                </c:pt>
                <c:pt idx="78">
                  <c:v>92.5</c:v>
                </c:pt>
                <c:pt idx="79">
                  <c:v>92.5</c:v>
                </c:pt>
                <c:pt idx="80">
                  <c:v>92.5</c:v>
                </c:pt>
                <c:pt idx="81">
                  <c:v>92.5</c:v>
                </c:pt>
                <c:pt idx="82">
                  <c:v>92.5</c:v>
                </c:pt>
                <c:pt idx="83">
                  <c:v>92.5</c:v>
                </c:pt>
                <c:pt idx="84">
                  <c:v>92.5</c:v>
                </c:pt>
                <c:pt idx="85">
                  <c:v>92.5</c:v>
                </c:pt>
                <c:pt idx="86">
                  <c:v>92.5</c:v>
                </c:pt>
                <c:pt idx="87">
                  <c:v>92.5</c:v>
                </c:pt>
                <c:pt idx="88">
                  <c:v>92.5</c:v>
                </c:pt>
                <c:pt idx="89">
                  <c:v>92.5</c:v>
                </c:pt>
                <c:pt idx="90">
                  <c:v>92.5</c:v>
                </c:pt>
                <c:pt idx="91">
                  <c:v>92.5</c:v>
                </c:pt>
                <c:pt idx="92">
                  <c:v>92.5</c:v>
                </c:pt>
                <c:pt idx="93">
                  <c:v>92.5</c:v>
                </c:pt>
                <c:pt idx="94">
                  <c:v>92.5</c:v>
                </c:pt>
                <c:pt idx="95">
                  <c:v>92.5</c:v>
                </c:pt>
                <c:pt idx="96">
                  <c:v>92.5</c:v>
                </c:pt>
                <c:pt idx="97">
                  <c:v>92.5</c:v>
                </c:pt>
                <c:pt idx="98">
                  <c:v>92.5</c:v>
                </c:pt>
                <c:pt idx="99">
                  <c:v>92.5</c:v>
                </c:pt>
                <c:pt idx="100">
                  <c:v>92.5</c:v>
                </c:pt>
                <c:pt idx="101">
                  <c:v>92.5</c:v>
                </c:pt>
                <c:pt idx="102">
                  <c:v>92.5</c:v>
                </c:pt>
                <c:pt idx="103">
                  <c:v>92.5</c:v>
                </c:pt>
                <c:pt idx="104">
                  <c:v>92.5</c:v>
                </c:pt>
                <c:pt idx="105">
                  <c:v>92.5</c:v>
                </c:pt>
                <c:pt idx="106">
                  <c:v>92.5</c:v>
                </c:pt>
                <c:pt idx="107">
                  <c:v>92.5</c:v>
                </c:pt>
                <c:pt idx="108">
                  <c:v>92.5</c:v>
                </c:pt>
                <c:pt idx="109">
                  <c:v>92.5</c:v>
                </c:pt>
                <c:pt idx="110">
                  <c:v>92.5</c:v>
                </c:pt>
                <c:pt idx="111">
                  <c:v>92.5</c:v>
                </c:pt>
                <c:pt idx="112">
                  <c:v>92.5</c:v>
                </c:pt>
                <c:pt idx="113">
                  <c:v>92.5</c:v>
                </c:pt>
                <c:pt idx="114">
                  <c:v>92.5</c:v>
                </c:pt>
                <c:pt idx="115">
                  <c:v>92.5</c:v>
                </c:pt>
                <c:pt idx="116">
                  <c:v>92.5</c:v>
                </c:pt>
                <c:pt idx="117">
                  <c:v>92.5</c:v>
                </c:pt>
                <c:pt idx="118">
                  <c:v>92.5</c:v>
                </c:pt>
                <c:pt idx="119">
                  <c:v>92.5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CB-D74E-8044-AF21F088C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832351"/>
        <c:axId val="667176639"/>
      </c:scatterChart>
      <c:valAx>
        <c:axId val="651832351"/>
        <c:scaling>
          <c:orientation val="minMax"/>
          <c:max val="1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176639"/>
        <c:crosses val="autoZero"/>
        <c:crossBetween val="midCat"/>
      </c:valAx>
      <c:valAx>
        <c:axId val="66717663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832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16</xdr:row>
      <xdr:rowOff>152400</xdr:rowOff>
    </xdr:from>
    <xdr:to>
      <xdr:col>17</xdr:col>
      <xdr:colOff>450850</xdr:colOff>
      <xdr:row>36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F800E9-4CCE-5A44-945D-EAD8D35FD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ordering_multipath_out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D1ABB-A316-3F49-BC31-3DBBA4C8A084}">
  <dimension ref="A1:C121"/>
  <sheetViews>
    <sheetView tabSelected="1" topLeftCell="A12" workbookViewId="0">
      <selection activeCell="S21" sqref="S21"/>
    </sheetView>
  </sheetViews>
  <sheetFormatPr baseColWidth="10" defaultRowHeight="16" x14ac:dyDescent="0.2"/>
  <cols>
    <col min="1" max="1" width="9.1640625" bestFit="1" customWidth="1"/>
    <col min="2" max="2" width="10.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5.649</v>
      </c>
      <c r="B2">
        <v>81.113</v>
      </c>
      <c r="C2">
        <v>92.5</v>
      </c>
    </row>
    <row r="3" spans="1:3" x14ac:dyDescent="0.2">
      <c r="A3">
        <v>15.686999999999999</v>
      </c>
      <c r="B3">
        <v>80.707999999999998</v>
      </c>
      <c r="C3">
        <v>92.5</v>
      </c>
    </row>
    <row r="4" spans="1:3" x14ac:dyDescent="0.2">
      <c r="A4">
        <v>25.719000000000001</v>
      </c>
      <c r="B4">
        <v>80.503</v>
      </c>
      <c r="C4">
        <v>92.5</v>
      </c>
    </row>
    <row r="5" spans="1:3" x14ac:dyDescent="0.2">
      <c r="A5">
        <v>35.758000000000003</v>
      </c>
      <c r="B5">
        <v>79.954999999999998</v>
      </c>
      <c r="C5">
        <v>92.5</v>
      </c>
    </row>
    <row r="6" spans="1:3" x14ac:dyDescent="0.2">
      <c r="A6">
        <v>45.798999999999999</v>
      </c>
      <c r="B6">
        <v>79.908000000000001</v>
      </c>
      <c r="C6">
        <v>92.5</v>
      </c>
    </row>
    <row r="7" spans="1:3" x14ac:dyDescent="0.2">
      <c r="A7">
        <v>55.834000000000003</v>
      </c>
      <c r="B7">
        <v>79.673000000000002</v>
      </c>
      <c r="C7">
        <v>92.5</v>
      </c>
    </row>
    <row r="8" spans="1:3" x14ac:dyDescent="0.2">
      <c r="A8">
        <v>65.873000000000005</v>
      </c>
      <c r="B8">
        <v>79.516000000000005</v>
      </c>
      <c r="C8">
        <v>92.5</v>
      </c>
    </row>
    <row r="9" spans="1:3" x14ac:dyDescent="0.2">
      <c r="A9">
        <v>75.91</v>
      </c>
      <c r="B9">
        <v>79.522000000000006</v>
      </c>
      <c r="C9">
        <v>92.5</v>
      </c>
    </row>
    <row r="10" spans="1:3" x14ac:dyDescent="0.2">
      <c r="A10">
        <v>85.942999999999998</v>
      </c>
      <c r="B10">
        <v>79.676000000000002</v>
      </c>
      <c r="C10">
        <v>92.5</v>
      </c>
    </row>
    <row r="11" spans="1:3" x14ac:dyDescent="0.2">
      <c r="A11">
        <v>95.980999999999995</v>
      </c>
      <c r="B11">
        <v>79.861999999999995</v>
      </c>
      <c r="C11">
        <v>92.5</v>
      </c>
    </row>
    <row r="12" spans="1:3" x14ac:dyDescent="0.2">
      <c r="A12">
        <v>106.015</v>
      </c>
      <c r="B12">
        <v>79.375</v>
      </c>
      <c r="C12">
        <v>92.5</v>
      </c>
    </row>
    <row r="13" spans="1:3" x14ac:dyDescent="0.2">
      <c r="A13">
        <v>116.05</v>
      </c>
      <c r="B13">
        <v>79.741</v>
      </c>
      <c r="C13">
        <v>92.5</v>
      </c>
    </row>
    <row r="14" spans="1:3" x14ac:dyDescent="0.2">
      <c r="A14">
        <v>126.099</v>
      </c>
      <c r="B14">
        <v>79.56</v>
      </c>
      <c r="C14">
        <v>92.5</v>
      </c>
    </row>
    <row r="15" spans="1:3" x14ac:dyDescent="0.2">
      <c r="A15">
        <v>136.13800000000001</v>
      </c>
      <c r="B15">
        <v>79.507999999999996</v>
      </c>
      <c r="C15">
        <v>92.5</v>
      </c>
    </row>
    <row r="16" spans="1:3" x14ac:dyDescent="0.2">
      <c r="A16">
        <v>146.173</v>
      </c>
      <c r="B16">
        <v>79.644000000000005</v>
      </c>
      <c r="C16">
        <v>92.5</v>
      </c>
    </row>
    <row r="17" spans="1:3" x14ac:dyDescent="0.2">
      <c r="A17">
        <v>156.209</v>
      </c>
      <c r="B17">
        <v>79.477000000000004</v>
      </c>
      <c r="C17">
        <v>92.5</v>
      </c>
    </row>
    <row r="18" spans="1:3" x14ac:dyDescent="0.2">
      <c r="A18">
        <v>166.24600000000001</v>
      </c>
      <c r="B18">
        <v>79.539000000000001</v>
      </c>
      <c r="C18">
        <v>92.5</v>
      </c>
    </row>
    <row r="19" spans="1:3" x14ac:dyDescent="0.2">
      <c r="A19">
        <v>176.28399999999999</v>
      </c>
      <c r="B19">
        <v>78.863</v>
      </c>
      <c r="C19">
        <v>92.5</v>
      </c>
    </row>
    <row r="20" spans="1:3" x14ac:dyDescent="0.2">
      <c r="A20">
        <v>186.322</v>
      </c>
      <c r="B20">
        <v>79.194999999999993</v>
      </c>
      <c r="C20">
        <v>92.5</v>
      </c>
    </row>
    <row r="21" spans="1:3" x14ac:dyDescent="0.2">
      <c r="A21">
        <v>196.36199999999999</v>
      </c>
      <c r="B21">
        <v>79.018000000000001</v>
      </c>
      <c r="C21">
        <v>92.5</v>
      </c>
    </row>
    <row r="22" spans="1:3" x14ac:dyDescent="0.2">
      <c r="A22">
        <v>206.4</v>
      </c>
      <c r="B22">
        <v>79.507000000000005</v>
      </c>
      <c r="C22">
        <v>92.5</v>
      </c>
    </row>
    <row r="23" spans="1:3" x14ac:dyDescent="0.2">
      <c r="A23">
        <v>216.43799999999999</v>
      </c>
      <c r="B23">
        <v>79.977999999999994</v>
      </c>
      <c r="C23">
        <v>92.5</v>
      </c>
    </row>
    <row r="24" spans="1:3" x14ac:dyDescent="0.2">
      <c r="A24">
        <v>226.47</v>
      </c>
      <c r="B24">
        <v>80.435000000000002</v>
      </c>
      <c r="C24">
        <v>92.5</v>
      </c>
    </row>
    <row r="25" spans="1:3" x14ac:dyDescent="0.2">
      <c r="A25">
        <v>236.50899999999999</v>
      </c>
      <c r="B25">
        <v>80.518000000000001</v>
      </c>
      <c r="C25">
        <v>92.5</v>
      </c>
    </row>
    <row r="26" spans="1:3" x14ac:dyDescent="0.2">
      <c r="A26">
        <v>246.54400000000001</v>
      </c>
      <c r="B26">
        <v>80.358000000000004</v>
      </c>
      <c r="C26">
        <v>92.5</v>
      </c>
    </row>
    <row r="27" spans="1:3" x14ac:dyDescent="0.2">
      <c r="A27">
        <v>256.58100000000002</v>
      </c>
      <c r="B27">
        <v>80.430000000000007</v>
      </c>
      <c r="C27">
        <v>92.5</v>
      </c>
    </row>
    <row r="28" spans="1:3" x14ac:dyDescent="0.2">
      <c r="A28">
        <v>266.61900000000003</v>
      </c>
      <c r="B28">
        <v>80.441000000000003</v>
      </c>
      <c r="C28">
        <v>92.5</v>
      </c>
    </row>
    <row r="29" spans="1:3" x14ac:dyDescent="0.2">
      <c r="A29">
        <v>276.65899999999999</v>
      </c>
      <c r="B29">
        <v>80.534999999999997</v>
      </c>
      <c r="C29">
        <v>92.5</v>
      </c>
    </row>
    <row r="30" spans="1:3" x14ac:dyDescent="0.2">
      <c r="A30">
        <v>286.69400000000002</v>
      </c>
      <c r="B30">
        <v>80.346999999999994</v>
      </c>
      <c r="C30">
        <v>92.5</v>
      </c>
    </row>
    <row r="31" spans="1:3" x14ac:dyDescent="0.2">
      <c r="A31">
        <v>296.733</v>
      </c>
      <c r="B31">
        <v>80.102999999999994</v>
      </c>
      <c r="C31">
        <v>92.5</v>
      </c>
    </row>
    <row r="32" spans="1:3" x14ac:dyDescent="0.2">
      <c r="A32">
        <v>306.77300000000002</v>
      </c>
      <c r="B32">
        <v>80.13</v>
      </c>
      <c r="C32">
        <v>92.5</v>
      </c>
    </row>
    <row r="33" spans="1:3" x14ac:dyDescent="0.2">
      <c r="A33">
        <v>316.81099999999998</v>
      </c>
      <c r="B33">
        <v>79.733999999999995</v>
      </c>
      <c r="C33">
        <v>92.5</v>
      </c>
    </row>
    <row r="34" spans="1:3" x14ac:dyDescent="0.2">
      <c r="A34">
        <v>326.85000000000002</v>
      </c>
      <c r="B34">
        <v>80.040000000000006</v>
      </c>
      <c r="C34">
        <v>92.5</v>
      </c>
    </row>
    <row r="35" spans="1:3" x14ac:dyDescent="0.2">
      <c r="A35">
        <v>336.89</v>
      </c>
      <c r="B35">
        <v>79.876999999999995</v>
      </c>
      <c r="C35">
        <v>92.5</v>
      </c>
    </row>
    <row r="36" spans="1:3" x14ac:dyDescent="0.2">
      <c r="A36">
        <v>346.92</v>
      </c>
      <c r="B36">
        <v>80.058999999999997</v>
      </c>
      <c r="C36">
        <v>92.5</v>
      </c>
    </row>
    <row r="37" spans="1:3" x14ac:dyDescent="0.2">
      <c r="A37">
        <v>356.96100000000001</v>
      </c>
      <c r="B37">
        <v>79.986999999999995</v>
      </c>
      <c r="C37">
        <v>92.5</v>
      </c>
    </row>
    <row r="38" spans="1:3" x14ac:dyDescent="0.2">
      <c r="A38">
        <v>366.99700000000001</v>
      </c>
      <c r="B38">
        <v>79.626999999999995</v>
      </c>
      <c r="C38">
        <v>92.5</v>
      </c>
    </row>
    <row r="39" spans="1:3" x14ac:dyDescent="0.2">
      <c r="A39">
        <v>377.03</v>
      </c>
      <c r="B39">
        <v>79.125</v>
      </c>
      <c r="C39">
        <v>92.5</v>
      </c>
    </row>
    <row r="40" spans="1:3" x14ac:dyDescent="0.2">
      <c r="A40">
        <v>387.06799999999998</v>
      </c>
      <c r="B40">
        <v>79.427000000000007</v>
      </c>
      <c r="C40">
        <v>92.5</v>
      </c>
    </row>
    <row r="41" spans="1:3" x14ac:dyDescent="0.2">
      <c r="A41">
        <v>397.10300000000001</v>
      </c>
      <c r="B41">
        <v>79.451999999999998</v>
      </c>
      <c r="C41">
        <v>92.5</v>
      </c>
    </row>
    <row r="42" spans="1:3" x14ac:dyDescent="0.2">
      <c r="A42">
        <v>407.14100000000002</v>
      </c>
      <c r="B42">
        <v>79.941000000000003</v>
      </c>
      <c r="C42">
        <v>92.5</v>
      </c>
    </row>
    <row r="43" spans="1:3" x14ac:dyDescent="0.2">
      <c r="A43">
        <v>417.17700000000002</v>
      </c>
      <c r="B43">
        <v>80.099000000000004</v>
      </c>
      <c r="C43">
        <v>92.5</v>
      </c>
    </row>
    <row r="44" spans="1:3" x14ac:dyDescent="0.2">
      <c r="A44">
        <v>427.21499999999997</v>
      </c>
      <c r="B44">
        <v>79.762</v>
      </c>
      <c r="C44">
        <v>92.5</v>
      </c>
    </row>
    <row r="45" spans="1:3" x14ac:dyDescent="0.2">
      <c r="A45">
        <v>437.25400000000002</v>
      </c>
      <c r="B45">
        <v>79.466999999999999</v>
      </c>
      <c r="C45">
        <v>92.5</v>
      </c>
    </row>
    <row r="46" spans="1:3" x14ac:dyDescent="0.2">
      <c r="A46">
        <v>447.28399999999999</v>
      </c>
      <c r="B46">
        <v>80.085999999999999</v>
      </c>
      <c r="C46">
        <v>92.5</v>
      </c>
    </row>
    <row r="47" spans="1:3" x14ac:dyDescent="0.2">
      <c r="A47">
        <v>457.32600000000002</v>
      </c>
      <c r="B47">
        <v>79.959999999999994</v>
      </c>
      <c r="C47">
        <v>92.5</v>
      </c>
    </row>
    <row r="48" spans="1:3" x14ac:dyDescent="0.2">
      <c r="A48">
        <v>467.363</v>
      </c>
      <c r="B48">
        <v>80.242999999999995</v>
      </c>
      <c r="C48">
        <v>92.5</v>
      </c>
    </row>
    <row r="49" spans="1:3" x14ac:dyDescent="0.2">
      <c r="A49">
        <v>477.39800000000002</v>
      </c>
      <c r="B49">
        <v>80.055999999999997</v>
      </c>
      <c r="C49">
        <v>92.5</v>
      </c>
    </row>
    <row r="50" spans="1:3" x14ac:dyDescent="0.2">
      <c r="A50">
        <v>487.435</v>
      </c>
      <c r="B50">
        <v>79.331999999999994</v>
      </c>
      <c r="C50">
        <v>92.5</v>
      </c>
    </row>
    <row r="51" spans="1:3" x14ac:dyDescent="0.2">
      <c r="A51">
        <v>497.47300000000001</v>
      </c>
      <c r="B51">
        <v>79.546999999999997</v>
      </c>
      <c r="C51">
        <v>92.5</v>
      </c>
    </row>
    <row r="52" spans="1:3" x14ac:dyDescent="0.2">
      <c r="A52">
        <v>507.51</v>
      </c>
      <c r="B52">
        <v>79.497</v>
      </c>
      <c r="C52">
        <v>92.5</v>
      </c>
    </row>
    <row r="53" spans="1:3" x14ac:dyDescent="0.2">
      <c r="A53">
        <v>517.54399999999998</v>
      </c>
      <c r="B53">
        <v>79.344999999999999</v>
      </c>
      <c r="C53">
        <v>92.5</v>
      </c>
    </row>
    <row r="54" spans="1:3" x14ac:dyDescent="0.2">
      <c r="A54">
        <v>527.572</v>
      </c>
      <c r="B54">
        <v>79.260000000000005</v>
      </c>
      <c r="C54">
        <v>92.5</v>
      </c>
    </row>
    <row r="55" spans="1:3" x14ac:dyDescent="0.2">
      <c r="A55">
        <v>537.59900000000005</v>
      </c>
      <c r="B55">
        <v>79.262</v>
      </c>
      <c r="C55">
        <v>92.5</v>
      </c>
    </row>
    <row r="56" spans="1:3" x14ac:dyDescent="0.2">
      <c r="A56">
        <v>547.63199999999995</v>
      </c>
      <c r="B56">
        <v>79.231999999999999</v>
      </c>
      <c r="C56">
        <v>92.5</v>
      </c>
    </row>
    <row r="57" spans="1:3" x14ac:dyDescent="0.2">
      <c r="A57">
        <v>557.66499999999996</v>
      </c>
      <c r="B57">
        <v>79.483999999999995</v>
      </c>
      <c r="C57">
        <v>92.5</v>
      </c>
    </row>
    <row r="58" spans="1:3" x14ac:dyDescent="0.2">
      <c r="A58">
        <v>567.69799999999998</v>
      </c>
      <c r="B58">
        <v>79.174000000000007</v>
      </c>
      <c r="C58">
        <v>92.5</v>
      </c>
    </row>
    <row r="59" spans="1:3" x14ac:dyDescent="0.2">
      <c r="A59">
        <v>577.73099999999999</v>
      </c>
      <c r="B59">
        <v>79.210999999999999</v>
      </c>
      <c r="C59">
        <v>92.5</v>
      </c>
    </row>
    <row r="60" spans="1:3" x14ac:dyDescent="0.2">
      <c r="A60">
        <v>587.76599999999996</v>
      </c>
      <c r="B60">
        <v>79.132000000000005</v>
      </c>
      <c r="C60">
        <v>92.5</v>
      </c>
    </row>
    <row r="61" spans="1:3" x14ac:dyDescent="0.2">
      <c r="A61">
        <v>597.79700000000003</v>
      </c>
      <c r="B61">
        <v>78.626999999999995</v>
      </c>
      <c r="C61">
        <v>92.5</v>
      </c>
    </row>
    <row r="62" spans="1:3" x14ac:dyDescent="0.2">
      <c r="A62">
        <v>607.83399999999995</v>
      </c>
      <c r="B62">
        <v>79.158000000000001</v>
      </c>
      <c r="C62">
        <v>92.5</v>
      </c>
    </row>
    <row r="63" spans="1:3" x14ac:dyDescent="0.2">
      <c r="A63">
        <v>617.87099999999998</v>
      </c>
      <c r="B63">
        <v>79.153999999999996</v>
      </c>
      <c r="C63">
        <v>92.5</v>
      </c>
    </row>
    <row r="64" spans="1:3" x14ac:dyDescent="0.2">
      <c r="A64">
        <v>627.904</v>
      </c>
      <c r="B64">
        <v>79.766000000000005</v>
      </c>
      <c r="C64">
        <v>92.5</v>
      </c>
    </row>
    <row r="65" spans="1:3" x14ac:dyDescent="0.2">
      <c r="A65">
        <v>637.93700000000001</v>
      </c>
      <c r="B65">
        <v>80.5</v>
      </c>
      <c r="C65">
        <v>92.5</v>
      </c>
    </row>
    <row r="66" spans="1:3" x14ac:dyDescent="0.2">
      <c r="A66">
        <v>647.97199999999998</v>
      </c>
      <c r="B66">
        <v>80.712999999999994</v>
      </c>
      <c r="C66">
        <v>92.5</v>
      </c>
    </row>
    <row r="67" spans="1:3" x14ac:dyDescent="0.2">
      <c r="A67">
        <v>658.00800000000004</v>
      </c>
      <c r="B67">
        <v>80.022000000000006</v>
      </c>
      <c r="C67">
        <v>92.5</v>
      </c>
    </row>
    <row r="68" spans="1:3" x14ac:dyDescent="0.2">
      <c r="A68">
        <v>668.04399999999998</v>
      </c>
      <c r="B68">
        <v>80.837000000000003</v>
      </c>
      <c r="C68">
        <v>92.5</v>
      </c>
    </row>
    <row r="69" spans="1:3" x14ac:dyDescent="0.2">
      <c r="A69">
        <v>678.07500000000005</v>
      </c>
      <c r="B69">
        <v>80.981999999999999</v>
      </c>
      <c r="C69">
        <v>92.5</v>
      </c>
    </row>
    <row r="70" spans="1:3" x14ac:dyDescent="0.2">
      <c r="A70">
        <v>688.11199999999997</v>
      </c>
      <c r="B70">
        <v>81.066000000000003</v>
      </c>
      <c r="C70">
        <v>92.5</v>
      </c>
    </row>
    <row r="71" spans="1:3" x14ac:dyDescent="0.2">
      <c r="A71">
        <v>698.14499999999998</v>
      </c>
      <c r="B71">
        <v>81.656000000000006</v>
      </c>
      <c r="C71">
        <v>92.5</v>
      </c>
    </row>
    <row r="72" spans="1:3" x14ac:dyDescent="0.2">
      <c r="A72">
        <v>708.18299999999999</v>
      </c>
      <c r="B72">
        <v>81.308000000000007</v>
      </c>
      <c r="C72">
        <v>92.5</v>
      </c>
    </row>
    <row r="73" spans="1:3" x14ac:dyDescent="0.2">
      <c r="A73">
        <v>718.221</v>
      </c>
      <c r="B73">
        <v>81.394000000000005</v>
      </c>
      <c r="C73">
        <v>92.5</v>
      </c>
    </row>
    <row r="74" spans="1:3" x14ac:dyDescent="0.2">
      <c r="A74">
        <v>728.25699999999995</v>
      </c>
      <c r="B74">
        <v>81.655000000000001</v>
      </c>
      <c r="C74">
        <v>92.5</v>
      </c>
    </row>
    <row r="75" spans="1:3" x14ac:dyDescent="0.2">
      <c r="A75">
        <v>738.29700000000003</v>
      </c>
      <c r="B75">
        <v>81.274000000000001</v>
      </c>
      <c r="C75">
        <v>92.5</v>
      </c>
    </row>
    <row r="76" spans="1:3" x14ac:dyDescent="0.2">
      <c r="A76">
        <v>748.327</v>
      </c>
      <c r="B76">
        <v>81.007999999999996</v>
      </c>
      <c r="C76">
        <v>92.5</v>
      </c>
    </row>
    <row r="77" spans="1:3" x14ac:dyDescent="0.2">
      <c r="A77">
        <v>758.35799999999995</v>
      </c>
      <c r="B77">
        <v>80.822000000000003</v>
      </c>
      <c r="C77">
        <v>92.5</v>
      </c>
    </row>
    <row r="78" spans="1:3" x14ac:dyDescent="0.2">
      <c r="A78">
        <v>768.39700000000005</v>
      </c>
      <c r="B78">
        <v>81.087000000000003</v>
      </c>
      <c r="C78">
        <v>92.5</v>
      </c>
    </row>
    <row r="79" spans="1:3" x14ac:dyDescent="0.2">
      <c r="A79">
        <v>778.43600000000004</v>
      </c>
      <c r="B79">
        <v>81.67</v>
      </c>
      <c r="C79">
        <v>92.5</v>
      </c>
    </row>
    <row r="80" spans="1:3" x14ac:dyDescent="0.2">
      <c r="A80">
        <v>788.48500000000001</v>
      </c>
      <c r="B80">
        <v>81.712999999999994</v>
      </c>
      <c r="C80">
        <v>92.5</v>
      </c>
    </row>
    <row r="81" spans="1:3" x14ac:dyDescent="0.2">
      <c r="A81">
        <v>798.52099999999996</v>
      </c>
      <c r="B81">
        <v>81.712999999999994</v>
      </c>
      <c r="C81">
        <v>92.5</v>
      </c>
    </row>
    <row r="82" spans="1:3" x14ac:dyDescent="0.2">
      <c r="A82">
        <v>808.55899999999997</v>
      </c>
      <c r="B82">
        <v>81.679000000000002</v>
      </c>
      <c r="C82">
        <v>92.5</v>
      </c>
    </row>
    <row r="83" spans="1:3" x14ac:dyDescent="0.2">
      <c r="A83">
        <v>818.596</v>
      </c>
      <c r="B83">
        <v>81.462000000000003</v>
      </c>
      <c r="C83">
        <v>92.5</v>
      </c>
    </row>
    <row r="84" spans="1:3" x14ac:dyDescent="0.2">
      <c r="A84">
        <v>828.63199999999995</v>
      </c>
      <c r="B84">
        <v>81.462000000000003</v>
      </c>
      <c r="C84">
        <v>92.5</v>
      </c>
    </row>
    <row r="85" spans="1:3" x14ac:dyDescent="0.2">
      <c r="A85">
        <v>838.67200000000003</v>
      </c>
      <c r="B85">
        <v>81.326999999999998</v>
      </c>
      <c r="C85">
        <v>92.5</v>
      </c>
    </row>
    <row r="86" spans="1:3" x14ac:dyDescent="0.2">
      <c r="A86">
        <v>848.71199999999999</v>
      </c>
      <c r="B86">
        <v>81.367999999999995</v>
      </c>
      <c r="C86">
        <v>92.5</v>
      </c>
    </row>
    <row r="87" spans="1:3" x14ac:dyDescent="0.2">
      <c r="A87">
        <v>858.74900000000002</v>
      </c>
      <c r="B87">
        <v>81.474999999999994</v>
      </c>
      <c r="C87">
        <v>92.5</v>
      </c>
    </row>
    <row r="88" spans="1:3" x14ac:dyDescent="0.2">
      <c r="A88">
        <v>868.78300000000002</v>
      </c>
      <c r="B88">
        <v>81.474999999999994</v>
      </c>
      <c r="C88">
        <v>92.5</v>
      </c>
    </row>
    <row r="89" spans="1:3" x14ac:dyDescent="0.2">
      <c r="A89">
        <v>878.822</v>
      </c>
      <c r="B89">
        <v>80.983000000000004</v>
      </c>
      <c r="C89">
        <v>92.5</v>
      </c>
    </row>
    <row r="90" spans="1:3" x14ac:dyDescent="0.2">
      <c r="A90">
        <v>888.85299999999995</v>
      </c>
      <c r="B90">
        <v>81.646000000000001</v>
      </c>
      <c r="C90">
        <v>92.5</v>
      </c>
    </row>
    <row r="91" spans="1:3" x14ac:dyDescent="0.2">
      <c r="A91">
        <v>898.89099999999996</v>
      </c>
      <c r="B91">
        <v>81.843000000000004</v>
      </c>
      <c r="C91">
        <v>92.5</v>
      </c>
    </row>
    <row r="92" spans="1:3" x14ac:dyDescent="0.2">
      <c r="A92">
        <v>908.93</v>
      </c>
      <c r="B92">
        <v>81.819000000000003</v>
      </c>
      <c r="C92">
        <v>92.5</v>
      </c>
    </row>
    <row r="93" spans="1:3" x14ac:dyDescent="0.2">
      <c r="A93">
        <v>918.96900000000005</v>
      </c>
      <c r="B93">
        <v>81.756</v>
      </c>
      <c r="C93">
        <v>92.5</v>
      </c>
    </row>
    <row r="94" spans="1:3" x14ac:dyDescent="0.2">
      <c r="A94">
        <v>929.00599999999997</v>
      </c>
      <c r="B94">
        <v>81.225999999999999</v>
      </c>
      <c r="C94">
        <v>92.5</v>
      </c>
    </row>
    <row r="95" spans="1:3" x14ac:dyDescent="0.2">
      <c r="A95">
        <v>939.04300000000001</v>
      </c>
      <c r="B95">
        <v>81.225999999999999</v>
      </c>
      <c r="C95">
        <v>92.5</v>
      </c>
    </row>
    <row r="96" spans="1:3" x14ac:dyDescent="0.2">
      <c r="A96">
        <v>949.072</v>
      </c>
      <c r="B96">
        <v>80.962999999999994</v>
      </c>
      <c r="C96">
        <v>92.5</v>
      </c>
    </row>
    <row r="97" spans="1:3" x14ac:dyDescent="0.2">
      <c r="A97">
        <v>959.10900000000004</v>
      </c>
      <c r="B97">
        <v>81.155000000000001</v>
      </c>
      <c r="C97">
        <v>92.5</v>
      </c>
    </row>
    <row r="98" spans="1:3" x14ac:dyDescent="0.2">
      <c r="A98">
        <v>969.14099999999996</v>
      </c>
      <c r="B98">
        <v>81.343000000000004</v>
      </c>
      <c r="C98">
        <v>92.5</v>
      </c>
    </row>
    <row r="99" spans="1:3" x14ac:dyDescent="0.2">
      <c r="A99">
        <v>979.17899999999997</v>
      </c>
      <c r="B99">
        <v>81.236999999999995</v>
      </c>
      <c r="C99">
        <v>92.5</v>
      </c>
    </row>
    <row r="100" spans="1:3" x14ac:dyDescent="0.2">
      <c r="A100">
        <v>989.21400000000006</v>
      </c>
      <c r="B100">
        <v>80.811000000000007</v>
      </c>
      <c r="C100">
        <v>92.5</v>
      </c>
    </row>
    <row r="101" spans="1:3" x14ac:dyDescent="0.2">
      <c r="A101">
        <v>999.25</v>
      </c>
      <c r="B101">
        <v>81.033000000000001</v>
      </c>
      <c r="C101">
        <v>92.5</v>
      </c>
    </row>
    <row r="102" spans="1:3" x14ac:dyDescent="0.2">
      <c r="A102">
        <v>1009.2859999999999</v>
      </c>
      <c r="B102">
        <v>80.727999999999994</v>
      </c>
      <c r="C102">
        <v>92.5</v>
      </c>
    </row>
    <row r="103" spans="1:3" x14ac:dyDescent="0.2">
      <c r="A103">
        <v>1019.324</v>
      </c>
      <c r="B103">
        <v>80.569000000000003</v>
      </c>
      <c r="C103">
        <v>92.5</v>
      </c>
    </row>
    <row r="104" spans="1:3" x14ac:dyDescent="0.2">
      <c r="A104">
        <v>1029.3610000000001</v>
      </c>
      <c r="B104">
        <v>80.656000000000006</v>
      </c>
      <c r="C104">
        <v>92.5</v>
      </c>
    </row>
    <row r="105" spans="1:3" x14ac:dyDescent="0.2">
      <c r="A105">
        <v>1039.394</v>
      </c>
      <c r="B105">
        <v>80.478999999999999</v>
      </c>
      <c r="C105">
        <v>92.5</v>
      </c>
    </row>
    <row r="106" spans="1:3" x14ac:dyDescent="0.2">
      <c r="A106">
        <v>1049.433</v>
      </c>
      <c r="B106">
        <v>80.566000000000003</v>
      </c>
      <c r="C106">
        <v>92.5</v>
      </c>
    </row>
    <row r="107" spans="1:3" x14ac:dyDescent="0.2">
      <c r="A107">
        <v>1059.4690000000001</v>
      </c>
      <c r="B107">
        <v>80.477000000000004</v>
      </c>
      <c r="C107">
        <v>92.5</v>
      </c>
    </row>
    <row r="108" spans="1:3" x14ac:dyDescent="0.2">
      <c r="A108">
        <v>1069.509</v>
      </c>
      <c r="B108">
        <v>80.302999999999997</v>
      </c>
      <c r="C108">
        <v>92.5</v>
      </c>
    </row>
    <row r="109" spans="1:3" x14ac:dyDescent="0.2">
      <c r="A109">
        <v>1079.5450000000001</v>
      </c>
      <c r="B109">
        <v>80.302999999999997</v>
      </c>
      <c r="C109">
        <v>92.5</v>
      </c>
    </row>
    <row r="110" spans="1:3" x14ac:dyDescent="0.2">
      <c r="A110">
        <v>1089.586</v>
      </c>
      <c r="B110">
        <v>80.641999999999996</v>
      </c>
      <c r="C110">
        <v>92.5</v>
      </c>
    </row>
    <row r="111" spans="1:3" x14ac:dyDescent="0.2">
      <c r="A111">
        <v>1099.6189999999999</v>
      </c>
      <c r="B111">
        <v>80.471999999999994</v>
      </c>
      <c r="C111">
        <v>92.5</v>
      </c>
    </row>
    <row r="112" spans="1:3" x14ac:dyDescent="0.2">
      <c r="A112">
        <v>1109.655</v>
      </c>
      <c r="B112">
        <v>80.290000000000006</v>
      </c>
      <c r="C112">
        <v>92.5</v>
      </c>
    </row>
    <row r="113" spans="1:3" x14ac:dyDescent="0.2">
      <c r="A113">
        <v>1119.69</v>
      </c>
      <c r="B113">
        <v>80.069999999999993</v>
      </c>
      <c r="C113">
        <v>92.5</v>
      </c>
    </row>
    <row r="114" spans="1:3" x14ac:dyDescent="0.2">
      <c r="A114">
        <v>1129.729</v>
      </c>
      <c r="B114">
        <v>80.453999999999994</v>
      </c>
      <c r="C114">
        <v>92.5</v>
      </c>
    </row>
    <row r="115" spans="1:3" x14ac:dyDescent="0.2">
      <c r="A115">
        <v>1139.7650000000001</v>
      </c>
      <c r="B115">
        <v>80.453999999999994</v>
      </c>
      <c r="C115">
        <v>92.5</v>
      </c>
    </row>
    <row r="116" spans="1:3" x14ac:dyDescent="0.2">
      <c r="A116">
        <v>1149.8009999999999</v>
      </c>
      <c r="B116">
        <v>79.754999999999995</v>
      </c>
      <c r="C116">
        <v>92.5</v>
      </c>
    </row>
    <row r="117" spans="1:3" x14ac:dyDescent="0.2">
      <c r="A117">
        <v>1159.8409999999999</v>
      </c>
      <c r="B117">
        <v>79.697000000000003</v>
      </c>
      <c r="C117">
        <v>92.5</v>
      </c>
    </row>
    <row r="118" spans="1:3" x14ac:dyDescent="0.2">
      <c r="A118">
        <v>1169.8820000000001</v>
      </c>
      <c r="B118">
        <v>79.599999999999994</v>
      </c>
      <c r="C118">
        <v>92.5</v>
      </c>
    </row>
    <row r="119" spans="1:3" x14ac:dyDescent="0.2">
      <c r="A119">
        <v>1179.923</v>
      </c>
      <c r="B119">
        <v>79.191000000000003</v>
      </c>
      <c r="C119">
        <v>92.5</v>
      </c>
    </row>
    <row r="120" spans="1:3" x14ac:dyDescent="0.2">
      <c r="A120">
        <v>1189.961</v>
      </c>
      <c r="B120">
        <v>79.191000000000003</v>
      </c>
      <c r="C120">
        <v>92.5</v>
      </c>
    </row>
    <row r="121" spans="1:3" x14ac:dyDescent="0.2">
      <c r="A121">
        <v>1200</v>
      </c>
      <c r="B121">
        <v>78.986999999999995</v>
      </c>
      <c r="C121">
        <v>92.5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Sheet1!reordering_multipath_out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Q8uvsGMPBb@student.ethz.ch</dc:creator>
  <cp:lastModifiedBy>Q8uvsGMPBb@student.ethz.ch</cp:lastModifiedBy>
  <dcterms:created xsi:type="dcterms:W3CDTF">2018-04-16T13:24:56Z</dcterms:created>
  <dcterms:modified xsi:type="dcterms:W3CDTF">2018-05-05T12:22:20Z</dcterms:modified>
</cp:coreProperties>
</file>