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E455C411-69FE-3F49-A4D5-638A0D9BE70B}" xr6:coauthVersionLast="32" xr6:coauthVersionMax="32" xr10:uidLastSave="{00000000-0000-0000-0000-000000000000}"/>
  <bookViews>
    <workbookView xWindow="380" yWindow="460" windowWidth="28040" windowHeight="16060" xr2:uid="{5463C0A4-7357-1E49-A484-01803FFFD018}"/>
  </bookViews>
  <sheets>
    <sheet name="Sheet1" sheetId="1" r:id="rId1"/>
  </sheets>
  <definedNames>
    <definedName name="reordering_var_out" localSheetId="0">Sheet1!$A$2:$C$1673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var_out" type="6" refreshedVersion="6" background="1" saveData="1">
    <textPr sourceFile="/Users/tobiasba/repos/experimentscripts/out-dir/reordering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<sst xmlns="http://schemas.openxmlformats.org/spreadsheetml/2006/main" count="3" uniqueCount="3">
  <si>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</si>
  <si>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Reordering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</si>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</sst>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Sheet1!$B$2:$B$1673</c:f>
              <c:numCache>
                <c:formatCode>General</c:formatCode>
                <c:ptCount val="1672"/>
                <c:pt idx="0">
                  <c:v>10.327999999999999</c:v>
                </c:pt>
                <c:pt idx="1">
                  <c:v>6.2990000000000004</c:v>
                </c:pt>
                <c:pt idx="2">
                  <c:v>10.849</c:v>
                </c:pt>
                <c:pt idx="3">
                  <c:v>13.583</c:v>
                </c:pt>
                <c:pt idx="4">
                  <c:v>10.865</c:v>
                </c:pt>
                <c:pt idx="5">
                  <c:v>12.571</c:v>
                </c:pt>
                <c:pt idx="6">
                  <c:v>10.37</c:v>
                </c:pt>
                <c:pt idx="7">
                  <c:v>10.458</c:v>
                </c:pt>
                <c:pt idx="8">
                  <c:v>11.77</c:v>
                </c:pt>
                <c:pt idx="9">
                  <c:v>11.24</c:v>
                </c:pt>
                <c:pt idx="10">
                  <c:v>11.176</c:v>
                </c:pt>
                <c:pt idx="11">
                  <c:v>11.221</c:v>
                </c:pt>
                <c:pt idx="12">
                  <c:v>14.015000000000001</c:v>
                </c:pt>
                <c:pt idx="13">
                  <c:v>12.185</c:v>
                </c:pt>
                <c:pt idx="14">
                  <c:v>10.244</c:v>
                </c:pt>
                <c:pt idx="15">
                  <c:v>7.077</c:v>
                </c:pt>
                <c:pt idx="16">
                  <c:v>10.917</c:v>
                </c:pt>
                <c:pt idx="17">
                  <c:v>13.145</c:v>
                </c:pt>
                <c:pt idx="18">
                  <c:v>10.762</c:v>
                </c:pt>
                <c:pt idx="19">
                  <c:v>12.336</c:v>
                </c:pt>
                <c:pt idx="20">
                  <c:v>10.294</c:v>
                </c:pt>
                <c:pt idx="21">
                  <c:v>10.379</c:v>
                </c:pt>
                <c:pt idx="22">
                  <c:v>11.565</c:v>
                </c:pt>
                <c:pt idx="23">
                  <c:v>10.968</c:v>
                </c:pt>
                <c:pt idx="24">
                  <c:v>11.356999999999999</c:v>
                </c:pt>
                <c:pt idx="25">
                  <c:v>11.135999999999999</c:v>
                </c:pt>
                <c:pt idx="26">
                  <c:v>14.478</c:v>
                </c:pt>
                <c:pt idx="27">
                  <c:v>12.683</c:v>
                </c:pt>
                <c:pt idx="28">
                  <c:v>10.635</c:v>
                </c:pt>
                <c:pt idx="29">
                  <c:v>7.0229999999999997</c:v>
                </c:pt>
                <c:pt idx="30">
                  <c:v>11.429</c:v>
                </c:pt>
                <c:pt idx="31">
                  <c:v>13.145</c:v>
                </c:pt>
                <c:pt idx="32">
                  <c:v>10.66</c:v>
                </c:pt>
                <c:pt idx="33">
                  <c:v>12.222</c:v>
                </c:pt>
                <c:pt idx="34">
                  <c:v>10.145</c:v>
                </c:pt>
                <c:pt idx="35">
                  <c:v>10.224</c:v>
                </c:pt>
                <c:pt idx="36">
                  <c:v>11.864000000000001</c:v>
                </c:pt>
                <c:pt idx="37">
                  <c:v>11.26</c:v>
                </c:pt>
                <c:pt idx="38">
                  <c:v>11.276999999999999</c:v>
                </c:pt>
                <c:pt idx="39">
                  <c:v>10.611000000000001</c:v>
                </c:pt>
                <c:pt idx="40">
                  <c:v>14.103999999999999</c:v>
                </c:pt>
                <c:pt idx="41">
                  <c:v>12.787000000000001</c:v>
                </c:pt>
                <c:pt idx="42">
                  <c:v>10.72</c:v>
                </c:pt>
                <c:pt idx="43">
                  <c:v>7.077</c:v>
                </c:pt>
                <c:pt idx="44">
                  <c:v>12.071999999999999</c:v>
                </c:pt>
                <c:pt idx="45">
                  <c:v>13.032999999999999</c:v>
                </c:pt>
                <c:pt idx="46">
                  <c:v>10.561</c:v>
                </c:pt>
                <c:pt idx="47">
                  <c:v>12.222</c:v>
                </c:pt>
                <c:pt idx="48">
                  <c:v>10.218999999999999</c:v>
                </c:pt>
                <c:pt idx="49">
                  <c:v>10.451000000000001</c:v>
                </c:pt>
                <c:pt idx="50">
                  <c:v>11.007999999999999</c:v>
                </c:pt>
                <c:pt idx="51">
                  <c:v>11.048</c:v>
                </c:pt>
                <c:pt idx="52">
                  <c:v>11.942</c:v>
                </c:pt>
                <c:pt idx="53">
                  <c:v>10.611000000000001</c:v>
                </c:pt>
                <c:pt idx="54">
                  <c:v>13.333</c:v>
                </c:pt>
                <c:pt idx="55">
                  <c:v>12.222</c:v>
                </c:pt>
                <c:pt idx="56">
                  <c:v>10.894</c:v>
                </c:pt>
                <c:pt idx="57">
                  <c:v>7.0229999999999997</c:v>
                </c:pt>
                <c:pt idx="58">
                  <c:v>12.202</c:v>
                </c:pt>
                <c:pt idx="59">
                  <c:v>13.051</c:v>
                </c:pt>
                <c:pt idx="60">
                  <c:v>10.826000000000001</c:v>
                </c:pt>
                <c:pt idx="61">
                  <c:v>12.358000000000001</c:v>
                </c:pt>
                <c:pt idx="62">
                  <c:v>10.58</c:v>
                </c:pt>
                <c:pt idx="63">
                  <c:v>10.534000000000001</c:v>
                </c:pt>
                <c:pt idx="64">
                  <c:v>11.417</c:v>
                </c:pt>
                <c:pt idx="65">
                  <c:v>11.23</c:v>
                </c:pt>
                <c:pt idx="66">
                  <c:v>11.942</c:v>
                </c:pt>
                <c:pt idx="67">
                  <c:v>10.992000000000001</c:v>
                </c:pt>
                <c:pt idx="68">
                  <c:v>13.212</c:v>
                </c:pt>
                <c:pt idx="69">
                  <c:v>11.709</c:v>
                </c:pt>
                <c:pt idx="70">
                  <c:v>11.157</c:v>
                </c:pt>
                <c:pt idx="71">
                  <c:v>7.0229999999999997</c:v>
                </c:pt>
                <c:pt idx="72">
                  <c:v>11.589</c:v>
                </c:pt>
                <c:pt idx="73">
                  <c:v>12.75</c:v>
                </c:pt>
                <c:pt idx="74">
                  <c:v>11.351000000000001</c:v>
                </c:pt>
                <c:pt idx="75">
                  <c:v>9.8559999999999999</c:v>
                </c:pt>
                <c:pt idx="76">
                  <c:v>12.477</c:v>
                </c:pt>
                <c:pt idx="77">
                  <c:v>10.686999999999999</c:v>
                </c:pt>
                <c:pt idx="78">
                  <c:v>11.345000000000001</c:v>
                </c:pt>
                <c:pt idx="79">
                  <c:v>10.569000000000001</c:v>
                </c:pt>
                <c:pt idx="80">
                  <c:v>11.856999999999999</c:v>
                </c:pt>
                <c:pt idx="81">
                  <c:v>10.909000000000001</c:v>
                </c:pt>
                <c:pt idx="82">
                  <c:v>13.214</c:v>
                </c:pt>
                <c:pt idx="83">
                  <c:v>10.847</c:v>
                </c:pt>
                <c:pt idx="84">
                  <c:v>11.167</c:v>
                </c:pt>
                <c:pt idx="85">
                  <c:v>7.1539999999999999</c:v>
                </c:pt>
                <c:pt idx="86">
                  <c:v>12.055999999999999</c:v>
                </c:pt>
                <c:pt idx="87">
                  <c:v>13.032999999999999</c:v>
                </c:pt>
                <c:pt idx="88">
                  <c:v>10.863</c:v>
                </c:pt>
                <c:pt idx="89">
                  <c:v>10.938000000000001</c:v>
                </c:pt>
                <c:pt idx="90">
                  <c:v>11.351000000000001</c:v>
                </c:pt>
                <c:pt idx="91">
                  <c:v>12.569000000000001</c:v>
                </c:pt>
                <c:pt idx="92">
                  <c:v>11.78</c:v>
                </c:pt>
                <c:pt idx="93">
                  <c:v>11.21</c:v>
                </c:pt>
                <c:pt idx="94">
                  <c:v>12.448</c:v>
                </c:pt>
                <c:pt idx="95">
                  <c:v>11.269</c:v>
                </c:pt>
                <c:pt idx="96">
                  <c:v>14.275</c:v>
                </c:pt>
                <c:pt idx="97">
                  <c:v>10.661</c:v>
                </c:pt>
                <c:pt idx="98">
                  <c:v>11.513</c:v>
                </c:pt>
                <c:pt idx="99">
                  <c:v>7.7690000000000001</c:v>
                </c:pt>
                <c:pt idx="100">
                  <c:v>12.037000000000001</c:v>
                </c:pt>
                <c:pt idx="101">
                  <c:v>13.032999999999999</c:v>
                </c:pt>
                <c:pt idx="102">
                  <c:v>11.095000000000001</c:v>
                </c:pt>
                <c:pt idx="103">
                  <c:v>10.565</c:v>
                </c:pt>
                <c:pt idx="104">
                  <c:v>10.804</c:v>
                </c:pt>
                <c:pt idx="105">
                  <c:v>12.569000000000001</c:v>
                </c:pt>
                <c:pt idx="106">
                  <c:v>11.186</c:v>
                </c:pt>
                <c:pt idx="107">
                  <c:v>12.276</c:v>
                </c:pt>
                <c:pt idx="108">
                  <c:v>13.680999999999999</c:v>
                </c:pt>
                <c:pt idx="109">
                  <c:v>11.364000000000001</c:v>
                </c:pt>
                <c:pt idx="110">
                  <c:v>14.71</c:v>
                </c:pt>
                <c:pt idx="111">
                  <c:v>10.75</c:v>
                </c:pt>
                <c:pt idx="112">
                  <c:v>11.57</c:v>
                </c:pt>
                <c:pt idx="113">
                  <c:v>8.359</c:v>
                </c:pt>
                <c:pt idx="114">
                  <c:v>12.090999999999999</c:v>
                </c:pt>
                <c:pt idx="115">
                  <c:v>14.426</c:v>
                </c:pt>
                <c:pt idx="116">
                  <c:v>10.942</c:v>
                </c:pt>
                <c:pt idx="117">
                  <c:v>11.29</c:v>
                </c:pt>
                <c:pt idx="118">
                  <c:v>10.804</c:v>
                </c:pt>
                <c:pt idx="119">
                  <c:v>12.946</c:v>
                </c:pt>
                <c:pt idx="120">
                  <c:v>11.833</c:v>
                </c:pt>
                <c:pt idx="121">
                  <c:v>12.763999999999999</c:v>
                </c:pt>
                <c:pt idx="122">
                  <c:v>14.965999999999999</c:v>
                </c:pt>
                <c:pt idx="123">
                  <c:v>11.128</c:v>
                </c:pt>
                <c:pt idx="124">
                  <c:v>15.58</c:v>
                </c:pt>
                <c:pt idx="125">
                  <c:v>10.84</c:v>
                </c:pt>
                <c:pt idx="126">
                  <c:v>12.295</c:v>
                </c:pt>
                <c:pt idx="127">
                  <c:v>8.4380000000000006</c:v>
                </c:pt>
                <c:pt idx="128">
                  <c:v>12.882999999999999</c:v>
                </c:pt>
                <c:pt idx="129">
                  <c:v>15.122</c:v>
                </c:pt>
                <c:pt idx="130">
                  <c:v>11.148</c:v>
                </c:pt>
                <c:pt idx="131">
                  <c:v>11.295</c:v>
                </c:pt>
                <c:pt idx="132">
                  <c:v>11.404</c:v>
                </c:pt>
                <c:pt idx="133">
                  <c:v>13.481999999999999</c:v>
                </c:pt>
                <c:pt idx="134">
                  <c:v>11.368</c:v>
                </c:pt>
                <c:pt idx="135">
                  <c:v>14.061999999999999</c:v>
                </c:pt>
                <c:pt idx="136">
                  <c:v>16.300999999999998</c:v>
                </c:pt>
                <c:pt idx="137">
                  <c:v>11.818</c:v>
                </c:pt>
                <c:pt idx="138">
                  <c:v>15.468</c:v>
                </c:pt>
                <c:pt idx="139">
                  <c:v>11.121</c:v>
                </c:pt>
                <c:pt idx="140">
                  <c:v>12.435</c:v>
                </c:pt>
                <c:pt idx="141">
                  <c:v>8.9760000000000009</c:v>
                </c:pt>
                <c:pt idx="142">
                  <c:v>14.071</c:v>
                </c:pt>
                <c:pt idx="143">
                  <c:v>14.472</c:v>
                </c:pt>
                <c:pt idx="144">
                  <c:v>11.885</c:v>
                </c:pt>
                <c:pt idx="145">
                  <c:v>12.374000000000001</c:v>
                </c:pt>
                <c:pt idx="146">
                  <c:v>12.605</c:v>
                </c:pt>
                <c:pt idx="147">
                  <c:v>13.727</c:v>
                </c:pt>
                <c:pt idx="148">
                  <c:v>12.154999999999999</c:v>
                </c:pt>
                <c:pt idx="149">
                  <c:v>13.73</c:v>
                </c:pt>
                <c:pt idx="150">
                  <c:v>16.068999999999999</c:v>
                </c:pt>
                <c:pt idx="151">
                  <c:v>12.121</c:v>
                </c:pt>
                <c:pt idx="152">
                  <c:v>15.29</c:v>
                </c:pt>
                <c:pt idx="153">
                  <c:v>11.465999999999999</c:v>
                </c:pt>
                <c:pt idx="154">
                  <c:v>12.654999999999999</c:v>
                </c:pt>
                <c:pt idx="155">
                  <c:v>8.6180000000000003</c:v>
                </c:pt>
                <c:pt idx="156">
                  <c:v>13.683999999999999</c:v>
                </c:pt>
                <c:pt idx="157">
                  <c:v>14.228</c:v>
                </c:pt>
                <c:pt idx="158">
                  <c:v>12.823</c:v>
                </c:pt>
                <c:pt idx="159">
                  <c:v>14</c:v>
                </c:pt>
                <c:pt idx="160">
                  <c:v>12.372999999999999</c:v>
                </c:pt>
                <c:pt idx="161">
                  <c:v>13.455</c:v>
                </c:pt>
                <c:pt idx="162">
                  <c:v>12.393000000000001</c:v>
                </c:pt>
                <c:pt idx="163">
                  <c:v>14.286</c:v>
                </c:pt>
                <c:pt idx="164">
                  <c:v>16.138000000000002</c:v>
                </c:pt>
                <c:pt idx="165">
                  <c:v>12.214</c:v>
                </c:pt>
                <c:pt idx="166">
                  <c:v>15.111000000000001</c:v>
                </c:pt>
                <c:pt idx="167">
                  <c:v>11.345000000000001</c:v>
                </c:pt>
                <c:pt idx="168">
                  <c:v>12.252000000000001</c:v>
                </c:pt>
                <c:pt idx="169">
                  <c:v>8.9429999999999996</c:v>
                </c:pt>
                <c:pt idx="170">
                  <c:v>14.425000000000001</c:v>
                </c:pt>
                <c:pt idx="171">
                  <c:v>14.797000000000001</c:v>
                </c:pt>
                <c:pt idx="172">
                  <c:v>12.419</c:v>
                </c:pt>
                <c:pt idx="173">
                  <c:v>14.366</c:v>
                </c:pt>
                <c:pt idx="174">
                  <c:v>12.393000000000001</c:v>
                </c:pt>
                <c:pt idx="175">
                  <c:v>13.945</c:v>
                </c:pt>
                <c:pt idx="176">
                  <c:v>12.797000000000001</c:v>
                </c:pt>
                <c:pt idx="177">
                  <c:v>14.762</c:v>
                </c:pt>
                <c:pt idx="178">
                  <c:v>16.126999999999999</c:v>
                </c:pt>
                <c:pt idx="179">
                  <c:v>12.214</c:v>
                </c:pt>
                <c:pt idx="180">
                  <c:v>15.151999999999999</c:v>
                </c:pt>
                <c:pt idx="181">
                  <c:v>10.085000000000001</c:v>
                </c:pt>
                <c:pt idx="182">
                  <c:v>12.477</c:v>
                </c:pt>
                <c:pt idx="183">
                  <c:v>9.5120000000000005</c:v>
                </c:pt>
                <c:pt idx="184">
                  <c:v>15.840999999999999</c:v>
                </c:pt>
                <c:pt idx="185">
                  <c:v>15.202999999999999</c:v>
                </c:pt>
                <c:pt idx="186">
                  <c:v>13.065</c:v>
                </c:pt>
                <c:pt idx="187">
                  <c:v>13.680999999999999</c:v>
                </c:pt>
                <c:pt idx="188">
                  <c:v>12.241</c:v>
                </c:pt>
                <c:pt idx="189">
                  <c:v>14.074</c:v>
                </c:pt>
                <c:pt idx="190">
                  <c:v>12.696</c:v>
                </c:pt>
                <c:pt idx="191">
                  <c:v>15.196999999999999</c:v>
                </c:pt>
                <c:pt idx="192">
                  <c:v>16.594000000000001</c:v>
                </c:pt>
                <c:pt idx="193">
                  <c:v>13.134</c:v>
                </c:pt>
                <c:pt idx="194">
                  <c:v>16</c:v>
                </c:pt>
                <c:pt idx="195">
                  <c:v>10.84</c:v>
                </c:pt>
                <c:pt idx="196">
                  <c:v>13.795999999999999</c:v>
                </c:pt>
                <c:pt idx="197">
                  <c:v>10.164</c:v>
                </c:pt>
                <c:pt idx="198">
                  <c:v>15.877000000000001</c:v>
                </c:pt>
                <c:pt idx="199">
                  <c:v>16.015999999999998</c:v>
                </c:pt>
                <c:pt idx="200">
                  <c:v>13.065</c:v>
                </c:pt>
                <c:pt idx="201">
                  <c:v>13.901</c:v>
                </c:pt>
                <c:pt idx="202">
                  <c:v>12.65</c:v>
                </c:pt>
                <c:pt idx="203">
                  <c:v>14.906000000000001</c:v>
                </c:pt>
                <c:pt idx="204">
                  <c:v>12.759</c:v>
                </c:pt>
                <c:pt idx="205">
                  <c:v>16.202000000000002</c:v>
                </c:pt>
                <c:pt idx="206">
                  <c:v>16.815000000000001</c:v>
                </c:pt>
                <c:pt idx="207">
                  <c:v>13.333</c:v>
                </c:pt>
                <c:pt idx="208">
                  <c:v>15.954000000000001</c:v>
                </c:pt>
                <c:pt idx="209">
                  <c:v>10.75</c:v>
                </c:pt>
                <c:pt idx="210">
                  <c:v>15.047000000000001</c:v>
                </c:pt>
                <c:pt idx="211">
                  <c:v>11.6</c:v>
                </c:pt>
                <c:pt idx="212">
                  <c:v>16.106000000000002</c:v>
                </c:pt>
                <c:pt idx="213">
                  <c:v>15.537000000000001</c:v>
                </c:pt>
                <c:pt idx="214">
                  <c:v>13.548</c:v>
                </c:pt>
                <c:pt idx="215">
                  <c:v>14.154999999999999</c:v>
                </c:pt>
                <c:pt idx="216">
                  <c:v>12.87</c:v>
                </c:pt>
                <c:pt idx="217">
                  <c:v>14.667</c:v>
                </c:pt>
                <c:pt idx="218">
                  <c:v>13.362</c:v>
                </c:pt>
                <c:pt idx="219">
                  <c:v>16.538</c:v>
                </c:pt>
                <c:pt idx="220">
                  <c:v>17.259</c:v>
                </c:pt>
                <c:pt idx="221">
                  <c:v>14</c:v>
                </c:pt>
                <c:pt idx="222">
                  <c:v>16.077000000000002</c:v>
                </c:pt>
                <c:pt idx="223">
                  <c:v>10.84</c:v>
                </c:pt>
                <c:pt idx="224">
                  <c:v>16.972000000000001</c:v>
                </c:pt>
                <c:pt idx="225">
                  <c:v>13.75</c:v>
                </c:pt>
                <c:pt idx="226">
                  <c:v>17.155000000000001</c:v>
                </c:pt>
                <c:pt idx="227">
                  <c:v>15.935</c:v>
                </c:pt>
                <c:pt idx="228">
                  <c:v>13.901999999999999</c:v>
                </c:pt>
                <c:pt idx="229">
                  <c:v>14.055999999999999</c:v>
                </c:pt>
                <c:pt idx="230">
                  <c:v>13.683999999999999</c:v>
                </c:pt>
                <c:pt idx="231">
                  <c:v>13.981</c:v>
                </c:pt>
                <c:pt idx="232">
                  <c:v>14.615</c:v>
                </c:pt>
                <c:pt idx="233">
                  <c:v>17.48</c:v>
                </c:pt>
                <c:pt idx="234">
                  <c:v>17.721</c:v>
                </c:pt>
                <c:pt idx="235">
                  <c:v>14.58</c:v>
                </c:pt>
                <c:pt idx="236">
                  <c:v>16.202000000000002</c:v>
                </c:pt>
                <c:pt idx="237">
                  <c:v>11.429</c:v>
                </c:pt>
                <c:pt idx="238">
                  <c:v>18.257000000000001</c:v>
                </c:pt>
                <c:pt idx="239">
                  <c:v>14.882</c:v>
                </c:pt>
                <c:pt idx="240">
                  <c:v>17.350000000000001</c:v>
                </c:pt>
                <c:pt idx="241">
                  <c:v>16.72</c:v>
                </c:pt>
                <c:pt idx="242">
                  <c:v>14.836</c:v>
                </c:pt>
                <c:pt idx="243">
                  <c:v>14</c:v>
                </c:pt>
                <c:pt idx="244">
                  <c:v>14.298</c:v>
                </c:pt>
                <c:pt idx="245">
                  <c:v>14.273</c:v>
                </c:pt>
                <c:pt idx="246">
                  <c:v>15.391</c:v>
                </c:pt>
                <c:pt idx="247">
                  <c:v>18.437999999999999</c:v>
                </c:pt>
                <c:pt idx="248">
                  <c:v>18.187999999999999</c:v>
                </c:pt>
                <c:pt idx="249">
                  <c:v>14.805999999999999</c:v>
                </c:pt>
                <c:pt idx="250">
                  <c:v>16.535</c:v>
                </c:pt>
                <c:pt idx="251">
                  <c:v>12.583</c:v>
                </c:pt>
                <c:pt idx="252">
                  <c:v>18.349</c:v>
                </c:pt>
                <c:pt idx="253">
                  <c:v>15.635</c:v>
                </c:pt>
                <c:pt idx="254">
                  <c:v>18.533999999999999</c:v>
                </c:pt>
                <c:pt idx="255">
                  <c:v>17.422000000000001</c:v>
                </c:pt>
                <c:pt idx="256">
                  <c:v>14.18</c:v>
                </c:pt>
                <c:pt idx="257">
                  <c:v>14.676</c:v>
                </c:pt>
                <c:pt idx="258">
                  <c:v>15.603</c:v>
                </c:pt>
                <c:pt idx="259">
                  <c:v>14.273</c:v>
                </c:pt>
                <c:pt idx="260">
                  <c:v>16.841999999999999</c:v>
                </c:pt>
                <c:pt idx="261">
                  <c:v>19.134</c:v>
                </c:pt>
                <c:pt idx="262">
                  <c:v>18.613</c:v>
                </c:pt>
                <c:pt idx="263">
                  <c:v>14.728999999999999</c:v>
                </c:pt>
                <c:pt idx="264">
                  <c:v>18.268000000000001</c:v>
                </c:pt>
                <c:pt idx="265">
                  <c:v>12.941000000000001</c:v>
                </c:pt>
                <c:pt idx="266">
                  <c:v>19.454999999999998</c:v>
                </c:pt>
                <c:pt idx="267">
                  <c:v>15.887</c:v>
                </c:pt>
                <c:pt idx="268">
                  <c:v>19.321999999999999</c:v>
                </c:pt>
                <c:pt idx="269">
                  <c:v>18.280999999999999</c:v>
                </c:pt>
                <c:pt idx="270">
                  <c:v>14.715</c:v>
                </c:pt>
                <c:pt idx="271">
                  <c:v>14.964</c:v>
                </c:pt>
                <c:pt idx="272">
                  <c:v>15.893000000000001</c:v>
                </c:pt>
                <c:pt idx="273">
                  <c:v>14.643000000000001</c:v>
                </c:pt>
                <c:pt idx="274">
                  <c:v>18</c:v>
                </c:pt>
                <c:pt idx="275">
                  <c:v>20</c:v>
                </c:pt>
                <c:pt idx="276">
                  <c:v>19.196999999999999</c:v>
                </c:pt>
                <c:pt idx="277">
                  <c:v>15.462</c:v>
                </c:pt>
                <c:pt idx="278">
                  <c:v>18.538</c:v>
                </c:pt>
                <c:pt idx="279">
                  <c:v>14.034000000000001</c:v>
                </c:pt>
                <c:pt idx="280">
                  <c:v>19.181999999999999</c:v>
                </c:pt>
                <c:pt idx="281">
                  <c:v>16.934999999999999</c:v>
                </c:pt>
                <c:pt idx="282">
                  <c:v>20.335999999999999</c:v>
                </c:pt>
                <c:pt idx="283">
                  <c:v>19.609000000000002</c:v>
                </c:pt>
                <c:pt idx="284">
                  <c:v>15.565</c:v>
                </c:pt>
                <c:pt idx="285">
                  <c:v>15.356999999999999</c:v>
                </c:pt>
                <c:pt idx="286">
                  <c:v>16.491</c:v>
                </c:pt>
                <c:pt idx="287">
                  <c:v>14.909000000000001</c:v>
                </c:pt>
                <c:pt idx="288">
                  <c:v>18.190000000000001</c:v>
                </c:pt>
                <c:pt idx="289">
                  <c:v>21.024000000000001</c:v>
                </c:pt>
                <c:pt idx="290">
                  <c:v>19.706</c:v>
                </c:pt>
                <c:pt idx="291">
                  <c:v>16.588999999999999</c:v>
                </c:pt>
                <c:pt idx="292">
                  <c:v>17.812000000000001</c:v>
                </c:pt>
                <c:pt idx="293">
                  <c:v>14.667</c:v>
                </c:pt>
                <c:pt idx="294">
                  <c:v>20.625</c:v>
                </c:pt>
                <c:pt idx="295">
                  <c:v>17.073</c:v>
                </c:pt>
                <c:pt idx="296">
                  <c:v>20.893999999999998</c:v>
                </c:pt>
                <c:pt idx="297">
                  <c:v>20.465</c:v>
                </c:pt>
                <c:pt idx="298">
                  <c:v>15.44</c:v>
                </c:pt>
                <c:pt idx="299">
                  <c:v>15.808999999999999</c:v>
                </c:pt>
                <c:pt idx="300">
                  <c:v>16.273</c:v>
                </c:pt>
                <c:pt idx="301">
                  <c:v>14.244999999999999</c:v>
                </c:pt>
                <c:pt idx="302">
                  <c:v>18.173999999999999</c:v>
                </c:pt>
                <c:pt idx="303">
                  <c:v>21.19</c:v>
                </c:pt>
                <c:pt idx="304">
                  <c:v>20.295999999999999</c:v>
                </c:pt>
                <c:pt idx="305">
                  <c:v>16.667000000000002</c:v>
                </c:pt>
                <c:pt idx="306">
                  <c:v>18.837</c:v>
                </c:pt>
                <c:pt idx="307">
                  <c:v>15.207000000000001</c:v>
                </c:pt>
                <c:pt idx="308">
                  <c:v>20.972999999999999</c:v>
                </c:pt>
                <c:pt idx="309">
                  <c:v>18.617999999999999</c:v>
                </c:pt>
                <c:pt idx="310">
                  <c:v>20.992000000000001</c:v>
                </c:pt>
                <c:pt idx="311">
                  <c:v>21.25</c:v>
                </c:pt>
                <c:pt idx="312">
                  <c:v>15.82</c:v>
                </c:pt>
                <c:pt idx="313">
                  <c:v>16.492999999999999</c:v>
                </c:pt>
                <c:pt idx="314">
                  <c:v>17.838000000000001</c:v>
                </c:pt>
                <c:pt idx="315">
                  <c:v>14.952</c:v>
                </c:pt>
                <c:pt idx="316">
                  <c:v>18.696000000000002</c:v>
                </c:pt>
                <c:pt idx="317">
                  <c:v>21.36</c:v>
                </c:pt>
                <c:pt idx="318">
                  <c:v>20.37</c:v>
                </c:pt>
                <c:pt idx="319">
                  <c:v>16.922999999999998</c:v>
                </c:pt>
                <c:pt idx="320">
                  <c:v>19.375</c:v>
                </c:pt>
                <c:pt idx="321">
                  <c:v>15.21</c:v>
                </c:pt>
                <c:pt idx="322">
                  <c:v>21.350999999999999</c:v>
                </c:pt>
                <c:pt idx="323">
                  <c:v>19.434999999999999</c:v>
                </c:pt>
                <c:pt idx="324">
                  <c:v>21.652999999999999</c:v>
                </c:pt>
                <c:pt idx="325">
                  <c:v>22.170999999999999</c:v>
                </c:pt>
                <c:pt idx="326">
                  <c:v>16.928999999999998</c:v>
                </c:pt>
                <c:pt idx="327">
                  <c:v>17.184999999999999</c:v>
                </c:pt>
                <c:pt idx="328">
                  <c:v>17.678999999999998</c:v>
                </c:pt>
                <c:pt idx="329">
                  <c:v>15.81</c:v>
                </c:pt>
                <c:pt idx="330">
                  <c:v>19.216999999999999</c:v>
                </c:pt>
                <c:pt idx="331">
                  <c:v>22.439</c:v>
                </c:pt>
                <c:pt idx="332">
                  <c:v>20.992000000000001</c:v>
                </c:pt>
                <c:pt idx="333">
                  <c:v>17.669</c:v>
                </c:pt>
                <c:pt idx="334">
                  <c:v>19.922000000000001</c:v>
                </c:pt>
                <c:pt idx="335">
                  <c:v>15.667</c:v>
                </c:pt>
                <c:pt idx="336">
                  <c:v>22.411000000000001</c:v>
                </c:pt>
                <c:pt idx="337">
                  <c:v>20.081</c:v>
                </c:pt>
                <c:pt idx="338">
                  <c:v>22.439</c:v>
                </c:pt>
                <c:pt idx="339">
                  <c:v>22.727</c:v>
                </c:pt>
                <c:pt idx="340">
                  <c:v>17.48</c:v>
                </c:pt>
                <c:pt idx="341">
                  <c:v>17.852</c:v>
                </c:pt>
                <c:pt idx="342">
                  <c:v>19.375</c:v>
                </c:pt>
                <c:pt idx="343">
                  <c:v>16.346</c:v>
                </c:pt>
                <c:pt idx="344">
                  <c:v>20.254000000000001</c:v>
                </c:pt>
                <c:pt idx="345">
                  <c:v>23.145</c:v>
                </c:pt>
                <c:pt idx="346">
                  <c:v>21.791</c:v>
                </c:pt>
                <c:pt idx="347">
                  <c:v>17.939</c:v>
                </c:pt>
                <c:pt idx="348">
                  <c:v>20.155000000000001</c:v>
                </c:pt>
                <c:pt idx="349">
                  <c:v>16.942</c:v>
                </c:pt>
                <c:pt idx="350">
                  <c:v>22.565999999999999</c:v>
                </c:pt>
                <c:pt idx="351">
                  <c:v>21.138000000000002</c:v>
                </c:pt>
                <c:pt idx="352">
                  <c:v>22.8</c:v>
                </c:pt>
                <c:pt idx="353">
                  <c:v>24.154</c:v>
                </c:pt>
                <c:pt idx="354">
                  <c:v>17.619</c:v>
                </c:pt>
                <c:pt idx="355">
                  <c:v>19.036999999999999</c:v>
                </c:pt>
                <c:pt idx="356">
                  <c:v>20.175000000000001</c:v>
                </c:pt>
                <c:pt idx="357">
                  <c:v>16.856999999999999</c:v>
                </c:pt>
                <c:pt idx="358">
                  <c:v>21.695</c:v>
                </c:pt>
                <c:pt idx="359">
                  <c:v>22.975000000000001</c:v>
                </c:pt>
                <c:pt idx="360">
                  <c:v>22.29</c:v>
                </c:pt>
                <c:pt idx="361">
                  <c:v>19.023</c:v>
                </c:pt>
                <c:pt idx="362">
                  <c:v>20.469000000000001</c:v>
                </c:pt>
                <c:pt idx="363">
                  <c:v>17.885999999999999</c:v>
                </c:pt>
                <c:pt idx="364">
                  <c:v>24.385999999999999</c:v>
                </c:pt>
                <c:pt idx="365">
                  <c:v>21.138000000000002</c:v>
                </c:pt>
                <c:pt idx="366">
                  <c:v>23.870999999999999</c:v>
                </c:pt>
                <c:pt idx="367">
                  <c:v>23.905999999999999</c:v>
                </c:pt>
                <c:pt idx="368">
                  <c:v>18.492000000000001</c:v>
                </c:pt>
                <c:pt idx="369">
                  <c:v>19.265000000000001</c:v>
                </c:pt>
                <c:pt idx="370">
                  <c:v>20.876999999999999</c:v>
                </c:pt>
                <c:pt idx="371">
                  <c:v>18.818000000000001</c:v>
                </c:pt>
                <c:pt idx="372">
                  <c:v>22.541</c:v>
                </c:pt>
                <c:pt idx="373">
                  <c:v>23.667000000000002</c:v>
                </c:pt>
                <c:pt idx="374">
                  <c:v>23.510999999999999</c:v>
                </c:pt>
                <c:pt idx="375">
                  <c:v>19.545000000000002</c:v>
                </c:pt>
                <c:pt idx="376">
                  <c:v>21.603000000000002</c:v>
                </c:pt>
                <c:pt idx="377">
                  <c:v>18.536999999999999</c:v>
                </c:pt>
                <c:pt idx="378">
                  <c:v>26.207000000000001</c:v>
                </c:pt>
                <c:pt idx="379">
                  <c:v>21.984000000000002</c:v>
                </c:pt>
                <c:pt idx="380">
                  <c:v>24.553000000000001</c:v>
                </c:pt>
                <c:pt idx="381">
                  <c:v>24.803000000000001</c:v>
                </c:pt>
                <c:pt idx="382">
                  <c:v>19.047999999999998</c:v>
                </c:pt>
                <c:pt idx="383">
                  <c:v>19.925000000000001</c:v>
                </c:pt>
                <c:pt idx="384">
                  <c:v>22.123999999999999</c:v>
                </c:pt>
                <c:pt idx="385">
                  <c:v>18.991</c:v>
                </c:pt>
                <c:pt idx="386">
                  <c:v>23.033000000000001</c:v>
                </c:pt>
                <c:pt idx="387">
                  <c:v>24.876000000000001</c:v>
                </c:pt>
                <c:pt idx="388">
                  <c:v>23.712</c:v>
                </c:pt>
                <c:pt idx="389">
                  <c:v>20.303000000000001</c:v>
                </c:pt>
                <c:pt idx="390">
                  <c:v>21.937999999999999</c:v>
                </c:pt>
                <c:pt idx="391">
                  <c:v>19.37</c:v>
                </c:pt>
                <c:pt idx="392">
                  <c:v>26.724</c:v>
                </c:pt>
                <c:pt idx="393">
                  <c:v>22.655999999999999</c:v>
                </c:pt>
                <c:pt idx="394">
                  <c:v>26.015999999999998</c:v>
                </c:pt>
                <c:pt idx="395">
                  <c:v>24.762</c:v>
                </c:pt>
                <c:pt idx="396">
                  <c:v>20.556000000000001</c:v>
                </c:pt>
                <c:pt idx="397">
                  <c:v>20.597000000000001</c:v>
                </c:pt>
                <c:pt idx="398">
                  <c:v>22.972999999999999</c:v>
                </c:pt>
                <c:pt idx="399">
                  <c:v>19.818000000000001</c:v>
                </c:pt>
                <c:pt idx="400">
                  <c:v>23.606999999999999</c:v>
                </c:pt>
                <c:pt idx="401">
                  <c:v>26.198</c:v>
                </c:pt>
                <c:pt idx="402">
                  <c:v>25.379000000000001</c:v>
                </c:pt>
                <c:pt idx="403">
                  <c:v>21.119</c:v>
                </c:pt>
                <c:pt idx="404">
                  <c:v>22.154</c:v>
                </c:pt>
                <c:pt idx="405">
                  <c:v>19.846</c:v>
                </c:pt>
                <c:pt idx="406">
                  <c:v>27.373000000000001</c:v>
                </c:pt>
                <c:pt idx="407">
                  <c:v>24.091000000000001</c:v>
                </c:pt>
                <c:pt idx="408">
                  <c:v>26.613</c:v>
                </c:pt>
                <c:pt idx="409">
                  <c:v>24.16</c:v>
                </c:pt>
                <c:pt idx="410">
                  <c:v>22.24</c:v>
                </c:pt>
                <c:pt idx="411">
                  <c:v>21.184999999999999</c:v>
                </c:pt>
                <c:pt idx="412">
                  <c:v>24.824999999999999</c:v>
                </c:pt>
                <c:pt idx="413">
                  <c:v>20.841000000000001</c:v>
                </c:pt>
                <c:pt idx="414">
                  <c:v>24</c:v>
                </c:pt>
                <c:pt idx="415">
                  <c:v>26.942</c:v>
                </c:pt>
                <c:pt idx="416">
                  <c:v>27.045000000000002</c:v>
                </c:pt>
                <c:pt idx="417">
                  <c:v>20.902000000000001</c:v>
                </c:pt>
                <c:pt idx="418">
                  <c:v>23.13</c:v>
                </c:pt>
                <c:pt idx="419">
                  <c:v>20</c:v>
                </c:pt>
                <c:pt idx="420">
                  <c:v>28.033999999999999</c:v>
                </c:pt>
                <c:pt idx="421">
                  <c:v>25.327999999999999</c:v>
                </c:pt>
                <c:pt idx="422">
                  <c:v>28.32</c:v>
                </c:pt>
                <c:pt idx="423">
                  <c:v>26.015999999999998</c:v>
                </c:pt>
                <c:pt idx="424">
                  <c:v>22.856999999999999</c:v>
                </c:pt>
                <c:pt idx="425">
                  <c:v>22.847000000000001</c:v>
                </c:pt>
                <c:pt idx="426">
                  <c:v>25.495000000000001</c:v>
                </c:pt>
                <c:pt idx="427">
                  <c:v>21.635999999999999</c:v>
                </c:pt>
                <c:pt idx="428">
                  <c:v>25.161000000000001</c:v>
                </c:pt>
                <c:pt idx="429">
                  <c:v>27.437999999999999</c:v>
                </c:pt>
                <c:pt idx="430">
                  <c:v>27.045000000000002</c:v>
                </c:pt>
                <c:pt idx="431">
                  <c:v>22.120999999999999</c:v>
                </c:pt>
                <c:pt idx="432">
                  <c:v>23.893000000000001</c:v>
                </c:pt>
                <c:pt idx="433">
                  <c:v>20.155999999999999</c:v>
                </c:pt>
                <c:pt idx="434">
                  <c:v>29.042999999999999</c:v>
                </c:pt>
                <c:pt idx="435">
                  <c:v>26.547000000000001</c:v>
                </c:pt>
                <c:pt idx="436">
                  <c:v>29.683</c:v>
                </c:pt>
                <c:pt idx="437">
                  <c:v>27.222000000000001</c:v>
                </c:pt>
                <c:pt idx="438">
                  <c:v>23.228000000000002</c:v>
                </c:pt>
                <c:pt idx="439">
                  <c:v>24.599</c:v>
                </c:pt>
                <c:pt idx="440">
                  <c:v>25.495000000000001</c:v>
                </c:pt>
                <c:pt idx="441">
                  <c:v>22.231999999999999</c:v>
                </c:pt>
                <c:pt idx="442">
                  <c:v>25.556000000000001</c:v>
                </c:pt>
                <c:pt idx="443">
                  <c:v>28.718</c:v>
                </c:pt>
                <c:pt idx="444">
                  <c:v>28.443999999999999</c:v>
                </c:pt>
                <c:pt idx="445">
                  <c:v>23.481000000000002</c:v>
                </c:pt>
                <c:pt idx="446">
                  <c:v>23.768999999999998</c:v>
                </c:pt>
                <c:pt idx="447">
                  <c:v>20.244</c:v>
                </c:pt>
                <c:pt idx="448">
                  <c:v>29.739000000000001</c:v>
                </c:pt>
                <c:pt idx="449">
                  <c:v>29.763999999999999</c:v>
                </c:pt>
                <c:pt idx="450">
                  <c:v>27.376000000000001</c:v>
                </c:pt>
                <c:pt idx="451">
                  <c:v>28.454999999999998</c:v>
                </c:pt>
                <c:pt idx="452">
                  <c:v>23.92</c:v>
                </c:pt>
                <c:pt idx="453">
                  <c:v>25.184999999999999</c:v>
                </c:pt>
                <c:pt idx="454">
                  <c:v>26.635999999999999</c:v>
                </c:pt>
                <c:pt idx="455">
                  <c:v>23.661000000000001</c:v>
                </c:pt>
                <c:pt idx="456">
                  <c:v>25.512</c:v>
                </c:pt>
                <c:pt idx="457">
                  <c:v>29.827999999999999</c:v>
                </c:pt>
                <c:pt idx="458">
                  <c:v>28.872</c:v>
                </c:pt>
                <c:pt idx="459">
                  <c:v>25</c:v>
                </c:pt>
                <c:pt idx="460">
                  <c:v>23.81</c:v>
                </c:pt>
                <c:pt idx="461">
                  <c:v>20.984000000000002</c:v>
                </c:pt>
                <c:pt idx="462">
                  <c:v>30</c:v>
                </c:pt>
                <c:pt idx="463">
                  <c:v>29.922000000000001</c:v>
                </c:pt>
                <c:pt idx="464">
                  <c:v>28.27</c:v>
                </c:pt>
                <c:pt idx="465">
                  <c:v>28.332999999999998</c:v>
                </c:pt>
                <c:pt idx="466">
                  <c:v>24.355</c:v>
                </c:pt>
                <c:pt idx="467">
                  <c:v>25.62</c:v>
                </c:pt>
                <c:pt idx="468">
                  <c:v>27.818000000000001</c:v>
                </c:pt>
                <c:pt idx="469">
                  <c:v>24.286000000000001</c:v>
                </c:pt>
                <c:pt idx="470">
                  <c:v>25.838999999999999</c:v>
                </c:pt>
                <c:pt idx="471">
                  <c:v>30.696000000000002</c:v>
                </c:pt>
                <c:pt idx="472">
                  <c:v>30</c:v>
                </c:pt>
                <c:pt idx="473">
                  <c:v>25</c:v>
                </c:pt>
                <c:pt idx="474">
                  <c:v>24.308</c:v>
                </c:pt>
                <c:pt idx="475">
                  <c:v>21.652999999999999</c:v>
                </c:pt>
                <c:pt idx="476">
                  <c:v>30.173999999999999</c:v>
                </c:pt>
                <c:pt idx="477">
                  <c:v>30.692</c:v>
                </c:pt>
                <c:pt idx="478">
                  <c:v>28.111999999999998</c:v>
                </c:pt>
                <c:pt idx="479">
                  <c:v>28.39</c:v>
                </c:pt>
                <c:pt idx="480">
                  <c:v>24.762</c:v>
                </c:pt>
                <c:pt idx="481">
                  <c:v>26.25</c:v>
                </c:pt>
                <c:pt idx="482">
                  <c:v>28.073</c:v>
                </c:pt>
                <c:pt idx="483">
                  <c:v>24.425000000000001</c:v>
                </c:pt>
                <c:pt idx="484">
                  <c:v>27.71</c:v>
                </c:pt>
                <c:pt idx="485">
                  <c:v>31.15</c:v>
                </c:pt>
                <c:pt idx="486">
                  <c:v>30.382000000000001</c:v>
                </c:pt>
                <c:pt idx="487">
                  <c:v>26.984999999999999</c:v>
                </c:pt>
                <c:pt idx="488">
                  <c:v>24.419</c:v>
                </c:pt>
                <c:pt idx="489">
                  <c:v>22.8</c:v>
                </c:pt>
                <c:pt idx="490">
                  <c:v>31.186</c:v>
                </c:pt>
                <c:pt idx="491">
                  <c:v>31.373999999999999</c:v>
                </c:pt>
                <c:pt idx="492">
                  <c:v>29.51</c:v>
                </c:pt>
                <c:pt idx="493">
                  <c:v>28.898</c:v>
                </c:pt>
                <c:pt idx="494">
                  <c:v>25.44</c:v>
                </c:pt>
                <c:pt idx="495">
                  <c:v>26.667000000000002</c:v>
                </c:pt>
                <c:pt idx="496">
                  <c:v>28.532</c:v>
                </c:pt>
                <c:pt idx="497">
                  <c:v>25.303999999999998</c:v>
                </c:pt>
                <c:pt idx="498">
                  <c:v>28.385000000000002</c:v>
                </c:pt>
                <c:pt idx="499">
                  <c:v>31.376000000000001</c:v>
                </c:pt>
                <c:pt idx="500">
                  <c:v>31.135999999999999</c:v>
                </c:pt>
                <c:pt idx="501">
                  <c:v>28.155999999999999</c:v>
                </c:pt>
                <c:pt idx="502">
                  <c:v>24.48</c:v>
                </c:pt>
                <c:pt idx="503">
                  <c:v>24.126999999999999</c:v>
                </c:pt>
                <c:pt idx="504">
                  <c:v>31.260999999999999</c:v>
                </c:pt>
                <c:pt idx="505">
                  <c:v>31.783000000000001</c:v>
                </c:pt>
                <c:pt idx="506">
                  <c:v>30.35</c:v>
                </c:pt>
                <c:pt idx="507">
                  <c:v>30</c:v>
                </c:pt>
                <c:pt idx="508">
                  <c:v>27.265999999999998</c:v>
                </c:pt>
                <c:pt idx="509">
                  <c:v>26.541</c:v>
                </c:pt>
                <c:pt idx="510">
                  <c:v>30.274999999999999</c:v>
                </c:pt>
                <c:pt idx="511">
                  <c:v>26.053000000000001</c:v>
                </c:pt>
                <c:pt idx="512">
                  <c:v>29.055</c:v>
                </c:pt>
                <c:pt idx="513">
                  <c:v>32.055999999999997</c:v>
                </c:pt>
                <c:pt idx="514">
                  <c:v>31.068999999999999</c:v>
                </c:pt>
                <c:pt idx="515">
                  <c:v>28.873000000000001</c:v>
                </c:pt>
                <c:pt idx="516">
                  <c:v>25.285</c:v>
                </c:pt>
                <c:pt idx="517">
                  <c:v>24.286000000000001</c:v>
                </c:pt>
                <c:pt idx="518">
                  <c:v>33.115000000000002</c:v>
                </c:pt>
                <c:pt idx="519">
                  <c:v>32.756</c:v>
                </c:pt>
                <c:pt idx="520">
                  <c:v>30.896999999999998</c:v>
                </c:pt>
                <c:pt idx="521">
                  <c:v>30</c:v>
                </c:pt>
                <c:pt idx="522">
                  <c:v>28</c:v>
                </c:pt>
                <c:pt idx="523">
                  <c:v>27.077000000000002</c:v>
                </c:pt>
                <c:pt idx="524">
                  <c:v>30.556000000000001</c:v>
                </c:pt>
                <c:pt idx="525">
                  <c:v>26.491</c:v>
                </c:pt>
                <c:pt idx="526">
                  <c:v>29.922000000000001</c:v>
                </c:pt>
                <c:pt idx="527">
                  <c:v>34.112000000000002</c:v>
                </c:pt>
                <c:pt idx="528">
                  <c:v>32.313000000000002</c:v>
                </c:pt>
                <c:pt idx="529">
                  <c:v>30.073</c:v>
                </c:pt>
                <c:pt idx="530">
                  <c:v>25.887</c:v>
                </c:pt>
                <c:pt idx="531">
                  <c:v>24.286000000000001</c:v>
                </c:pt>
                <c:pt idx="532">
                  <c:v>33.871000000000002</c:v>
                </c:pt>
                <c:pt idx="533">
                  <c:v>35</c:v>
                </c:pt>
                <c:pt idx="534">
                  <c:v>31.678000000000001</c:v>
                </c:pt>
                <c:pt idx="535">
                  <c:v>30.260999999999999</c:v>
                </c:pt>
                <c:pt idx="536">
                  <c:v>29.286000000000001</c:v>
                </c:pt>
                <c:pt idx="537">
                  <c:v>27.751999999999999</c:v>
                </c:pt>
                <c:pt idx="538">
                  <c:v>31.204000000000001</c:v>
                </c:pt>
                <c:pt idx="539">
                  <c:v>27.565000000000001</c:v>
                </c:pt>
                <c:pt idx="540">
                  <c:v>30.31</c:v>
                </c:pt>
                <c:pt idx="541">
                  <c:v>35</c:v>
                </c:pt>
                <c:pt idx="542">
                  <c:v>33.098999999999997</c:v>
                </c:pt>
                <c:pt idx="543">
                  <c:v>31.387</c:v>
                </c:pt>
                <c:pt idx="544">
                  <c:v>27.154</c:v>
                </c:pt>
                <c:pt idx="545">
                  <c:v>25.196999999999999</c:v>
                </c:pt>
                <c:pt idx="546">
                  <c:v>34.444000000000003</c:v>
                </c:pt>
                <c:pt idx="547">
                  <c:v>35.302999999999997</c:v>
                </c:pt>
                <c:pt idx="548">
                  <c:v>32.308</c:v>
                </c:pt>
                <c:pt idx="549">
                  <c:v>31.440999999999999</c:v>
                </c:pt>
                <c:pt idx="550">
                  <c:v>31</c:v>
                </c:pt>
                <c:pt idx="551">
                  <c:v>28.202999999999999</c:v>
                </c:pt>
                <c:pt idx="552">
                  <c:v>31.908999999999999</c:v>
                </c:pt>
                <c:pt idx="553">
                  <c:v>27.931000000000001</c:v>
                </c:pt>
                <c:pt idx="554">
                  <c:v>31.145</c:v>
                </c:pt>
                <c:pt idx="555">
                  <c:v>35.606999999999999</c:v>
                </c:pt>
                <c:pt idx="556">
                  <c:v>34.615000000000002</c:v>
                </c:pt>
                <c:pt idx="557">
                  <c:v>33.451000000000001</c:v>
                </c:pt>
                <c:pt idx="558">
                  <c:v>27.742000000000001</c:v>
                </c:pt>
                <c:pt idx="559">
                  <c:v>25.76</c:v>
                </c:pt>
                <c:pt idx="560">
                  <c:v>35.546999999999997</c:v>
                </c:pt>
                <c:pt idx="561">
                  <c:v>36.106999999999999</c:v>
                </c:pt>
                <c:pt idx="562">
                  <c:v>33.356999999999999</c:v>
                </c:pt>
                <c:pt idx="563">
                  <c:v>32.436999999999998</c:v>
                </c:pt>
                <c:pt idx="564">
                  <c:v>31.846</c:v>
                </c:pt>
                <c:pt idx="565">
                  <c:v>28.88</c:v>
                </c:pt>
                <c:pt idx="566">
                  <c:v>32.201999999999998</c:v>
                </c:pt>
                <c:pt idx="567">
                  <c:v>28.649000000000001</c:v>
                </c:pt>
                <c:pt idx="568">
                  <c:v>32.444000000000003</c:v>
                </c:pt>
                <c:pt idx="569">
                  <c:v>36.442</c:v>
                </c:pt>
                <c:pt idx="570">
                  <c:v>35.890999999999998</c:v>
                </c:pt>
                <c:pt idx="571">
                  <c:v>34.61</c:v>
                </c:pt>
                <c:pt idx="572">
                  <c:v>29.2</c:v>
                </c:pt>
                <c:pt idx="573">
                  <c:v>25.771999999999998</c:v>
                </c:pt>
                <c:pt idx="574">
                  <c:v>35.546999999999997</c:v>
                </c:pt>
                <c:pt idx="575">
                  <c:v>35.768999999999998</c:v>
                </c:pt>
                <c:pt idx="576">
                  <c:v>34.155000000000001</c:v>
                </c:pt>
                <c:pt idx="577">
                  <c:v>32.436999999999998</c:v>
                </c:pt>
                <c:pt idx="578">
                  <c:v>33.462000000000003</c:v>
                </c:pt>
                <c:pt idx="579">
                  <c:v>29.762</c:v>
                </c:pt>
                <c:pt idx="580">
                  <c:v>33.158000000000001</c:v>
                </c:pt>
                <c:pt idx="581">
                  <c:v>29.181999999999999</c:v>
                </c:pt>
                <c:pt idx="582">
                  <c:v>33.582000000000001</c:v>
                </c:pt>
                <c:pt idx="583">
                  <c:v>36.274999999999999</c:v>
                </c:pt>
                <c:pt idx="584">
                  <c:v>36.433999999999997</c:v>
                </c:pt>
                <c:pt idx="585">
                  <c:v>34.531999999999996</c:v>
                </c:pt>
                <c:pt idx="586">
                  <c:v>30.945</c:v>
                </c:pt>
                <c:pt idx="587">
                  <c:v>25.867999999999999</c:v>
                </c:pt>
                <c:pt idx="588">
                  <c:v>36.183</c:v>
                </c:pt>
                <c:pt idx="589">
                  <c:v>36.667000000000002</c:v>
                </c:pt>
                <c:pt idx="590">
                  <c:v>34.648000000000003</c:v>
                </c:pt>
                <c:pt idx="591">
                  <c:v>33.088999999999999</c:v>
                </c:pt>
                <c:pt idx="592">
                  <c:v>34.418999999999997</c:v>
                </c:pt>
                <c:pt idx="593">
                  <c:v>30.238</c:v>
                </c:pt>
                <c:pt idx="594">
                  <c:v>33.478000000000002</c:v>
                </c:pt>
                <c:pt idx="595">
                  <c:v>29.727</c:v>
                </c:pt>
                <c:pt idx="596">
                  <c:v>34.741</c:v>
                </c:pt>
                <c:pt idx="597">
                  <c:v>37.713999999999999</c:v>
                </c:pt>
                <c:pt idx="598">
                  <c:v>38.231000000000002</c:v>
                </c:pt>
                <c:pt idx="599">
                  <c:v>35.473999999999997</c:v>
                </c:pt>
                <c:pt idx="600">
                  <c:v>31.68</c:v>
                </c:pt>
                <c:pt idx="601">
                  <c:v>26.016999999999999</c:v>
                </c:pt>
                <c:pt idx="602">
                  <c:v>36.462000000000003</c:v>
                </c:pt>
                <c:pt idx="603">
                  <c:v>37.555999999999997</c:v>
                </c:pt>
                <c:pt idx="604">
                  <c:v>35.384999999999998</c:v>
                </c:pt>
                <c:pt idx="605">
                  <c:v>33.305999999999997</c:v>
                </c:pt>
                <c:pt idx="606">
                  <c:v>34.688000000000002</c:v>
                </c:pt>
                <c:pt idx="607">
                  <c:v>30.786999999999999</c:v>
                </c:pt>
                <c:pt idx="608">
                  <c:v>33.86</c:v>
                </c:pt>
                <c:pt idx="609">
                  <c:v>29.727</c:v>
                </c:pt>
                <c:pt idx="610">
                  <c:v>35.97</c:v>
                </c:pt>
                <c:pt idx="611">
                  <c:v>38.365000000000002</c:v>
                </c:pt>
                <c:pt idx="612">
                  <c:v>39.140999999999998</c:v>
                </c:pt>
                <c:pt idx="613">
                  <c:v>35.755000000000003</c:v>
                </c:pt>
                <c:pt idx="614">
                  <c:v>32.645000000000003</c:v>
                </c:pt>
                <c:pt idx="615">
                  <c:v>26.016999999999999</c:v>
                </c:pt>
                <c:pt idx="616">
                  <c:v>36.744</c:v>
                </c:pt>
                <c:pt idx="617">
                  <c:v>37.851999999999997</c:v>
                </c:pt>
                <c:pt idx="618">
                  <c:v>36.5</c:v>
                </c:pt>
                <c:pt idx="619">
                  <c:v>34.537999999999997</c:v>
                </c:pt>
                <c:pt idx="620">
                  <c:v>35.512</c:v>
                </c:pt>
                <c:pt idx="621">
                  <c:v>31.613</c:v>
                </c:pt>
                <c:pt idx="622">
                  <c:v>35.220999999999997</c:v>
                </c:pt>
                <c:pt idx="623">
                  <c:v>31.018999999999998</c:v>
                </c:pt>
                <c:pt idx="624">
                  <c:v>36.417999999999999</c:v>
                </c:pt>
                <c:pt idx="625">
                  <c:v>38.762</c:v>
                </c:pt>
                <c:pt idx="626">
                  <c:v>39.773000000000003</c:v>
                </c:pt>
                <c:pt idx="627">
                  <c:v>36.408000000000001</c:v>
                </c:pt>
                <c:pt idx="628">
                  <c:v>32.917000000000002</c:v>
                </c:pt>
                <c:pt idx="629">
                  <c:v>27.826000000000001</c:v>
                </c:pt>
                <c:pt idx="630">
                  <c:v>37.795000000000002</c:v>
                </c:pt>
                <c:pt idx="631">
                  <c:v>38.073999999999998</c:v>
                </c:pt>
                <c:pt idx="632">
                  <c:v>37.914000000000001</c:v>
                </c:pt>
                <c:pt idx="633">
                  <c:v>35.811999999999998</c:v>
                </c:pt>
                <c:pt idx="634">
                  <c:v>35.555999999999997</c:v>
                </c:pt>
                <c:pt idx="635">
                  <c:v>34.049999999999997</c:v>
                </c:pt>
                <c:pt idx="636">
                  <c:v>36.518000000000001</c:v>
                </c:pt>
                <c:pt idx="637">
                  <c:v>30.943000000000001</c:v>
                </c:pt>
                <c:pt idx="638">
                  <c:v>37.036999999999999</c:v>
                </c:pt>
                <c:pt idx="639">
                  <c:v>39.905999999999999</c:v>
                </c:pt>
                <c:pt idx="640">
                  <c:v>40.923000000000002</c:v>
                </c:pt>
                <c:pt idx="641">
                  <c:v>36.856999999999999</c:v>
                </c:pt>
                <c:pt idx="642">
                  <c:v>33.136000000000003</c:v>
                </c:pt>
                <c:pt idx="643">
                  <c:v>28.07</c:v>
                </c:pt>
                <c:pt idx="644">
                  <c:v>38.438000000000002</c:v>
                </c:pt>
                <c:pt idx="645">
                  <c:v>39.695</c:v>
                </c:pt>
                <c:pt idx="646">
                  <c:v>38.523000000000003</c:v>
                </c:pt>
                <c:pt idx="647">
                  <c:v>36.524999999999999</c:v>
                </c:pt>
                <c:pt idx="648">
                  <c:v>36.587000000000003</c:v>
                </c:pt>
                <c:pt idx="649">
                  <c:v>34.515999999999998</c:v>
                </c:pt>
                <c:pt idx="650">
                  <c:v>37.054000000000002</c:v>
                </c:pt>
                <c:pt idx="651">
                  <c:v>31.905000000000001</c:v>
                </c:pt>
                <c:pt idx="652">
                  <c:v>37.777999999999999</c:v>
                </c:pt>
                <c:pt idx="653">
                  <c:v>41.345999999999997</c:v>
                </c:pt>
                <c:pt idx="654">
                  <c:v>41.615000000000002</c:v>
                </c:pt>
                <c:pt idx="655">
                  <c:v>38.332999999999998</c:v>
                </c:pt>
                <c:pt idx="656">
                  <c:v>34.369999999999997</c:v>
                </c:pt>
                <c:pt idx="657">
                  <c:v>29.872</c:v>
                </c:pt>
                <c:pt idx="658">
                  <c:v>38.438000000000002</c:v>
                </c:pt>
                <c:pt idx="659">
                  <c:v>39.923000000000002</c:v>
                </c:pt>
                <c:pt idx="660">
                  <c:v>38.561</c:v>
                </c:pt>
                <c:pt idx="661">
                  <c:v>37.438000000000002</c:v>
                </c:pt>
                <c:pt idx="662">
                  <c:v>37.537999999999997</c:v>
                </c:pt>
                <c:pt idx="663">
                  <c:v>35.868000000000002</c:v>
                </c:pt>
                <c:pt idx="664">
                  <c:v>37.296999999999997</c:v>
                </c:pt>
                <c:pt idx="665">
                  <c:v>32.524000000000001</c:v>
                </c:pt>
                <c:pt idx="666">
                  <c:v>37.926000000000002</c:v>
                </c:pt>
                <c:pt idx="667">
                  <c:v>41.509</c:v>
                </c:pt>
                <c:pt idx="668">
                  <c:v>42.790999999999997</c:v>
                </c:pt>
                <c:pt idx="669">
                  <c:v>39.280999999999999</c:v>
                </c:pt>
                <c:pt idx="670">
                  <c:v>35.082999999999998</c:v>
                </c:pt>
                <c:pt idx="671">
                  <c:v>31</c:v>
                </c:pt>
                <c:pt idx="672">
                  <c:v>39.290999999999997</c:v>
                </c:pt>
                <c:pt idx="673">
                  <c:v>40.923000000000002</c:v>
                </c:pt>
                <c:pt idx="674">
                  <c:v>40</c:v>
                </c:pt>
                <c:pt idx="675">
                  <c:v>38.39</c:v>
                </c:pt>
                <c:pt idx="676">
                  <c:v>38.450000000000003</c:v>
                </c:pt>
                <c:pt idx="677">
                  <c:v>36.198</c:v>
                </c:pt>
                <c:pt idx="678">
                  <c:v>37.679000000000002</c:v>
                </c:pt>
                <c:pt idx="679">
                  <c:v>33.106999999999999</c:v>
                </c:pt>
                <c:pt idx="680">
                  <c:v>38.889000000000003</c:v>
                </c:pt>
                <c:pt idx="681">
                  <c:v>41.776000000000003</c:v>
                </c:pt>
                <c:pt idx="682">
                  <c:v>43.100999999999999</c:v>
                </c:pt>
                <c:pt idx="683">
                  <c:v>40</c:v>
                </c:pt>
                <c:pt idx="684">
                  <c:v>35.582999999999998</c:v>
                </c:pt>
                <c:pt idx="685">
                  <c:v>32.143000000000001</c:v>
                </c:pt>
                <c:pt idx="686">
                  <c:v>39.603000000000002</c:v>
                </c:pt>
                <c:pt idx="687">
                  <c:v>42.331000000000003</c:v>
                </c:pt>
                <c:pt idx="688">
                  <c:v>40.661999999999999</c:v>
                </c:pt>
                <c:pt idx="689">
                  <c:v>39.231000000000002</c:v>
                </c:pt>
                <c:pt idx="690">
                  <c:v>38.438000000000002</c:v>
                </c:pt>
                <c:pt idx="691">
                  <c:v>36.198</c:v>
                </c:pt>
                <c:pt idx="692">
                  <c:v>38.716000000000001</c:v>
                </c:pt>
                <c:pt idx="693">
                  <c:v>33.786000000000001</c:v>
                </c:pt>
                <c:pt idx="694">
                  <c:v>40.073999999999998</c:v>
                </c:pt>
                <c:pt idx="695">
                  <c:v>42.5</c:v>
                </c:pt>
                <c:pt idx="696">
                  <c:v>43.258000000000003</c:v>
                </c:pt>
                <c:pt idx="697">
                  <c:v>40.729999999999997</c:v>
                </c:pt>
                <c:pt idx="698">
                  <c:v>36.116</c:v>
                </c:pt>
                <c:pt idx="699">
                  <c:v>32.817999999999998</c:v>
                </c:pt>
                <c:pt idx="700">
                  <c:v>40.238</c:v>
                </c:pt>
                <c:pt idx="701">
                  <c:v>43.383000000000003</c:v>
                </c:pt>
                <c:pt idx="702">
                  <c:v>41.5</c:v>
                </c:pt>
                <c:pt idx="703">
                  <c:v>40.332999999999998</c:v>
                </c:pt>
                <c:pt idx="704">
                  <c:v>39.448999999999998</c:v>
                </c:pt>
                <c:pt idx="705">
                  <c:v>36.61</c:v>
                </c:pt>
                <c:pt idx="706">
                  <c:v>39.167000000000002</c:v>
                </c:pt>
                <c:pt idx="707">
                  <c:v>34.667000000000002</c:v>
                </c:pt>
                <c:pt idx="708">
                  <c:v>40.889000000000003</c:v>
                </c:pt>
                <c:pt idx="709">
                  <c:v>44.167000000000002</c:v>
                </c:pt>
                <c:pt idx="710">
                  <c:v>43.609000000000002</c:v>
                </c:pt>
                <c:pt idx="711">
                  <c:v>41.704000000000001</c:v>
                </c:pt>
                <c:pt idx="712">
                  <c:v>38.387</c:v>
                </c:pt>
                <c:pt idx="713">
                  <c:v>33.426000000000002</c:v>
                </c:pt>
                <c:pt idx="714">
                  <c:v>40.805999999999997</c:v>
                </c:pt>
                <c:pt idx="715">
                  <c:v>44.503999999999998</c:v>
                </c:pt>
                <c:pt idx="716">
                  <c:v>42.978999999999999</c:v>
                </c:pt>
                <c:pt idx="717">
                  <c:v>41</c:v>
                </c:pt>
                <c:pt idx="718">
                  <c:v>40</c:v>
                </c:pt>
                <c:pt idx="719">
                  <c:v>36.975000000000001</c:v>
                </c:pt>
                <c:pt idx="720">
                  <c:v>41.244999999999997</c:v>
                </c:pt>
                <c:pt idx="721">
                  <c:v>37.363999999999997</c:v>
                </c:pt>
                <c:pt idx="722">
                  <c:v>41.838000000000001</c:v>
                </c:pt>
                <c:pt idx="723">
                  <c:v>44.351999999999997</c:v>
                </c:pt>
                <c:pt idx="724">
                  <c:v>44.688000000000002</c:v>
                </c:pt>
                <c:pt idx="725">
                  <c:v>43.281999999999996</c:v>
                </c:pt>
                <c:pt idx="726">
                  <c:v>38.313000000000002</c:v>
                </c:pt>
                <c:pt idx="727">
                  <c:v>34.018999999999998</c:v>
                </c:pt>
                <c:pt idx="728">
                  <c:v>42.32</c:v>
                </c:pt>
                <c:pt idx="729">
                  <c:v>44.962000000000003</c:v>
                </c:pt>
                <c:pt idx="730">
                  <c:v>42.957999999999998</c:v>
                </c:pt>
                <c:pt idx="731">
                  <c:v>41.557000000000002</c:v>
                </c:pt>
                <c:pt idx="732">
                  <c:v>40.079000000000001</c:v>
                </c:pt>
                <c:pt idx="733">
                  <c:v>37.886000000000003</c:v>
                </c:pt>
                <c:pt idx="734">
                  <c:v>42.475000000000001</c:v>
                </c:pt>
                <c:pt idx="735">
                  <c:v>38.107999999999997</c:v>
                </c:pt>
                <c:pt idx="736">
                  <c:v>43.110999999999997</c:v>
                </c:pt>
                <c:pt idx="737">
                  <c:v>45.189</c:v>
                </c:pt>
                <c:pt idx="738">
                  <c:v>45.039000000000001</c:v>
                </c:pt>
                <c:pt idx="739">
                  <c:v>43.561</c:v>
                </c:pt>
                <c:pt idx="740">
                  <c:v>39.354999999999997</c:v>
                </c:pt>
                <c:pt idx="741">
                  <c:v>34.906999999999996</c:v>
                </c:pt>
                <c:pt idx="742">
                  <c:v>43.84</c:v>
                </c:pt>
                <c:pt idx="743">
                  <c:v>45.649000000000001</c:v>
                </c:pt>
                <c:pt idx="744">
                  <c:v>43.264000000000003</c:v>
                </c:pt>
                <c:pt idx="745">
                  <c:v>42.869</c:v>
                </c:pt>
                <c:pt idx="746">
                  <c:v>40.56</c:v>
                </c:pt>
                <c:pt idx="747">
                  <c:v>38.851999999999997</c:v>
                </c:pt>
                <c:pt idx="748">
                  <c:v>43.662999999999997</c:v>
                </c:pt>
                <c:pt idx="749">
                  <c:v>38.468000000000004</c:v>
                </c:pt>
                <c:pt idx="750">
                  <c:v>44.887</c:v>
                </c:pt>
                <c:pt idx="751">
                  <c:v>45.66</c:v>
                </c:pt>
                <c:pt idx="752">
                  <c:v>45.353999999999999</c:v>
                </c:pt>
                <c:pt idx="753">
                  <c:v>44.360999999999997</c:v>
                </c:pt>
                <c:pt idx="754">
                  <c:v>41.23</c:v>
                </c:pt>
                <c:pt idx="755">
                  <c:v>36.756999999999998</c:v>
                </c:pt>
                <c:pt idx="756">
                  <c:v>44.710999999999999</c:v>
                </c:pt>
                <c:pt idx="757">
                  <c:v>45.789000000000001</c:v>
                </c:pt>
                <c:pt idx="758">
                  <c:v>43.845999999999997</c:v>
                </c:pt>
                <c:pt idx="759">
                  <c:v>43.360999999999997</c:v>
                </c:pt>
                <c:pt idx="760">
                  <c:v>41.774000000000001</c:v>
                </c:pt>
                <c:pt idx="761">
                  <c:v>39.671999999999997</c:v>
                </c:pt>
                <c:pt idx="762">
                  <c:v>44.6</c:v>
                </c:pt>
                <c:pt idx="763">
                  <c:v>39.734999999999999</c:v>
                </c:pt>
                <c:pt idx="764">
                  <c:v>45.639000000000003</c:v>
                </c:pt>
                <c:pt idx="765">
                  <c:v>46.762</c:v>
                </c:pt>
                <c:pt idx="766">
                  <c:v>45.308</c:v>
                </c:pt>
                <c:pt idx="767">
                  <c:v>45.878</c:v>
                </c:pt>
                <c:pt idx="768">
                  <c:v>42.276000000000003</c:v>
                </c:pt>
                <c:pt idx="769">
                  <c:v>38.131</c:v>
                </c:pt>
                <c:pt idx="770">
                  <c:v>44.5</c:v>
                </c:pt>
                <c:pt idx="771">
                  <c:v>46.417999999999999</c:v>
                </c:pt>
                <c:pt idx="772">
                  <c:v>45.281999999999996</c:v>
                </c:pt>
                <c:pt idx="773">
                  <c:v>44.75</c:v>
                </c:pt>
                <c:pt idx="774">
                  <c:v>42.113999999999997</c:v>
                </c:pt>
                <c:pt idx="775">
                  <c:v>40.671999999999997</c:v>
                </c:pt>
                <c:pt idx="776">
                  <c:v>44.646000000000001</c:v>
                </c:pt>
                <c:pt idx="777">
                  <c:v>40.526000000000003</c:v>
                </c:pt>
                <c:pt idx="778">
                  <c:v>46.741</c:v>
                </c:pt>
                <c:pt idx="779">
                  <c:v>46.545000000000002</c:v>
                </c:pt>
                <c:pt idx="780">
                  <c:v>46.154000000000003</c:v>
                </c:pt>
                <c:pt idx="781">
                  <c:v>47.423999999999999</c:v>
                </c:pt>
                <c:pt idx="782">
                  <c:v>42.16</c:v>
                </c:pt>
                <c:pt idx="783">
                  <c:v>39.345999999999997</c:v>
                </c:pt>
                <c:pt idx="784">
                  <c:v>45.085000000000001</c:v>
                </c:pt>
                <c:pt idx="785">
                  <c:v>47.387999999999998</c:v>
                </c:pt>
                <c:pt idx="786">
                  <c:v>45.664000000000001</c:v>
                </c:pt>
                <c:pt idx="787">
                  <c:v>44.957999999999998</c:v>
                </c:pt>
                <c:pt idx="788">
                  <c:v>42.258000000000003</c:v>
                </c:pt>
                <c:pt idx="789">
                  <c:v>40.826000000000001</c:v>
                </c:pt>
                <c:pt idx="790">
                  <c:v>45.6</c:v>
                </c:pt>
                <c:pt idx="791">
                  <c:v>41.606999999999999</c:v>
                </c:pt>
                <c:pt idx="792">
                  <c:v>46.417999999999999</c:v>
                </c:pt>
                <c:pt idx="793">
                  <c:v>48.073</c:v>
                </c:pt>
                <c:pt idx="794">
                  <c:v>46.328000000000003</c:v>
                </c:pt>
                <c:pt idx="795">
                  <c:v>48.372</c:v>
                </c:pt>
                <c:pt idx="796">
                  <c:v>42.845999999999997</c:v>
                </c:pt>
                <c:pt idx="797">
                  <c:v>39.814999999999998</c:v>
                </c:pt>
                <c:pt idx="798">
                  <c:v>46.033999999999999</c:v>
                </c:pt>
                <c:pt idx="799">
                  <c:v>48.518999999999998</c:v>
                </c:pt>
                <c:pt idx="800">
                  <c:v>46.197000000000003</c:v>
                </c:pt>
                <c:pt idx="801">
                  <c:v>46.639000000000003</c:v>
                </c:pt>
                <c:pt idx="802">
                  <c:v>43.951999999999998</c:v>
                </c:pt>
                <c:pt idx="803">
                  <c:v>42.542000000000002</c:v>
                </c:pt>
                <c:pt idx="804">
                  <c:v>46.326999999999998</c:v>
                </c:pt>
                <c:pt idx="805">
                  <c:v>41.680999999999997</c:v>
                </c:pt>
                <c:pt idx="806">
                  <c:v>47.954999999999998</c:v>
                </c:pt>
                <c:pt idx="807">
                  <c:v>48.817999999999998</c:v>
                </c:pt>
                <c:pt idx="808">
                  <c:v>47.673999999999999</c:v>
                </c:pt>
                <c:pt idx="809">
                  <c:v>48.75</c:v>
                </c:pt>
                <c:pt idx="810">
                  <c:v>44.350999999999999</c:v>
                </c:pt>
                <c:pt idx="811">
                  <c:v>40</c:v>
                </c:pt>
                <c:pt idx="812">
                  <c:v>46.067999999999998</c:v>
                </c:pt>
                <c:pt idx="813">
                  <c:v>49.347999999999999</c:v>
                </c:pt>
                <c:pt idx="814">
                  <c:v>47.429000000000002</c:v>
                </c:pt>
                <c:pt idx="815">
                  <c:v>48.728999999999999</c:v>
                </c:pt>
                <c:pt idx="816">
                  <c:v>44.758000000000003</c:v>
                </c:pt>
                <c:pt idx="817">
                  <c:v>44.210999999999999</c:v>
                </c:pt>
                <c:pt idx="818">
                  <c:v>48.332999999999998</c:v>
                </c:pt>
                <c:pt idx="819">
                  <c:v>42.945999999999998</c:v>
                </c:pt>
                <c:pt idx="820">
                  <c:v>49.16</c:v>
                </c:pt>
                <c:pt idx="821">
                  <c:v>50</c:v>
                </c:pt>
                <c:pt idx="822">
                  <c:v>49.206000000000003</c:v>
                </c:pt>
                <c:pt idx="823">
                  <c:v>45.390999999999998</c:v>
                </c:pt>
                <c:pt idx="824">
                  <c:v>50.475999999999999</c:v>
                </c:pt>
                <c:pt idx="825">
                  <c:v>41.027999999999999</c:v>
                </c:pt>
                <c:pt idx="826">
                  <c:v>47.280999999999999</c:v>
                </c:pt>
                <c:pt idx="827">
                  <c:v>49.356999999999999</c:v>
                </c:pt>
                <c:pt idx="828">
                  <c:v>49</c:v>
                </c:pt>
                <c:pt idx="829">
                  <c:v>49.874000000000002</c:v>
                </c:pt>
                <c:pt idx="830">
                  <c:v>45.491999999999997</c:v>
                </c:pt>
                <c:pt idx="831">
                  <c:v>45.042999999999999</c:v>
                </c:pt>
                <c:pt idx="832">
                  <c:v>49.429000000000002</c:v>
                </c:pt>
                <c:pt idx="833">
                  <c:v>43.981999999999999</c:v>
                </c:pt>
                <c:pt idx="834">
                  <c:v>49.609000000000002</c:v>
                </c:pt>
                <c:pt idx="835">
                  <c:v>50.091000000000001</c:v>
                </c:pt>
                <c:pt idx="836">
                  <c:v>50.72</c:v>
                </c:pt>
                <c:pt idx="837">
                  <c:v>45.872999999999998</c:v>
                </c:pt>
                <c:pt idx="838">
                  <c:v>51.348999999999997</c:v>
                </c:pt>
                <c:pt idx="839">
                  <c:v>41.494999999999997</c:v>
                </c:pt>
                <c:pt idx="840">
                  <c:v>47.5</c:v>
                </c:pt>
                <c:pt idx="841">
                  <c:v>49.085000000000001</c:v>
                </c:pt>
                <c:pt idx="842">
                  <c:v>49.347999999999999</c:v>
                </c:pt>
                <c:pt idx="843">
                  <c:v>50.667000000000002</c:v>
                </c:pt>
                <c:pt idx="844">
                  <c:v>45.92</c:v>
                </c:pt>
                <c:pt idx="845">
                  <c:v>47.13</c:v>
                </c:pt>
                <c:pt idx="846">
                  <c:v>49.439</c:v>
                </c:pt>
                <c:pt idx="847">
                  <c:v>45.826000000000001</c:v>
                </c:pt>
                <c:pt idx="848">
                  <c:v>50.601999999999997</c:v>
                </c:pt>
                <c:pt idx="849">
                  <c:v>50</c:v>
                </c:pt>
                <c:pt idx="850">
                  <c:v>47.235999999999997</c:v>
                </c:pt>
                <c:pt idx="851">
                  <c:v>51.825000000000003</c:v>
                </c:pt>
                <c:pt idx="852">
                  <c:v>41.713999999999999</c:v>
                </c:pt>
                <c:pt idx="853">
                  <c:v>51.817999999999998</c:v>
                </c:pt>
                <c:pt idx="854">
                  <c:v>48.521999999999998</c:v>
                </c:pt>
                <c:pt idx="855">
                  <c:v>49.786999999999999</c:v>
                </c:pt>
                <c:pt idx="856">
                  <c:v>50.210999999999999</c:v>
                </c:pt>
                <c:pt idx="857">
                  <c:v>52.332999999999998</c:v>
                </c:pt>
                <c:pt idx="858">
                  <c:v>47.008000000000003</c:v>
                </c:pt>
                <c:pt idx="859">
                  <c:v>47.738999999999997</c:v>
                </c:pt>
                <c:pt idx="860">
                  <c:v>50.186999999999998</c:v>
                </c:pt>
                <c:pt idx="861">
                  <c:v>46.228000000000002</c:v>
                </c:pt>
                <c:pt idx="862">
                  <c:v>51.628</c:v>
                </c:pt>
                <c:pt idx="863">
                  <c:v>51.295999999999999</c:v>
                </c:pt>
                <c:pt idx="864">
                  <c:v>47.823</c:v>
                </c:pt>
                <c:pt idx="865">
                  <c:v>42.661000000000001</c:v>
                </c:pt>
                <c:pt idx="866">
                  <c:v>53.088999999999999</c:v>
                </c:pt>
                <c:pt idx="867">
                  <c:v>52.164000000000001</c:v>
                </c:pt>
                <c:pt idx="868">
                  <c:v>48.966000000000001</c:v>
                </c:pt>
                <c:pt idx="869">
                  <c:v>50.213999999999999</c:v>
                </c:pt>
                <c:pt idx="870">
                  <c:v>51.268000000000001</c:v>
                </c:pt>
                <c:pt idx="871">
                  <c:v>52.213000000000001</c:v>
                </c:pt>
                <c:pt idx="872">
                  <c:v>47.811999999999998</c:v>
                </c:pt>
                <c:pt idx="873">
                  <c:v>49.210999999999999</c:v>
                </c:pt>
                <c:pt idx="874">
                  <c:v>51.634999999999998</c:v>
                </c:pt>
                <c:pt idx="875">
                  <c:v>47.069000000000003</c:v>
                </c:pt>
                <c:pt idx="876">
                  <c:v>51.845999999999997</c:v>
                </c:pt>
                <c:pt idx="877">
                  <c:v>52.335999999999999</c:v>
                </c:pt>
                <c:pt idx="878">
                  <c:v>48.32</c:v>
                </c:pt>
                <c:pt idx="879">
                  <c:v>42.768000000000001</c:v>
                </c:pt>
                <c:pt idx="880">
                  <c:v>53.884</c:v>
                </c:pt>
                <c:pt idx="881">
                  <c:v>53.06</c:v>
                </c:pt>
                <c:pt idx="882">
                  <c:v>49.316000000000003</c:v>
                </c:pt>
                <c:pt idx="883">
                  <c:v>51.204000000000001</c:v>
                </c:pt>
                <c:pt idx="884">
                  <c:v>52.374000000000002</c:v>
                </c:pt>
                <c:pt idx="885">
                  <c:v>53.170999999999999</c:v>
                </c:pt>
                <c:pt idx="886">
                  <c:v>48.280999999999999</c:v>
                </c:pt>
                <c:pt idx="887">
                  <c:v>49.216999999999999</c:v>
                </c:pt>
                <c:pt idx="888">
                  <c:v>52.570999999999998</c:v>
                </c:pt>
                <c:pt idx="889">
                  <c:v>47.777999999999999</c:v>
                </c:pt>
                <c:pt idx="890">
                  <c:v>54.4</c:v>
                </c:pt>
                <c:pt idx="891">
                  <c:v>52.777999999999999</c:v>
                </c:pt>
                <c:pt idx="892">
                  <c:v>50.081000000000003</c:v>
                </c:pt>
                <c:pt idx="893">
                  <c:v>43.304000000000002</c:v>
                </c:pt>
                <c:pt idx="894">
                  <c:v>54.671999999999997</c:v>
                </c:pt>
                <c:pt idx="895">
                  <c:v>53.712000000000003</c:v>
                </c:pt>
                <c:pt idx="896">
                  <c:v>49.316000000000003</c:v>
                </c:pt>
                <c:pt idx="897">
                  <c:v>51.548999999999999</c:v>
                </c:pt>
                <c:pt idx="898">
                  <c:v>52.734000000000002</c:v>
                </c:pt>
                <c:pt idx="899">
                  <c:v>53.78</c:v>
                </c:pt>
                <c:pt idx="900">
                  <c:v>48.527000000000001</c:v>
                </c:pt>
                <c:pt idx="901">
                  <c:v>49.396999999999998</c:v>
                </c:pt>
                <c:pt idx="902">
                  <c:v>53.332999999999998</c:v>
                </c:pt>
                <c:pt idx="903">
                  <c:v>47.646999999999998</c:v>
                </c:pt>
                <c:pt idx="904">
                  <c:v>54.365000000000002</c:v>
                </c:pt>
                <c:pt idx="905">
                  <c:v>52.636000000000003</c:v>
                </c:pt>
                <c:pt idx="906">
                  <c:v>51.057000000000002</c:v>
                </c:pt>
                <c:pt idx="907">
                  <c:v>45.137999999999998</c:v>
                </c:pt>
                <c:pt idx="908">
                  <c:v>54.917999999999999</c:v>
                </c:pt>
                <c:pt idx="909">
                  <c:v>54.478000000000002</c:v>
                </c:pt>
                <c:pt idx="910">
                  <c:v>49.826000000000001</c:v>
                </c:pt>
                <c:pt idx="911">
                  <c:v>51.792999999999999</c:v>
                </c:pt>
                <c:pt idx="912">
                  <c:v>53.430999999999997</c:v>
                </c:pt>
                <c:pt idx="913">
                  <c:v>54.881999999999998</c:v>
                </c:pt>
                <c:pt idx="914">
                  <c:v>49.457000000000001</c:v>
                </c:pt>
                <c:pt idx="915">
                  <c:v>50.262999999999998</c:v>
                </c:pt>
                <c:pt idx="916">
                  <c:v>53.823999999999998</c:v>
                </c:pt>
                <c:pt idx="917">
                  <c:v>50.350999999999999</c:v>
                </c:pt>
                <c:pt idx="918">
                  <c:v>54.651000000000003</c:v>
                </c:pt>
                <c:pt idx="919">
                  <c:v>54.494999999999997</c:v>
                </c:pt>
                <c:pt idx="920">
                  <c:v>51.356000000000002</c:v>
                </c:pt>
                <c:pt idx="921">
                  <c:v>46.981000000000002</c:v>
                </c:pt>
                <c:pt idx="922">
                  <c:v>55.82</c:v>
                </c:pt>
                <c:pt idx="923">
                  <c:v>54.253999999999998</c:v>
                </c:pt>
                <c:pt idx="924">
                  <c:v>50.335999999999999</c:v>
                </c:pt>
                <c:pt idx="925">
                  <c:v>52.634999999999998</c:v>
                </c:pt>
                <c:pt idx="926">
                  <c:v>54.356999999999999</c:v>
                </c:pt>
                <c:pt idx="927">
                  <c:v>55.317</c:v>
                </c:pt>
                <c:pt idx="928">
                  <c:v>49.457000000000001</c:v>
                </c:pt>
                <c:pt idx="929">
                  <c:v>50.783000000000001</c:v>
                </c:pt>
                <c:pt idx="930">
                  <c:v>55.384999999999998</c:v>
                </c:pt>
                <c:pt idx="931">
                  <c:v>50.965000000000003</c:v>
                </c:pt>
                <c:pt idx="932">
                  <c:v>55.076999999999998</c:v>
                </c:pt>
                <c:pt idx="933">
                  <c:v>55.283000000000001</c:v>
                </c:pt>
                <c:pt idx="934">
                  <c:v>51.356000000000002</c:v>
                </c:pt>
                <c:pt idx="935">
                  <c:v>47.546999999999997</c:v>
                </c:pt>
                <c:pt idx="936">
                  <c:v>55.902000000000001</c:v>
                </c:pt>
                <c:pt idx="937">
                  <c:v>54.962000000000003</c:v>
                </c:pt>
                <c:pt idx="938">
                  <c:v>51.091999999999999</c:v>
                </c:pt>
                <c:pt idx="939">
                  <c:v>53.517000000000003</c:v>
                </c:pt>
                <c:pt idx="940">
                  <c:v>54.113</c:v>
                </c:pt>
                <c:pt idx="941">
                  <c:v>55.512</c:v>
                </c:pt>
                <c:pt idx="942">
                  <c:v>49.38</c:v>
                </c:pt>
                <c:pt idx="943">
                  <c:v>51.368000000000002</c:v>
                </c:pt>
                <c:pt idx="944">
                  <c:v>55.921999999999997</c:v>
                </c:pt>
                <c:pt idx="945">
                  <c:v>51.622</c:v>
                </c:pt>
                <c:pt idx="946">
                  <c:v>55.469000000000001</c:v>
                </c:pt>
                <c:pt idx="947">
                  <c:v>55.66</c:v>
                </c:pt>
                <c:pt idx="948">
                  <c:v>51.356000000000002</c:v>
                </c:pt>
                <c:pt idx="949">
                  <c:v>48.018999999999998</c:v>
                </c:pt>
                <c:pt idx="950">
                  <c:v>55.667000000000002</c:v>
                </c:pt>
                <c:pt idx="951">
                  <c:v>56.136000000000003</c:v>
                </c:pt>
                <c:pt idx="952">
                  <c:v>52.564</c:v>
                </c:pt>
                <c:pt idx="953">
                  <c:v>54.235999999999997</c:v>
                </c:pt>
                <c:pt idx="954">
                  <c:v>54.570999999999998</c:v>
                </c:pt>
                <c:pt idx="955">
                  <c:v>56.26</c:v>
                </c:pt>
                <c:pt idx="956">
                  <c:v>49.768999999999998</c:v>
                </c:pt>
                <c:pt idx="957">
                  <c:v>51.637999999999998</c:v>
                </c:pt>
                <c:pt idx="958">
                  <c:v>55.238</c:v>
                </c:pt>
                <c:pt idx="959">
                  <c:v>54.298999999999999</c:v>
                </c:pt>
                <c:pt idx="960">
                  <c:v>55.735999999999997</c:v>
                </c:pt>
                <c:pt idx="961">
                  <c:v>56.667000000000002</c:v>
                </c:pt>
                <c:pt idx="962">
                  <c:v>51.948999999999998</c:v>
                </c:pt>
                <c:pt idx="963">
                  <c:v>48.475999999999999</c:v>
                </c:pt>
                <c:pt idx="964">
                  <c:v>55.384999999999998</c:v>
                </c:pt>
                <c:pt idx="965">
                  <c:v>56.569000000000003</c:v>
                </c:pt>
                <c:pt idx="966">
                  <c:v>53.247999999999998</c:v>
                </c:pt>
                <c:pt idx="967">
                  <c:v>53.75</c:v>
                </c:pt>
                <c:pt idx="968">
                  <c:v>56.331000000000003</c:v>
                </c:pt>
                <c:pt idx="969">
                  <c:v>56.774000000000001</c:v>
                </c:pt>
                <c:pt idx="970">
                  <c:v>50.301000000000002</c:v>
                </c:pt>
                <c:pt idx="971">
                  <c:v>51.738999999999997</c:v>
                </c:pt>
                <c:pt idx="972">
                  <c:v>56.826999999999998</c:v>
                </c:pt>
                <c:pt idx="973">
                  <c:v>54.273000000000003</c:v>
                </c:pt>
                <c:pt idx="974">
                  <c:v>55.878</c:v>
                </c:pt>
                <c:pt idx="975">
                  <c:v>56.847000000000001</c:v>
                </c:pt>
                <c:pt idx="976">
                  <c:v>52.5</c:v>
                </c:pt>
                <c:pt idx="977">
                  <c:v>48.942</c:v>
                </c:pt>
                <c:pt idx="978">
                  <c:v>56.067999999999998</c:v>
                </c:pt>
                <c:pt idx="979">
                  <c:v>56.884</c:v>
                </c:pt>
                <c:pt idx="980">
                  <c:v>53.982999999999997</c:v>
                </c:pt>
                <c:pt idx="981">
                  <c:v>54.929000000000002</c:v>
                </c:pt>
                <c:pt idx="982">
                  <c:v>56.835000000000001</c:v>
                </c:pt>
                <c:pt idx="983">
                  <c:v>56.774000000000001</c:v>
                </c:pt>
                <c:pt idx="984">
                  <c:v>50.457999999999998</c:v>
                </c:pt>
                <c:pt idx="985">
                  <c:v>51.622</c:v>
                </c:pt>
                <c:pt idx="986">
                  <c:v>57.326999999999998</c:v>
                </c:pt>
                <c:pt idx="987">
                  <c:v>55</c:v>
                </c:pt>
                <c:pt idx="988">
                  <c:v>56.540999999999997</c:v>
                </c:pt>
                <c:pt idx="989">
                  <c:v>57.192999999999998</c:v>
                </c:pt>
                <c:pt idx="990">
                  <c:v>52.704999999999998</c:v>
                </c:pt>
                <c:pt idx="991">
                  <c:v>50.097999999999999</c:v>
                </c:pt>
                <c:pt idx="992">
                  <c:v>56.639000000000003</c:v>
                </c:pt>
                <c:pt idx="993">
                  <c:v>57</c:v>
                </c:pt>
                <c:pt idx="994">
                  <c:v>53.832999999999998</c:v>
                </c:pt>
                <c:pt idx="995">
                  <c:v>55.531999999999996</c:v>
                </c:pt>
                <c:pt idx="996">
                  <c:v>56.835000000000001</c:v>
                </c:pt>
                <c:pt idx="997">
                  <c:v>57.338999999999999</c:v>
                </c:pt>
                <c:pt idx="998">
                  <c:v>51.728999999999999</c:v>
                </c:pt>
                <c:pt idx="999">
                  <c:v>52.523000000000003</c:v>
                </c:pt>
                <c:pt idx="1000">
                  <c:v>57.548999999999999</c:v>
                </c:pt>
                <c:pt idx="1001">
                  <c:v>55.752000000000002</c:v>
                </c:pt>
                <c:pt idx="1002">
                  <c:v>56.616999999999997</c:v>
                </c:pt>
                <c:pt idx="1003">
                  <c:v>58.783000000000001</c:v>
                </c:pt>
                <c:pt idx="1004">
                  <c:v>52.975000000000001</c:v>
                </c:pt>
                <c:pt idx="1005">
                  <c:v>51.9</c:v>
                </c:pt>
                <c:pt idx="1006">
                  <c:v>56.884999999999998</c:v>
                </c:pt>
                <c:pt idx="1007">
                  <c:v>57.133000000000003</c:v>
                </c:pt>
                <c:pt idx="1008">
                  <c:v>53.884</c:v>
                </c:pt>
                <c:pt idx="1009">
                  <c:v>55.58</c:v>
                </c:pt>
                <c:pt idx="1010">
                  <c:v>57.81</c:v>
                </c:pt>
                <c:pt idx="1011">
                  <c:v>57.704999999999998</c:v>
                </c:pt>
                <c:pt idx="1012">
                  <c:v>52.726999999999997</c:v>
                </c:pt>
                <c:pt idx="1013">
                  <c:v>52.87</c:v>
                </c:pt>
                <c:pt idx="1014">
                  <c:v>57.475999999999999</c:v>
                </c:pt>
                <c:pt idx="1015">
                  <c:v>56.584000000000003</c:v>
                </c:pt>
                <c:pt idx="1016">
                  <c:v>57.164000000000001</c:v>
                </c:pt>
                <c:pt idx="1017">
                  <c:v>58.718000000000004</c:v>
                </c:pt>
                <c:pt idx="1018">
                  <c:v>53.174999999999997</c:v>
                </c:pt>
                <c:pt idx="1019">
                  <c:v>52.9</c:v>
                </c:pt>
                <c:pt idx="1020">
                  <c:v>56.802999999999997</c:v>
                </c:pt>
                <c:pt idx="1021">
                  <c:v>57.234000000000002</c:v>
                </c:pt>
                <c:pt idx="1022">
                  <c:v>54.05</c:v>
                </c:pt>
                <c:pt idx="1023">
                  <c:v>55.87</c:v>
                </c:pt>
                <c:pt idx="1024">
                  <c:v>57.856999999999999</c:v>
                </c:pt>
                <c:pt idx="1025">
                  <c:v>57.48</c:v>
                </c:pt>
                <c:pt idx="1026">
                  <c:v>53.182000000000002</c:v>
                </c:pt>
                <c:pt idx="1027">
                  <c:v>54.404000000000003</c:v>
                </c:pt>
                <c:pt idx="1028">
                  <c:v>57.884999999999998</c:v>
                </c:pt>
                <c:pt idx="1029">
                  <c:v>56.93</c:v>
                </c:pt>
                <c:pt idx="1030">
                  <c:v>58</c:v>
                </c:pt>
                <c:pt idx="1031">
                  <c:v>58.558999999999997</c:v>
                </c:pt>
                <c:pt idx="1032">
                  <c:v>53.465000000000003</c:v>
                </c:pt>
                <c:pt idx="1033">
                  <c:v>53.430999999999997</c:v>
                </c:pt>
                <c:pt idx="1034">
                  <c:v>56.613</c:v>
                </c:pt>
                <c:pt idx="1035">
                  <c:v>57.73</c:v>
                </c:pt>
                <c:pt idx="1036">
                  <c:v>53.74</c:v>
                </c:pt>
                <c:pt idx="1037">
                  <c:v>56.691000000000003</c:v>
                </c:pt>
                <c:pt idx="1038">
                  <c:v>58.201000000000001</c:v>
                </c:pt>
                <c:pt idx="1039">
                  <c:v>57.936999999999998</c:v>
                </c:pt>
                <c:pt idx="1040">
                  <c:v>54</c:v>
                </c:pt>
                <c:pt idx="1041">
                  <c:v>55.320999999999998</c:v>
                </c:pt>
                <c:pt idx="1042">
                  <c:v>57.905000000000001</c:v>
                </c:pt>
                <c:pt idx="1043">
                  <c:v>56.902999999999999</c:v>
                </c:pt>
                <c:pt idx="1044">
                  <c:v>57.573999999999998</c:v>
                </c:pt>
                <c:pt idx="1045">
                  <c:v>59.210999999999999</c:v>
                </c:pt>
                <c:pt idx="1046">
                  <c:v>53.671999999999997</c:v>
                </c:pt>
                <c:pt idx="1047">
                  <c:v>54.140999999999998</c:v>
                </c:pt>
                <c:pt idx="1048">
                  <c:v>57.024999999999999</c:v>
                </c:pt>
                <c:pt idx="1049">
                  <c:v>58.155999999999999</c:v>
                </c:pt>
                <c:pt idx="1050">
                  <c:v>54.274000000000001</c:v>
                </c:pt>
                <c:pt idx="1051">
                  <c:v>56.331000000000003</c:v>
                </c:pt>
                <c:pt idx="1052">
                  <c:v>58.320999999999998</c:v>
                </c:pt>
                <c:pt idx="1053">
                  <c:v>57.863</c:v>
                </c:pt>
                <c:pt idx="1054">
                  <c:v>53.308</c:v>
                </c:pt>
                <c:pt idx="1055">
                  <c:v>55.277999999999999</c:v>
                </c:pt>
                <c:pt idx="1056">
                  <c:v>57.924999999999997</c:v>
                </c:pt>
                <c:pt idx="1057">
                  <c:v>58.348999999999997</c:v>
                </c:pt>
                <c:pt idx="1058">
                  <c:v>58.308999999999997</c:v>
                </c:pt>
                <c:pt idx="1059">
                  <c:v>59.210999999999999</c:v>
                </c:pt>
                <c:pt idx="1060">
                  <c:v>54.567</c:v>
                </c:pt>
                <c:pt idx="1061">
                  <c:v>53.98</c:v>
                </c:pt>
                <c:pt idx="1062">
                  <c:v>55.95</c:v>
                </c:pt>
                <c:pt idx="1063">
                  <c:v>58.098999999999997</c:v>
                </c:pt>
                <c:pt idx="1064">
                  <c:v>54.152999999999999</c:v>
                </c:pt>
                <c:pt idx="1065">
                  <c:v>56.594000000000001</c:v>
                </c:pt>
                <c:pt idx="1066">
                  <c:v>58.195</c:v>
                </c:pt>
                <c:pt idx="1067">
                  <c:v>58.061999999999998</c:v>
                </c:pt>
                <c:pt idx="1068">
                  <c:v>53.664000000000001</c:v>
                </c:pt>
                <c:pt idx="1069">
                  <c:v>55.555999999999997</c:v>
                </c:pt>
                <c:pt idx="1070">
                  <c:v>57.756999999999998</c:v>
                </c:pt>
                <c:pt idx="1071">
                  <c:v>58.899000000000001</c:v>
                </c:pt>
                <c:pt idx="1072">
                  <c:v>58.506999999999998</c:v>
                </c:pt>
                <c:pt idx="1073">
                  <c:v>59.018000000000001</c:v>
                </c:pt>
                <c:pt idx="1074">
                  <c:v>54.677</c:v>
                </c:pt>
                <c:pt idx="1075">
                  <c:v>54.082000000000001</c:v>
                </c:pt>
                <c:pt idx="1076">
                  <c:v>56.917000000000002</c:v>
                </c:pt>
                <c:pt idx="1077">
                  <c:v>58.386000000000003</c:v>
                </c:pt>
                <c:pt idx="1078">
                  <c:v>54.828000000000003</c:v>
                </c:pt>
                <c:pt idx="1079">
                  <c:v>56.762999999999998</c:v>
                </c:pt>
                <c:pt idx="1080">
                  <c:v>58.561</c:v>
                </c:pt>
                <c:pt idx="1081">
                  <c:v>58.76</c:v>
                </c:pt>
                <c:pt idx="1082">
                  <c:v>53.798000000000002</c:v>
                </c:pt>
                <c:pt idx="1083">
                  <c:v>56.018999999999998</c:v>
                </c:pt>
                <c:pt idx="1084">
                  <c:v>57.924999999999997</c:v>
                </c:pt>
                <c:pt idx="1085">
                  <c:v>59.167000000000002</c:v>
                </c:pt>
                <c:pt idx="1086">
                  <c:v>59</c:v>
                </c:pt>
                <c:pt idx="1087">
                  <c:v>59.55</c:v>
                </c:pt>
                <c:pt idx="1088">
                  <c:v>54.671999999999997</c:v>
                </c:pt>
                <c:pt idx="1089">
                  <c:v>55.103999999999999</c:v>
                </c:pt>
                <c:pt idx="1090">
                  <c:v>56.948999999999998</c:v>
                </c:pt>
                <c:pt idx="1091">
                  <c:v>58.276000000000003</c:v>
                </c:pt>
                <c:pt idx="1092">
                  <c:v>54.872</c:v>
                </c:pt>
                <c:pt idx="1093">
                  <c:v>56.963000000000001</c:v>
                </c:pt>
                <c:pt idx="1094">
                  <c:v>58.12</c:v>
                </c:pt>
                <c:pt idx="1095">
                  <c:v>59.146999999999998</c:v>
                </c:pt>
                <c:pt idx="1096">
                  <c:v>54.496000000000002</c:v>
                </c:pt>
                <c:pt idx="1097">
                  <c:v>56.789000000000001</c:v>
                </c:pt>
                <c:pt idx="1098">
                  <c:v>58.396000000000001</c:v>
                </c:pt>
                <c:pt idx="1099">
                  <c:v>60.545000000000002</c:v>
                </c:pt>
                <c:pt idx="1100">
                  <c:v>58.905999999999999</c:v>
                </c:pt>
                <c:pt idx="1101">
                  <c:v>59.554000000000002</c:v>
                </c:pt>
                <c:pt idx="1102">
                  <c:v>55.284999999999997</c:v>
                </c:pt>
                <c:pt idx="1103">
                  <c:v>55.555999999999997</c:v>
                </c:pt>
                <c:pt idx="1104">
                  <c:v>57.667000000000002</c:v>
                </c:pt>
                <c:pt idx="1105">
                  <c:v>59.645000000000003</c:v>
                </c:pt>
                <c:pt idx="1106">
                  <c:v>54.874000000000002</c:v>
                </c:pt>
                <c:pt idx="1107">
                  <c:v>56.811999999999998</c:v>
                </c:pt>
                <c:pt idx="1108">
                  <c:v>58.258000000000003</c:v>
                </c:pt>
                <c:pt idx="1109">
                  <c:v>59</c:v>
                </c:pt>
                <c:pt idx="1110">
                  <c:v>54.186</c:v>
                </c:pt>
                <c:pt idx="1111">
                  <c:v>57.430999999999997</c:v>
                </c:pt>
                <c:pt idx="1112">
                  <c:v>58.762</c:v>
                </c:pt>
                <c:pt idx="1113">
                  <c:v>60.363999999999997</c:v>
                </c:pt>
                <c:pt idx="1114">
                  <c:v>59.231000000000002</c:v>
                </c:pt>
                <c:pt idx="1115">
                  <c:v>59.726999999999997</c:v>
                </c:pt>
                <c:pt idx="1116">
                  <c:v>55.691000000000003</c:v>
                </c:pt>
                <c:pt idx="1117">
                  <c:v>55.052</c:v>
                </c:pt>
                <c:pt idx="1118">
                  <c:v>57.167000000000002</c:v>
                </c:pt>
                <c:pt idx="1119">
                  <c:v>59.423999999999999</c:v>
                </c:pt>
                <c:pt idx="1120">
                  <c:v>55.128</c:v>
                </c:pt>
                <c:pt idx="1121">
                  <c:v>57.984999999999999</c:v>
                </c:pt>
                <c:pt idx="1122">
                  <c:v>58.408999999999999</c:v>
                </c:pt>
                <c:pt idx="1123">
                  <c:v>58.768999999999998</c:v>
                </c:pt>
                <c:pt idx="1124">
                  <c:v>56.128999999999998</c:v>
                </c:pt>
                <c:pt idx="1125">
                  <c:v>58.468000000000004</c:v>
                </c:pt>
                <c:pt idx="1126">
                  <c:v>59.167000000000002</c:v>
                </c:pt>
                <c:pt idx="1127">
                  <c:v>60.625</c:v>
                </c:pt>
                <c:pt idx="1128">
                  <c:v>59.621000000000002</c:v>
                </c:pt>
                <c:pt idx="1129">
                  <c:v>59.073999999999998</c:v>
                </c:pt>
                <c:pt idx="1130">
                  <c:v>55.246000000000002</c:v>
                </c:pt>
                <c:pt idx="1131">
                  <c:v>55.417000000000002</c:v>
                </c:pt>
                <c:pt idx="1132">
                  <c:v>57.073</c:v>
                </c:pt>
                <c:pt idx="1133">
                  <c:v>59.353000000000002</c:v>
                </c:pt>
                <c:pt idx="1134">
                  <c:v>55.603000000000002</c:v>
                </c:pt>
                <c:pt idx="1135">
                  <c:v>58.271000000000001</c:v>
                </c:pt>
                <c:pt idx="1136">
                  <c:v>58.667000000000002</c:v>
                </c:pt>
                <c:pt idx="1137">
                  <c:v>58.923000000000002</c:v>
                </c:pt>
                <c:pt idx="1138">
                  <c:v>56.128999999999998</c:v>
                </c:pt>
                <c:pt idx="1139">
                  <c:v>58.496000000000002</c:v>
                </c:pt>
                <c:pt idx="1140">
                  <c:v>58.545000000000002</c:v>
                </c:pt>
                <c:pt idx="1141">
                  <c:v>60.435000000000002</c:v>
                </c:pt>
                <c:pt idx="1142">
                  <c:v>59.923999999999999</c:v>
                </c:pt>
                <c:pt idx="1143">
                  <c:v>58.817999999999998</c:v>
                </c:pt>
                <c:pt idx="1144">
                  <c:v>54.959000000000003</c:v>
                </c:pt>
                <c:pt idx="1145">
                  <c:v>55.360999999999997</c:v>
                </c:pt>
                <c:pt idx="1146">
                  <c:v>57.459000000000003</c:v>
                </c:pt>
                <c:pt idx="1147">
                  <c:v>59.853999999999999</c:v>
                </c:pt>
                <c:pt idx="1148">
                  <c:v>55.728000000000002</c:v>
                </c:pt>
                <c:pt idx="1149">
                  <c:v>58.091999999999999</c:v>
                </c:pt>
                <c:pt idx="1150">
                  <c:v>58.506999999999998</c:v>
                </c:pt>
                <c:pt idx="1151">
                  <c:v>58.923000000000002</c:v>
                </c:pt>
                <c:pt idx="1152">
                  <c:v>56.639000000000003</c:v>
                </c:pt>
                <c:pt idx="1153">
                  <c:v>58.107999999999997</c:v>
                </c:pt>
                <c:pt idx="1154">
                  <c:v>59.158999999999999</c:v>
                </c:pt>
                <c:pt idx="1155">
                  <c:v>60.695999999999998</c:v>
                </c:pt>
                <c:pt idx="1156">
                  <c:v>60.853000000000002</c:v>
                </c:pt>
                <c:pt idx="1157">
                  <c:v>58.558999999999997</c:v>
                </c:pt>
                <c:pt idx="1158">
                  <c:v>55.238</c:v>
                </c:pt>
                <c:pt idx="1159">
                  <c:v>56.7</c:v>
                </c:pt>
                <c:pt idx="1160">
                  <c:v>57.933999999999997</c:v>
                </c:pt>
                <c:pt idx="1161">
                  <c:v>59.712000000000003</c:v>
                </c:pt>
                <c:pt idx="1162">
                  <c:v>55.713999999999999</c:v>
                </c:pt>
                <c:pt idx="1163">
                  <c:v>58.357999999999997</c:v>
                </c:pt>
                <c:pt idx="1164">
                  <c:v>58.345999999999997</c:v>
                </c:pt>
                <c:pt idx="1165">
                  <c:v>58.682000000000002</c:v>
                </c:pt>
                <c:pt idx="1166">
                  <c:v>57.74</c:v>
                </c:pt>
                <c:pt idx="1167">
                  <c:v>58.899000000000001</c:v>
                </c:pt>
                <c:pt idx="1168">
                  <c:v>59.633000000000003</c:v>
                </c:pt>
                <c:pt idx="1169">
                  <c:v>61.564999999999998</c:v>
                </c:pt>
                <c:pt idx="1170">
                  <c:v>60.853000000000002</c:v>
                </c:pt>
                <c:pt idx="1171">
                  <c:v>58.198</c:v>
                </c:pt>
                <c:pt idx="1172">
                  <c:v>55.323</c:v>
                </c:pt>
                <c:pt idx="1173">
                  <c:v>56.223999999999997</c:v>
                </c:pt>
                <c:pt idx="1174">
                  <c:v>57.540999999999997</c:v>
                </c:pt>
                <c:pt idx="1175">
                  <c:v>59.79</c:v>
                </c:pt>
                <c:pt idx="1176">
                  <c:v>56.186</c:v>
                </c:pt>
                <c:pt idx="1177">
                  <c:v>58.320999999999998</c:v>
                </c:pt>
                <c:pt idx="1178">
                  <c:v>58.396999999999998</c:v>
                </c:pt>
                <c:pt idx="1179">
                  <c:v>58.968000000000004</c:v>
                </c:pt>
                <c:pt idx="1180">
                  <c:v>58.548000000000002</c:v>
                </c:pt>
                <c:pt idx="1181">
                  <c:v>59.459000000000003</c:v>
                </c:pt>
                <c:pt idx="1182">
                  <c:v>59.357999999999997</c:v>
                </c:pt>
                <c:pt idx="1183">
                  <c:v>62.087000000000003</c:v>
                </c:pt>
                <c:pt idx="1184">
                  <c:v>60.234000000000002</c:v>
                </c:pt>
                <c:pt idx="1185">
                  <c:v>58.198</c:v>
                </c:pt>
                <c:pt idx="1186">
                  <c:v>55.805999999999997</c:v>
                </c:pt>
                <c:pt idx="1187">
                  <c:v>56.804000000000002</c:v>
                </c:pt>
                <c:pt idx="1188">
                  <c:v>57.317</c:v>
                </c:pt>
                <c:pt idx="1189">
                  <c:v>60.34</c:v>
                </c:pt>
                <c:pt idx="1190">
                  <c:v>56.271000000000001</c:v>
                </c:pt>
                <c:pt idx="1191">
                  <c:v>58.845999999999997</c:v>
                </c:pt>
                <c:pt idx="1192">
                  <c:v>58.106000000000002</c:v>
                </c:pt>
                <c:pt idx="1193">
                  <c:v>59.36</c:v>
                </c:pt>
                <c:pt idx="1194">
                  <c:v>58.16</c:v>
                </c:pt>
                <c:pt idx="1195">
                  <c:v>60</c:v>
                </c:pt>
                <c:pt idx="1196">
                  <c:v>58.636000000000003</c:v>
                </c:pt>
                <c:pt idx="1197">
                  <c:v>62.241</c:v>
                </c:pt>
                <c:pt idx="1198">
                  <c:v>60.078000000000003</c:v>
                </c:pt>
                <c:pt idx="1199">
                  <c:v>58.332999999999998</c:v>
                </c:pt>
                <c:pt idx="1200">
                  <c:v>55.155999999999999</c:v>
                </c:pt>
                <c:pt idx="1201">
                  <c:v>56.667000000000002</c:v>
                </c:pt>
                <c:pt idx="1202">
                  <c:v>57.603000000000002</c:v>
                </c:pt>
                <c:pt idx="1203">
                  <c:v>60.276000000000003</c:v>
                </c:pt>
                <c:pt idx="1204">
                  <c:v>56</c:v>
                </c:pt>
                <c:pt idx="1205">
                  <c:v>58.984000000000002</c:v>
                </c:pt>
                <c:pt idx="1206">
                  <c:v>58.148000000000003</c:v>
                </c:pt>
                <c:pt idx="1207">
                  <c:v>59.127000000000002</c:v>
                </c:pt>
                <c:pt idx="1208">
                  <c:v>58.56</c:v>
                </c:pt>
                <c:pt idx="1209">
                  <c:v>60.088000000000001</c:v>
                </c:pt>
                <c:pt idx="1210">
                  <c:v>59.252000000000002</c:v>
                </c:pt>
                <c:pt idx="1211">
                  <c:v>62.104999999999997</c:v>
                </c:pt>
                <c:pt idx="1212">
                  <c:v>60.4</c:v>
                </c:pt>
                <c:pt idx="1213">
                  <c:v>58.521999999999998</c:v>
                </c:pt>
                <c:pt idx="1214">
                  <c:v>54.960999999999999</c:v>
                </c:pt>
                <c:pt idx="1215">
                  <c:v>56.906999999999996</c:v>
                </c:pt>
                <c:pt idx="1216">
                  <c:v>58.594999999999999</c:v>
                </c:pt>
                <c:pt idx="1217">
                  <c:v>60.274000000000001</c:v>
                </c:pt>
                <c:pt idx="1218">
                  <c:v>55.405000000000001</c:v>
                </c:pt>
                <c:pt idx="1219">
                  <c:v>59.061999999999998</c:v>
                </c:pt>
                <c:pt idx="1220">
                  <c:v>58.881</c:v>
                </c:pt>
                <c:pt idx="1221">
                  <c:v>58.88</c:v>
                </c:pt>
                <c:pt idx="1222">
                  <c:v>58.438000000000002</c:v>
                </c:pt>
                <c:pt idx="1223">
                  <c:v>59.911000000000001</c:v>
                </c:pt>
                <c:pt idx="1224">
                  <c:v>58.716000000000001</c:v>
                </c:pt>
                <c:pt idx="1225">
                  <c:v>61.197000000000003</c:v>
                </c:pt>
                <c:pt idx="1226">
                  <c:v>60.472000000000001</c:v>
                </c:pt>
                <c:pt idx="1227">
                  <c:v>58.23</c:v>
                </c:pt>
                <c:pt idx="1228">
                  <c:v>54.692</c:v>
                </c:pt>
                <c:pt idx="1229">
                  <c:v>56.881999999999998</c:v>
                </c:pt>
                <c:pt idx="1230">
                  <c:v>58.417000000000002</c:v>
                </c:pt>
                <c:pt idx="1231">
                  <c:v>60</c:v>
                </c:pt>
                <c:pt idx="1232">
                  <c:v>55.517000000000003</c:v>
                </c:pt>
                <c:pt idx="1233">
                  <c:v>59.290999999999997</c:v>
                </c:pt>
                <c:pt idx="1234">
                  <c:v>58.496000000000002</c:v>
                </c:pt>
                <c:pt idx="1235">
                  <c:v>59.37</c:v>
                </c:pt>
                <c:pt idx="1236">
                  <c:v>57.906999999999996</c:v>
                </c:pt>
                <c:pt idx="1237">
                  <c:v>59.459000000000003</c:v>
                </c:pt>
                <c:pt idx="1238">
                  <c:v>59.009</c:v>
                </c:pt>
                <c:pt idx="1239">
                  <c:v>61.110999999999997</c:v>
                </c:pt>
                <c:pt idx="1240">
                  <c:v>60.542999999999999</c:v>
                </c:pt>
                <c:pt idx="1241">
                  <c:v>58.75</c:v>
                </c:pt>
                <c:pt idx="1242">
                  <c:v>54.496000000000002</c:v>
                </c:pt>
                <c:pt idx="1243">
                  <c:v>57.390999999999998</c:v>
                </c:pt>
                <c:pt idx="1244">
                  <c:v>57.627000000000002</c:v>
                </c:pt>
                <c:pt idx="1245">
                  <c:v>60.34</c:v>
                </c:pt>
                <c:pt idx="1246">
                  <c:v>56.238999999999997</c:v>
                </c:pt>
                <c:pt idx="1247">
                  <c:v>59.04</c:v>
                </c:pt>
                <c:pt idx="1248">
                  <c:v>58.656999999999996</c:v>
                </c:pt>
                <c:pt idx="1249">
                  <c:v>59.457000000000001</c:v>
                </c:pt>
                <c:pt idx="1250">
                  <c:v>58.189</c:v>
                </c:pt>
                <c:pt idx="1251">
                  <c:v>59.454999999999998</c:v>
                </c:pt>
                <c:pt idx="1252">
                  <c:v>58.817999999999998</c:v>
                </c:pt>
                <c:pt idx="1253">
                  <c:v>61.378999999999998</c:v>
                </c:pt>
                <c:pt idx="1254">
                  <c:v>60.231000000000002</c:v>
                </c:pt>
                <c:pt idx="1255">
                  <c:v>58.636000000000003</c:v>
                </c:pt>
                <c:pt idx="1256">
                  <c:v>54.061999999999998</c:v>
                </c:pt>
                <c:pt idx="1257">
                  <c:v>57.097000000000001</c:v>
                </c:pt>
                <c:pt idx="1258">
                  <c:v>57.582999999999998</c:v>
                </c:pt>
                <c:pt idx="1259">
                  <c:v>60.536999999999999</c:v>
                </c:pt>
                <c:pt idx="1260">
                  <c:v>56.521999999999998</c:v>
                </c:pt>
                <c:pt idx="1261">
                  <c:v>59.048000000000002</c:v>
                </c:pt>
                <c:pt idx="1262">
                  <c:v>58.768999999999998</c:v>
                </c:pt>
                <c:pt idx="1263">
                  <c:v>59.841000000000001</c:v>
                </c:pt>
                <c:pt idx="1264">
                  <c:v>58.651000000000003</c:v>
                </c:pt>
                <c:pt idx="1265">
                  <c:v>60</c:v>
                </c:pt>
                <c:pt idx="1266">
                  <c:v>58.817999999999998</c:v>
                </c:pt>
                <c:pt idx="1267">
                  <c:v>60.776000000000003</c:v>
                </c:pt>
                <c:pt idx="1268">
                  <c:v>60.232999999999997</c:v>
                </c:pt>
                <c:pt idx="1269">
                  <c:v>59.279000000000003</c:v>
                </c:pt>
                <c:pt idx="1270">
                  <c:v>54.651000000000003</c:v>
                </c:pt>
                <c:pt idx="1271">
                  <c:v>56.526000000000003</c:v>
                </c:pt>
                <c:pt idx="1272">
                  <c:v>57.226999999999997</c:v>
                </c:pt>
                <c:pt idx="1273">
                  <c:v>60.332999999999998</c:v>
                </c:pt>
                <c:pt idx="1274">
                  <c:v>56.325000000000003</c:v>
                </c:pt>
                <c:pt idx="1275">
                  <c:v>59.44</c:v>
                </c:pt>
                <c:pt idx="1276">
                  <c:v>58.203000000000003</c:v>
                </c:pt>
                <c:pt idx="1277">
                  <c:v>59.524000000000001</c:v>
                </c:pt>
                <c:pt idx="1278">
                  <c:v>58.332999999999998</c:v>
                </c:pt>
                <c:pt idx="1279">
                  <c:v>59.345999999999997</c:v>
                </c:pt>
                <c:pt idx="1280">
                  <c:v>58.087000000000003</c:v>
                </c:pt>
                <c:pt idx="1281">
                  <c:v>60.783000000000001</c:v>
                </c:pt>
                <c:pt idx="1282">
                  <c:v>60.945</c:v>
                </c:pt>
                <c:pt idx="1283">
                  <c:v>59.726999999999997</c:v>
                </c:pt>
                <c:pt idx="1284">
                  <c:v>54.655999999999999</c:v>
                </c:pt>
                <c:pt idx="1285">
                  <c:v>56.457999999999998</c:v>
                </c:pt>
                <c:pt idx="1286">
                  <c:v>57.390999999999998</c:v>
                </c:pt>
                <c:pt idx="1287">
                  <c:v>60.134999999999998</c:v>
                </c:pt>
                <c:pt idx="1288">
                  <c:v>56.441000000000003</c:v>
                </c:pt>
                <c:pt idx="1289">
                  <c:v>59.44</c:v>
                </c:pt>
                <c:pt idx="1290">
                  <c:v>58.359000000000002</c:v>
                </c:pt>
                <c:pt idx="1291">
                  <c:v>59.290999999999997</c:v>
                </c:pt>
                <c:pt idx="1292">
                  <c:v>58.48</c:v>
                </c:pt>
                <c:pt idx="1293">
                  <c:v>59.351999999999997</c:v>
                </c:pt>
                <c:pt idx="1294">
                  <c:v>57.981999999999999</c:v>
                </c:pt>
                <c:pt idx="1295">
                  <c:v>60.695999999999998</c:v>
                </c:pt>
                <c:pt idx="1296">
                  <c:v>60.465000000000003</c:v>
                </c:pt>
                <c:pt idx="1297">
                  <c:v>59.633000000000003</c:v>
                </c:pt>
                <c:pt idx="1298">
                  <c:v>54.573999999999998</c:v>
                </c:pt>
                <c:pt idx="1299">
                  <c:v>56.223999999999997</c:v>
                </c:pt>
                <c:pt idx="1300">
                  <c:v>57.5</c:v>
                </c:pt>
                <c:pt idx="1301">
                  <c:v>60</c:v>
                </c:pt>
                <c:pt idx="1302">
                  <c:v>57.009</c:v>
                </c:pt>
                <c:pt idx="1303">
                  <c:v>59.527999999999999</c:v>
                </c:pt>
                <c:pt idx="1304">
                  <c:v>59.055</c:v>
                </c:pt>
                <c:pt idx="1305">
                  <c:v>60.079000000000001</c:v>
                </c:pt>
                <c:pt idx="1306">
                  <c:v>58.030999999999999</c:v>
                </c:pt>
                <c:pt idx="1307">
                  <c:v>60.186999999999998</c:v>
                </c:pt>
                <c:pt idx="1308">
                  <c:v>57.610999999999997</c:v>
                </c:pt>
                <c:pt idx="1309">
                  <c:v>60.695999999999998</c:v>
                </c:pt>
                <c:pt idx="1310">
                  <c:v>59.844000000000001</c:v>
                </c:pt>
                <c:pt idx="1311">
                  <c:v>59.725000000000001</c:v>
                </c:pt>
                <c:pt idx="1312">
                  <c:v>55.826999999999998</c:v>
                </c:pt>
                <c:pt idx="1313">
                  <c:v>55.155000000000001</c:v>
                </c:pt>
                <c:pt idx="1314">
                  <c:v>56.93</c:v>
                </c:pt>
                <c:pt idx="1315">
                  <c:v>59.866999999999997</c:v>
                </c:pt>
                <c:pt idx="1316">
                  <c:v>57.241</c:v>
                </c:pt>
                <c:pt idx="1317">
                  <c:v>58.384999999999998</c:v>
                </c:pt>
                <c:pt idx="1318">
                  <c:v>58.905999999999999</c:v>
                </c:pt>
                <c:pt idx="1319">
                  <c:v>59.843000000000004</c:v>
                </c:pt>
                <c:pt idx="1320">
                  <c:v>58.74</c:v>
                </c:pt>
                <c:pt idx="1321">
                  <c:v>60.545000000000002</c:v>
                </c:pt>
                <c:pt idx="1322">
                  <c:v>57.564999999999998</c:v>
                </c:pt>
                <c:pt idx="1323">
                  <c:v>61.121000000000002</c:v>
                </c:pt>
                <c:pt idx="1324">
                  <c:v>59.765999999999998</c:v>
                </c:pt>
                <c:pt idx="1325">
                  <c:v>59.279000000000003</c:v>
                </c:pt>
                <c:pt idx="1326">
                  <c:v>56.531999999999996</c:v>
                </c:pt>
                <c:pt idx="1327">
                  <c:v>55.319000000000003</c:v>
                </c:pt>
                <c:pt idx="1328">
                  <c:v>57.182000000000002</c:v>
                </c:pt>
                <c:pt idx="1329">
                  <c:v>59.667000000000002</c:v>
                </c:pt>
                <c:pt idx="1330">
                  <c:v>57.912999999999997</c:v>
                </c:pt>
                <c:pt idx="1331">
                  <c:v>58.308</c:v>
                </c:pt>
                <c:pt idx="1332">
                  <c:v>58.56</c:v>
                </c:pt>
                <c:pt idx="1333">
                  <c:v>59.530999999999999</c:v>
                </c:pt>
                <c:pt idx="1334">
                  <c:v>58.73</c:v>
                </c:pt>
                <c:pt idx="1335">
                  <c:v>60.545000000000002</c:v>
                </c:pt>
                <c:pt idx="1336">
                  <c:v>58.103000000000002</c:v>
                </c:pt>
                <c:pt idx="1337">
                  <c:v>60.701999999999998</c:v>
                </c:pt>
                <c:pt idx="1338">
                  <c:v>59.844999999999999</c:v>
                </c:pt>
                <c:pt idx="1339">
                  <c:v>59.273000000000003</c:v>
                </c:pt>
                <c:pt idx="1340">
                  <c:v>56.142000000000003</c:v>
                </c:pt>
                <c:pt idx="1341">
                  <c:v>55.426000000000002</c:v>
                </c:pt>
                <c:pt idx="1342">
                  <c:v>57.064</c:v>
                </c:pt>
                <c:pt idx="1343">
                  <c:v>59.597000000000001</c:v>
                </c:pt>
                <c:pt idx="1344">
                  <c:v>58.142000000000003</c:v>
                </c:pt>
                <c:pt idx="1345">
                  <c:v>58.244</c:v>
                </c:pt>
                <c:pt idx="1346">
                  <c:v>59.12</c:v>
                </c:pt>
                <c:pt idx="1347">
                  <c:v>59.843000000000004</c:v>
                </c:pt>
                <c:pt idx="1348">
                  <c:v>58.594999999999999</c:v>
                </c:pt>
                <c:pt idx="1349">
                  <c:v>60.540999999999997</c:v>
                </c:pt>
                <c:pt idx="1350">
                  <c:v>57.457999999999998</c:v>
                </c:pt>
                <c:pt idx="1351">
                  <c:v>60.619</c:v>
                </c:pt>
                <c:pt idx="1352">
                  <c:v>59.921999999999997</c:v>
                </c:pt>
                <c:pt idx="1353">
                  <c:v>58.148000000000003</c:v>
                </c:pt>
                <c:pt idx="1354">
                  <c:v>56.378</c:v>
                </c:pt>
                <c:pt idx="1355">
                  <c:v>55.637999999999998</c:v>
                </c:pt>
                <c:pt idx="1356">
                  <c:v>57.523000000000003</c:v>
                </c:pt>
                <c:pt idx="1357">
                  <c:v>59.122</c:v>
                </c:pt>
                <c:pt idx="1358">
                  <c:v>58.182000000000002</c:v>
                </c:pt>
                <c:pt idx="1359">
                  <c:v>57.518999999999998</c:v>
                </c:pt>
                <c:pt idx="1360">
                  <c:v>59.219000000000001</c:v>
                </c:pt>
                <c:pt idx="1361">
                  <c:v>59.457000000000001</c:v>
                </c:pt>
                <c:pt idx="1362">
                  <c:v>58.048999999999999</c:v>
                </c:pt>
                <c:pt idx="1363">
                  <c:v>60.603000000000002</c:v>
                </c:pt>
                <c:pt idx="1364">
                  <c:v>57.395000000000003</c:v>
                </c:pt>
                <c:pt idx="1365">
                  <c:v>60.87</c:v>
                </c:pt>
                <c:pt idx="1366">
                  <c:v>60.079000000000001</c:v>
                </c:pt>
                <c:pt idx="1367">
                  <c:v>57.706000000000003</c:v>
                </c:pt>
                <c:pt idx="1368">
                  <c:v>55.155999999999999</c:v>
                </c:pt>
                <c:pt idx="1369">
                  <c:v>55.454999999999998</c:v>
                </c:pt>
                <c:pt idx="1370">
                  <c:v>56.944000000000003</c:v>
                </c:pt>
                <c:pt idx="1371">
                  <c:v>59.033999999999999</c:v>
                </c:pt>
                <c:pt idx="1372">
                  <c:v>58.365000000000002</c:v>
                </c:pt>
                <c:pt idx="1373">
                  <c:v>57.795000000000002</c:v>
                </c:pt>
                <c:pt idx="1374">
                  <c:v>59.688000000000002</c:v>
                </c:pt>
                <c:pt idx="1375">
                  <c:v>59.545000000000002</c:v>
                </c:pt>
                <c:pt idx="1376">
                  <c:v>57.850999999999999</c:v>
                </c:pt>
                <c:pt idx="1377">
                  <c:v>61.033999999999999</c:v>
                </c:pt>
                <c:pt idx="1378">
                  <c:v>57.226999999999997</c:v>
                </c:pt>
                <c:pt idx="1379">
                  <c:v>60.783000000000001</c:v>
                </c:pt>
                <c:pt idx="1380">
                  <c:v>59.140999999999998</c:v>
                </c:pt>
                <c:pt idx="1381">
                  <c:v>57</c:v>
                </c:pt>
                <c:pt idx="1382">
                  <c:v>55.197000000000003</c:v>
                </c:pt>
                <c:pt idx="1383">
                  <c:v>54.948999999999998</c:v>
                </c:pt>
                <c:pt idx="1384">
                  <c:v>56.389000000000003</c:v>
                </c:pt>
                <c:pt idx="1385">
                  <c:v>58.392000000000003</c:v>
                </c:pt>
                <c:pt idx="1386">
                  <c:v>57.81</c:v>
                </c:pt>
                <c:pt idx="1387">
                  <c:v>57.734000000000002</c:v>
                </c:pt>
                <c:pt idx="1388">
                  <c:v>59</c:v>
                </c:pt>
                <c:pt idx="1389">
                  <c:v>59.313000000000002</c:v>
                </c:pt>
                <c:pt idx="1390">
                  <c:v>57.332999999999998</c:v>
                </c:pt>
                <c:pt idx="1391">
                  <c:v>61.271000000000001</c:v>
                </c:pt>
                <c:pt idx="1392">
                  <c:v>57.033999999999999</c:v>
                </c:pt>
                <c:pt idx="1393">
                  <c:v>60.783000000000001</c:v>
                </c:pt>
                <c:pt idx="1394">
                  <c:v>59.52</c:v>
                </c:pt>
                <c:pt idx="1395">
                  <c:v>57.116999999999997</c:v>
                </c:pt>
                <c:pt idx="1396">
                  <c:v>54.56</c:v>
                </c:pt>
                <c:pt idx="1397">
                  <c:v>54.256999999999998</c:v>
                </c:pt>
                <c:pt idx="1398">
                  <c:v>55.091000000000001</c:v>
                </c:pt>
                <c:pt idx="1399">
                  <c:v>58.116</c:v>
                </c:pt>
                <c:pt idx="1400">
                  <c:v>56.762</c:v>
                </c:pt>
                <c:pt idx="1401">
                  <c:v>58</c:v>
                </c:pt>
                <c:pt idx="1402">
                  <c:v>58.462000000000003</c:v>
                </c:pt>
                <c:pt idx="1403">
                  <c:v>58.722000000000001</c:v>
                </c:pt>
                <c:pt idx="1404">
                  <c:v>57.295000000000002</c:v>
                </c:pt>
                <c:pt idx="1405">
                  <c:v>60.84</c:v>
                </c:pt>
                <c:pt idx="1406">
                  <c:v>56.067999999999998</c:v>
                </c:pt>
                <c:pt idx="1407">
                  <c:v>60.603000000000002</c:v>
                </c:pt>
                <c:pt idx="1408">
                  <c:v>59.338999999999999</c:v>
                </c:pt>
                <c:pt idx="1409">
                  <c:v>57.167999999999999</c:v>
                </c:pt>
                <c:pt idx="1410">
                  <c:v>54.634</c:v>
                </c:pt>
                <c:pt idx="1411">
                  <c:v>53.75</c:v>
                </c:pt>
                <c:pt idx="1412">
                  <c:v>54.906999999999996</c:v>
                </c:pt>
                <c:pt idx="1413">
                  <c:v>58.042999999999999</c:v>
                </c:pt>
                <c:pt idx="1414">
                  <c:v>57.453000000000003</c:v>
                </c:pt>
                <c:pt idx="1415">
                  <c:v>58</c:v>
                </c:pt>
                <c:pt idx="1416">
                  <c:v>59.457000000000001</c:v>
                </c:pt>
                <c:pt idx="1417">
                  <c:v>58.234999999999999</c:v>
                </c:pt>
                <c:pt idx="1418">
                  <c:v>56.5</c:v>
                </c:pt>
                <c:pt idx="1419">
                  <c:v>60.503999999999998</c:v>
                </c:pt>
                <c:pt idx="1420">
                  <c:v>57.042999999999999</c:v>
                </c:pt>
                <c:pt idx="1421">
                  <c:v>60</c:v>
                </c:pt>
                <c:pt idx="1422">
                  <c:v>58.917000000000002</c:v>
                </c:pt>
                <c:pt idx="1423">
                  <c:v>57.387</c:v>
                </c:pt>
                <c:pt idx="1424">
                  <c:v>54.435000000000002</c:v>
                </c:pt>
                <c:pt idx="1425">
                  <c:v>54.411999999999999</c:v>
                </c:pt>
                <c:pt idx="1426">
                  <c:v>54.454999999999998</c:v>
                </c:pt>
                <c:pt idx="1427">
                  <c:v>57.162999999999997</c:v>
                </c:pt>
                <c:pt idx="1428">
                  <c:v>56.728999999999999</c:v>
                </c:pt>
                <c:pt idx="1429">
                  <c:v>57.856999999999999</c:v>
                </c:pt>
                <c:pt idx="1430">
                  <c:v>58.359000000000002</c:v>
                </c:pt>
                <c:pt idx="1431">
                  <c:v>57.5</c:v>
                </c:pt>
                <c:pt idx="1432">
                  <c:v>56.25</c:v>
                </c:pt>
                <c:pt idx="1433">
                  <c:v>60.244</c:v>
                </c:pt>
                <c:pt idx="1434">
                  <c:v>56.521999999999998</c:v>
                </c:pt>
                <c:pt idx="1435">
                  <c:v>59.59</c:v>
                </c:pt>
                <c:pt idx="1436">
                  <c:v>58.823999999999998</c:v>
                </c:pt>
                <c:pt idx="1437">
                  <c:v>57.13</c:v>
                </c:pt>
                <c:pt idx="1438">
                  <c:v>53.889000000000003</c:v>
                </c:pt>
                <c:pt idx="1439">
                  <c:v>54.174999999999997</c:v>
                </c:pt>
                <c:pt idx="1440">
                  <c:v>53.981000000000002</c:v>
                </c:pt>
                <c:pt idx="1441">
                  <c:v>57.063000000000002</c:v>
                </c:pt>
                <c:pt idx="1442">
                  <c:v>56.363999999999997</c:v>
                </c:pt>
                <c:pt idx="1443">
                  <c:v>57.76</c:v>
                </c:pt>
                <c:pt idx="1444">
                  <c:v>58.905999999999999</c:v>
                </c:pt>
                <c:pt idx="1445">
                  <c:v>57.698</c:v>
                </c:pt>
                <c:pt idx="1446">
                  <c:v>56.722999999999999</c:v>
                </c:pt>
                <c:pt idx="1447">
                  <c:v>59.758000000000003</c:v>
                </c:pt>
                <c:pt idx="1448">
                  <c:v>56.521999999999998</c:v>
                </c:pt>
                <c:pt idx="1449">
                  <c:v>58.926000000000002</c:v>
                </c:pt>
                <c:pt idx="1450">
                  <c:v>58.305</c:v>
                </c:pt>
                <c:pt idx="1451">
                  <c:v>57.905000000000001</c:v>
                </c:pt>
                <c:pt idx="1452">
                  <c:v>53.465000000000003</c:v>
                </c:pt>
                <c:pt idx="1453">
                  <c:v>53.654000000000003</c:v>
                </c:pt>
                <c:pt idx="1454">
                  <c:v>53.429000000000002</c:v>
                </c:pt>
                <c:pt idx="1455">
                  <c:v>57.234000000000002</c:v>
                </c:pt>
                <c:pt idx="1456">
                  <c:v>56.338999999999999</c:v>
                </c:pt>
                <c:pt idx="1457">
                  <c:v>58.582999999999998</c:v>
                </c:pt>
                <c:pt idx="1458">
                  <c:v>58.216999999999999</c:v>
                </c:pt>
                <c:pt idx="1459">
                  <c:v>57.372</c:v>
                </c:pt>
                <c:pt idx="1460">
                  <c:v>57.395000000000003</c:v>
                </c:pt>
                <c:pt idx="1461">
                  <c:v>59.127000000000002</c:v>
                </c:pt>
                <c:pt idx="1462">
                  <c:v>56.087000000000003</c:v>
                </c:pt>
                <c:pt idx="1463">
                  <c:v>58.210999999999999</c:v>
                </c:pt>
                <c:pt idx="1464">
                  <c:v>57.731000000000002</c:v>
                </c:pt>
                <c:pt idx="1465">
                  <c:v>57.5</c:v>
                </c:pt>
                <c:pt idx="1466">
                  <c:v>52.734000000000002</c:v>
                </c:pt>
                <c:pt idx="1467">
                  <c:v>53.365000000000002</c:v>
                </c:pt>
                <c:pt idx="1468">
                  <c:v>53.332999999999998</c:v>
                </c:pt>
                <c:pt idx="1469">
                  <c:v>57.100999999999999</c:v>
                </c:pt>
                <c:pt idx="1470">
                  <c:v>55.804000000000002</c:v>
                </c:pt>
                <c:pt idx="1471">
                  <c:v>58.819000000000003</c:v>
                </c:pt>
                <c:pt idx="1472">
                  <c:v>57.768999999999998</c:v>
                </c:pt>
                <c:pt idx="1473">
                  <c:v>56.765000000000001</c:v>
                </c:pt>
                <c:pt idx="1474">
                  <c:v>58.78</c:v>
                </c:pt>
                <c:pt idx="1475">
                  <c:v>57.265000000000001</c:v>
                </c:pt>
                <c:pt idx="1476">
                  <c:v>55.430999999999997</c:v>
                </c:pt>
                <c:pt idx="1477">
                  <c:v>57.28</c:v>
                </c:pt>
                <c:pt idx="1478">
                  <c:v>58.487000000000002</c:v>
                </c:pt>
                <c:pt idx="1479">
                  <c:v>57.524000000000001</c:v>
                </c:pt>
                <c:pt idx="1480">
                  <c:v>52.121000000000002</c:v>
                </c:pt>
                <c:pt idx="1481">
                  <c:v>53.177999999999997</c:v>
                </c:pt>
                <c:pt idx="1482">
                  <c:v>52.71</c:v>
                </c:pt>
                <c:pt idx="1483">
                  <c:v>56.972000000000001</c:v>
                </c:pt>
                <c:pt idx="1484">
                  <c:v>55.545000000000002</c:v>
                </c:pt>
                <c:pt idx="1485">
                  <c:v>58.268000000000001</c:v>
                </c:pt>
                <c:pt idx="1486">
                  <c:v>57.076999999999998</c:v>
                </c:pt>
                <c:pt idx="1487">
                  <c:v>56.304000000000002</c:v>
                </c:pt>
                <c:pt idx="1488">
                  <c:v>57.52</c:v>
                </c:pt>
                <c:pt idx="1489">
                  <c:v>57.304000000000002</c:v>
                </c:pt>
                <c:pt idx="1490">
                  <c:v>54.828000000000003</c:v>
                </c:pt>
                <c:pt idx="1491">
                  <c:v>56.935000000000002</c:v>
                </c:pt>
                <c:pt idx="1492">
                  <c:v>58.5</c:v>
                </c:pt>
                <c:pt idx="1493">
                  <c:v>57.404000000000003</c:v>
                </c:pt>
                <c:pt idx="1494">
                  <c:v>51.667000000000002</c:v>
                </c:pt>
                <c:pt idx="1495">
                  <c:v>52.991</c:v>
                </c:pt>
                <c:pt idx="1496">
                  <c:v>52.777999999999999</c:v>
                </c:pt>
                <c:pt idx="1497">
                  <c:v>56.524999999999999</c:v>
                </c:pt>
                <c:pt idx="1498">
                  <c:v>55.908999999999999</c:v>
                </c:pt>
                <c:pt idx="1499">
                  <c:v>58.503999999999998</c:v>
                </c:pt>
                <c:pt idx="1500">
                  <c:v>57.347999999999999</c:v>
                </c:pt>
                <c:pt idx="1501">
                  <c:v>56.331000000000003</c:v>
                </c:pt>
                <c:pt idx="1502">
                  <c:v>56.606999999999999</c:v>
                </c:pt>
                <c:pt idx="1503">
                  <c:v>57.302</c:v>
                </c:pt>
                <c:pt idx="1504">
                  <c:v>54.872</c:v>
                </c:pt>
                <c:pt idx="1505">
                  <c:v>56.613</c:v>
                </c:pt>
                <c:pt idx="1506">
                  <c:v>58.098999999999997</c:v>
                </c:pt>
                <c:pt idx="1507">
                  <c:v>56.923000000000002</c:v>
                </c:pt>
                <c:pt idx="1508">
                  <c:v>50.682000000000002</c:v>
                </c:pt>
                <c:pt idx="1509">
                  <c:v>52.692</c:v>
                </c:pt>
                <c:pt idx="1510">
                  <c:v>51.588999999999999</c:v>
                </c:pt>
                <c:pt idx="1511">
                  <c:v>56.052</c:v>
                </c:pt>
                <c:pt idx="1512">
                  <c:v>54.695999999999998</c:v>
                </c:pt>
                <c:pt idx="1513">
                  <c:v>58.203000000000003</c:v>
                </c:pt>
                <c:pt idx="1514">
                  <c:v>56.741</c:v>
                </c:pt>
                <c:pt idx="1515">
                  <c:v>55.281999999999996</c:v>
                </c:pt>
                <c:pt idx="1516">
                  <c:v>56.908999999999999</c:v>
                </c:pt>
                <c:pt idx="1517">
                  <c:v>57.698</c:v>
                </c:pt>
                <c:pt idx="1518">
                  <c:v>55</c:v>
                </c:pt>
                <c:pt idx="1519">
                  <c:v>56.32</c:v>
                </c:pt>
                <c:pt idx="1520">
                  <c:v>57.832999999999998</c:v>
                </c:pt>
                <c:pt idx="1521">
                  <c:v>57.087000000000003</c:v>
                </c:pt>
                <c:pt idx="1522">
                  <c:v>50.223999999999997</c:v>
                </c:pt>
                <c:pt idx="1523">
                  <c:v>52.232999999999997</c:v>
                </c:pt>
                <c:pt idx="1524">
                  <c:v>51.667000000000002</c:v>
                </c:pt>
                <c:pt idx="1525">
                  <c:v>55.899000000000001</c:v>
                </c:pt>
                <c:pt idx="1526">
                  <c:v>54.695999999999998</c:v>
                </c:pt>
                <c:pt idx="1527">
                  <c:v>57.302</c:v>
                </c:pt>
                <c:pt idx="1528">
                  <c:v>56.390999999999998</c:v>
                </c:pt>
                <c:pt idx="1529">
                  <c:v>55.216999999999999</c:v>
                </c:pt>
                <c:pt idx="1530">
                  <c:v>56.726999999999997</c:v>
                </c:pt>
                <c:pt idx="1531">
                  <c:v>57.154000000000003</c:v>
                </c:pt>
                <c:pt idx="1532">
                  <c:v>55.125999999999998</c:v>
                </c:pt>
                <c:pt idx="1533">
                  <c:v>55.713999999999999</c:v>
                </c:pt>
                <c:pt idx="1534">
                  <c:v>57.106999999999999</c:v>
                </c:pt>
                <c:pt idx="1535">
                  <c:v>57.228000000000002</c:v>
                </c:pt>
                <c:pt idx="1536">
                  <c:v>50</c:v>
                </c:pt>
                <c:pt idx="1537">
                  <c:v>52.018999999999998</c:v>
                </c:pt>
                <c:pt idx="1538">
                  <c:v>51.100999999999999</c:v>
                </c:pt>
                <c:pt idx="1539">
                  <c:v>55.796999999999997</c:v>
                </c:pt>
                <c:pt idx="1540">
                  <c:v>53.509</c:v>
                </c:pt>
                <c:pt idx="1541">
                  <c:v>57.015999999999998</c:v>
                </c:pt>
                <c:pt idx="1542">
                  <c:v>56.433999999999997</c:v>
                </c:pt>
                <c:pt idx="1543">
                  <c:v>54.317</c:v>
                </c:pt>
                <c:pt idx="1544">
                  <c:v>56.726999999999997</c:v>
                </c:pt>
                <c:pt idx="1545">
                  <c:v>57.218000000000004</c:v>
                </c:pt>
                <c:pt idx="1546">
                  <c:v>55.253999999999998</c:v>
                </c:pt>
                <c:pt idx="1547">
                  <c:v>55.122</c:v>
                </c:pt>
                <c:pt idx="1548">
                  <c:v>55.491999999999997</c:v>
                </c:pt>
                <c:pt idx="1549">
                  <c:v>55.841999999999999</c:v>
                </c:pt>
                <c:pt idx="1550">
                  <c:v>49.524000000000001</c:v>
                </c:pt>
                <c:pt idx="1551">
                  <c:v>52.5</c:v>
                </c:pt>
                <c:pt idx="1552">
                  <c:v>51.091000000000001</c:v>
                </c:pt>
                <c:pt idx="1553">
                  <c:v>55.744999999999997</c:v>
                </c:pt>
                <c:pt idx="1554">
                  <c:v>53.771999999999998</c:v>
                </c:pt>
                <c:pt idx="1555">
                  <c:v>57.131</c:v>
                </c:pt>
                <c:pt idx="1556">
                  <c:v>55.845999999999997</c:v>
                </c:pt>
                <c:pt idx="1557">
                  <c:v>53.164999999999999</c:v>
                </c:pt>
                <c:pt idx="1558">
                  <c:v>57.103000000000002</c:v>
                </c:pt>
                <c:pt idx="1559">
                  <c:v>56.793999999999997</c:v>
                </c:pt>
                <c:pt idx="1560">
                  <c:v>54.454000000000001</c:v>
                </c:pt>
                <c:pt idx="1561">
                  <c:v>53.524999999999999</c:v>
                </c:pt>
                <c:pt idx="1562">
                  <c:v>54.48</c:v>
                </c:pt>
                <c:pt idx="1563">
                  <c:v>54.808</c:v>
                </c:pt>
                <c:pt idx="1564">
                  <c:v>49.286000000000001</c:v>
                </c:pt>
                <c:pt idx="1565">
                  <c:v>52.912999999999997</c:v>
                </c:pt>
                <c:pt idx="1566">
                  <c:v>50.789000000000001</c:v>
                </c:pt>
                <c:pt idx="1567">
                  <c:v>55.563000000000002</c:v>
                </c:pt>
                <c:pt idx="1568">
                  <c:v>53.683999999999997</c:v>
                </c:pt>
                <c:pt idx="1569">
                  <c:v>57.581000000000003</c:v>
                </c:pt>
                <c:pt idx="1570">
                  <c:v>56.212000000000003</c:v>
                </c:pt>
                <c:pt idx="1571">
                  <c:v>53.116</c:v>
                </c:pt>
                <c:pt idx="1572">
                  <c:v>56.822000000000003</c:v>
                </c:pt>
                <c:pt idx="1573">
                  <c:v>56.87</c:v>
                </c:pt>
                <c:pt idx="1574">
                  <c:v>53.917000000000002</c:v>
                </c:pt>
                <c:pt idx="1575">
                  <c:v>52.984000000000002</c:v>
                </c:pt>
                <c:pt idx="1576">
                  <c:v>54.031999999999996</c:v>
                </c:pt>
                <c:pt idx="1577">
                  <c:v>53.981000000000002</c:v>
                </c:pt>
                <c:pt idx="1578">
                  <c:v>49.286000000000001</c:v>
                </c:pt>
                <c:pt idx="1579">
                  <c:v>51.863</c:v>
                </c:pt>
                <c:pt idx="1580">
                  <c:v>50.701999999999998</c:v>
                </c:pt>
                <c:pt idx="1581">
                  <c:v>54.167000000000002</c:v>
                </c:pt>
                <c:pt idx="1582">
                  <c:v>52.261000000000003</c:v>
                </c:pt>
                <c:pt idx="1583">
                  <c:v>57.317</c:v>
                </c:pt>
                <c:pt idx="1584">
                  <c:v>56.308</c:v>
                </c:pt>
                <c:pt idx="1585">
                  <c:v>52.390999999999998</c:v>
                </c:pt>
                <c:pt idx="1586">
                  <c:v>57.036999999999999</c:v>
                </c:pt>
                <c:pt idx="1587">
                  <c:v>56.241</c:v>
                </c:pt>
                <c:pt idx="1588">
                  <c:v>53.95</c:v>
                </c:pt>
                <c:pt idx="1589">
                  <c:v>52.622999999999998</c:v>
                </c:pt>
                <c:pt idx="1590">
                  <c:v>54.16</c:v>
                </c:pt>
                <c:pt idx="1591">
                  <c:v>53.241</c:v>
                </c:pt>
                <c:pt idx="1592">
                  <c:v>48.72</c:v>
                </c:pt>
                <c:pt idx="1593">
                  <c:v>50.777000000000001</c:v>
                </c:pt>
                <c:pt idx="1594">
                  <c:v>50.613999999999997</c:v>
                </c:pt>
                <c:pt idx="1595">
                  <c:v>53.856999999999999</c:v>
                </c:pt>
                <c:pt idx="1596">
                  <c:v>51.537999999999997</c:v>
                </c:pt>
                <c:pt idx="1597">
                  <c:v>57.354999999999997</c:v>
                </c:pt>
                <c:pt idx="1598">
                  <c:v>55.454999999999998</c:v>
                </c:pt>
                <c:pt idx="1599">
                  <c:v>52.262999999999998</c:v>
                </c:pt>
                <c:pt idx="1600">
                  <c:v>55.664000000000001</c:v>
                </c:pt>
                <c:pt idx="1601">
                  <c:v>56.335999999999999</c:v>
                </c:pt>
                <c:pt idx="1602">
                  <c:v>52.561999999999998</c:v>
                </c:pt>
                <c:pt idx="1603">
                  <c:v>51.5</c:v>
                </c:pt>
                <c:pt idx="1604">
                  <c:v>53.697000000000003</c:v>
                </c:pt>
                <c:pt idx="1605">
                  <c:v>52.87</c:v>
                </c:pt>
                <c:pt idx="1606">
                  <c:v>48.033000000000001</c:v>
                </c:pt>
                <c:pt idx="1607">
                  <c:v>50.588000000000001</c:v>
                </c:pt>
                <c:pt idx="1608">
                  <c:v>49.741</c:v>
                </c:pt>
                <c:pt idx="1609">
                  <c:v>52.856999999999999</c:v>
                </c:pt>
                <c:pt idx="1610">
                  <c:v>51.066000000000003</c:v>
                </c:pt>
                <c:pt idx="1611">
                  <c:v>56.198</c:v>
                </c:pt>
                <c:pt idx="1612">
                  <c:v>55.039000000000001</c:v>
                </c:pt>
                <c:pt idx="1613">
                  <c:v>51.618000000000002</c:v>
                </c:pt>
                <c:pt idx="1614">
                  <c:v>54.223999999999997</c:v>
                </c:pt>
                <c:pt idx="1615">
                  <c:v>55.908999999999999</c:v>
                </c:pt>
                <c:pt idx="1616">
                  <c:v>52.622999999999998</c:v>
                </c:pt>
                <c:pt idx="1617">
                  <c:v>51.5</c:v>
                </c:pt>
                <c:pt idx="1618">
                  <c:v>53.728999999999999</c:v>
                </c:pt>
                <c:pt idx="1619">
                  <c:v>52.692</c:v>
                </c:pt>
                <c:pt idx="1620">
                  <c:v>46.802999999999997</c:v>
                </c:pt>
                <c:pt idx="1621">
                  <c:v>50.1</c:v>
                </c:pt>
                <c:pt idx="1622">
                  <c:v>50.088000000000001</c:v>
                </c:pt>
                <c:pt idx="1623">
                  <c:v>52.014000000000003</c:v>
                </c:pt>
                <c:pt idx="1624">
                  <c:v>50.491999999999997</c:v>
                </c:pt>
                <c:pt idx="1625">
                  <c:v>56.017000000000003</c:v>
                </c:pt>
                <c:pt idx="1626">
                  <c:v>53.74</c:v>
                </c:pt>
                <c:pt idx="1627">
                  <c:v>51.396999999999998</c:v>
                </c:pt>
                <c:pt idx="1628">
                  <c:v>53.161999999999999</c:v>
                </c:pt>
                <c:pt idx="1629">
                  <c:v>55.462000000000003</c:v>
                </c:pt>
                <c:pt idx="1630">
                  <c:v>51.652999999999999</c:v>
                </c:pt>
                <c:pt idx="1631">
                  <c:v>50.75</c:v>
                </c:pt>
                <c:pt idx="1632">
                  <c:v>53.247999999999998</c:v>
                </c:pt>
                <c:pt idx="1633">
                  <c:v>52.548999999999999</c:v>
                </c:pt>
                <c:pt idx="1634">
                  <c:v>45.832999999999998</c:v>
                </c:pt>
                <c:pt idx="1635">
                  <c:v>49.109000000000002</c:v>
                </c:pt>
                <c:pt idx="1636">
                  <c:v>49.298000000000002</c:v>
                </c:pt>
                <c:pt idx="1637">
                  <c:v>51.548999999999999</c:v>
                </c:pt>
                <c:pt idx="1638">
                  <c:v>50</c:v>
                </c:pt>
                <c:pt idx="1639">
                  <c:v>55.811999999999998</c:v>
                </c:pt>
                <c:pt idx="1640">
                  <c:v>51.94</c:v>
                </c:pt>
                <c:pt idx="1641">
                  <c:v>50.293999999999997</c:v>
                </c:pt>
                <c:pt idx="1642">
                  <c:v>52.280999999999999</c:v>
                </c:pt>
                <c:pt idx="1643">
                  <c:v>54.808999999999997</c:v>
                </c:pt>
                <c:pt idx="1644">
                  <c:v>50.917000000000002</c:v>
                </c:pt>
                <c:pt idx="1645">
                  <c:v>50.491999999999997</c:v>
                </c:pt>
                <c:pt idx="1646">
                  <c:v>52.966000000000001</c:v>
                </c:pt>
                <c:pt idx="1647">
                  <c:v>51.863</c:v>
                </c:pt>
                <c:pt idx="1648">
                  <c:v>45.125999999999998</c:v>
                </c:pt>
                <c:pt idx="1649">
                  <c:v>48.686999999999998</c:v>
                </c:pt>
                <c:pt idx="1650">
                  <c:v>49.018000000000001</c:v>
                </c:pt>
                <c:pt idx="1651">
                  <c:v>50.768999999999998</c:v>
                </c:pt>
                <c:pt idx="1652">
                  <c:v>49.097999999999999</c:v>
                </c:pt>
                <c:pt idx="1653">
                  <c:v>53.503999999999998</c:v>
                </c:pt>
                <c:pt idx="1654">
                  <c:v>52.18</c:v>
                </c:pt>
                <c:pt idx="1655">
                  <c:v>48.551000000000002</c:v>
                </c:pt>
                <c:pt idx="1656">
                  <c:v>51.753999999999998</c:v>
                </c:pt>
                <c:pt idx="1657">
                  <c:v>54.317999999999998</c:v>
                </c:pt>
                <c:pt idx="1658">
                  <c:v>49.828000000000003</c:v>
                </c:pt>
                <c:pt idx="1659">
                  <c:v>49.512</c:v>
                </c:pt>
                <c:pt idx="1660">
                  <c:v>52.966000000000001</c:v>
                </c:pt>
                <c:pt idx="1661">
                  <c:v>50.582999999999998</c:v>
                </c:pt>
                <c:pt idx="1662">
                  <c:v>44.37</c:v>
                </c:pt>
                <c:pt idx="1663">
                  <c:v>48.2</c:v>
                </c:pt>
                <c:pt idx="1664">
                  <c:v>48.036000000000001</c:v>
                </c:pt>
                <c:pt idx="1665">
                  <c:v>50.558999999999997</c:v>
                </c:pt>
                <c:pt idx="1666">
                  <c:v>48.926000000000002</c:v>
                </c:pt>
                <c:pt idx="1667">
                  <c:v>52.167000000000002</c:v>
                </c:pt>
                <c:pt idx="1668">
                  <c:v>51.692</c:v>
                </c:pt>
                <c:pt idx="1669">
                  <c:v>47.91</c:v>
                </c:pt>
                <c:pt idx="1670">
                  <c:v>51.415999999999997</c:v>
                </c:pt>
                <c:pt idx="1671">
                  <c:v>53.664000000000001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7-8B43-A3EA-D86290FED0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Sheet1!$C$2:$C$1673</c:f>
              <c:numCache>
                <c:formatCode>General</c:formatCode>
                <c:ptCount val="1672"/>
                <c:pt idx="0">
                  <c:v>2.97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2.97</c:v>
                </c:pt>
                <c:pt idx="6">
                  <c:v>2.97</c:v>
                </c:pt>
                <c:pt idx="7">
                  <c:v>2.97</c:v>
                </c:pt>
                <c:pt idx="8">
                  <c:v>2.97</c:v>
                </c:pt>
                <c:pt idx="9">
                  <c:v>2.97</c:v>
                </c:pt>
                <c:pt idx="10">
                  <c:v>2.97</c:v>
                </c:pt>
                <c:pt idx="11">
                  <c:v>2.97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2.97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2.97</c:v>
                </c:pt>
                <c:pt idx="46">
                  <c:v>2.97</c:v>
                </c:pt>
                <c:pt idx="47">
                  <c:v>2.97</c:v>
                </c:pt>
                <c:pt idx="48">
                  <c:v>2.97</c:v>
                </c:pt>
                <c:pt idx="49">
                  <c:v>2.97</c:v>
                </c:pt>
                <c:pt idx="50">
                  <c:v>2.97</c:v>
                </c:pt>
                <c:pt idx="51">
                  <c:v>2.97</c:v>
                </c:pt>
                <c:pt idx="52">
                  <c:v>2.97</c:v>
                </c:pt>
                <c:pt idx="53">
                  <c:v>2.97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2.97</c:v>
                </c:pt>
                <c:pt idx="58">
                  <c:v>2.97</c:v>
                </c:pt>
                <c:pt idx="59">
                  <c:v>2.97</c:v>
                </c:pt>
                <c:pt idx="60">
                  <c:v>2.97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2.97</c:v>
                </c:pt>
                <c:pt idx="69">
                  <c:v>2.97</c:v>
                </c:pt>
                <c:pt idx="70">
                  <c:v>5.8810000000000002</c:v>
                </c:pt>
                <c:pt idx="71">
                  <c:v>5.8810000000000002</c:v>
                </c:pt>
                <c:pt idx="72">
                  <c:v>5.8810000000000002</c:v>
                </c:pt>
                <c:pt idx="73">
                  <c:v>5.8810000000000002</c:v>
                </c:pt>
                <c:pt idx="74">
                  <c:v>5.8810000000000002</c:v>
                </c:pt>
                <c:pt idx="75">
                  <c:v>5.8810000000000002</c:v>
                </c:pt>
                <c:pt idx="76">
                  <c:v>5.8810000000000002</c:v>
                </c:pt>
                <c:pt idx="77">
                  <c:v>5.8810000000000002</c:v>
                </c:pt>
                <c:pt idx="78">
                  <c:v>5.8810000000000002</c:v>
                </c:pt>
                <c:pt idx="79">
                  <c:v>5.8810000000000002</c:v>
                </c:pt>
                <c:pt idx="80">
                  <c:v>5.8810000000000002</c:v>
                </c:pt>
                <c:pt idx="81">
                  <c:v>5.8810000000000002</c:v>
                </c:pt>
                <c:pt idx="82">
                  <c:v>5.8810000000000002</c:v>
                </c:pt>
                <c:pt idx="83">
                  <c:v>5.8810000000000002</c:v>
                </c:pt>
                <c:pt idx="84">
                  <c:v>5.8810000000000002</c:v>
                </c:pt>
                <c:pt idx="85">
                  <c:v>5.8810000000000002</c:v>
                </c:pt>
                <c:pt idx="86">
                  <c:v>5.8810000000000002</c:v>
                </c:pt>
                <c:pt idx="87">
                  <c:v>5.8810000000000002</c:v>
                </c:pt>
                <c:pt idx="88">
                  <c:v>5.8810000000000002</c:v>
                </c:pt>
                <c:pt idx="89">
                  <c:v>5.8810000000000002</c:v>
                </c:pt>
                <c:pt idx="90">
                  <c:v>5.8810000000000002</c:v>
                </c:pt>
                <c:pt idx="91">
                  <c:v>5.8810000000000002</c:v>
                </c:pt>
                <c:pt idx="92">
                  <c:v>5.8810000000000002</c:v>
                </c:pt>
                <c:pt idx="93">
                  <c:v>5.8810000000000002</c:v>
                </c:pt>
                <c:pt idx="94">
                  <c:v>5.8810000000000002</c:v>
                </c:pt>
                <c:pt idx="95">
                  <c:v>5.8810000000000002</c:v>
                </c:pt>
                <c:pt idx="96">
                  <c:v>5.8810000000000002</c:v>
                </c:pt>
                <c:pt idx="97">
                  <c:v>5.8810000000000002</c:v>
                </c:pt>
                <c:pt idx="98">
                  <c:v>5.8810000000000002</c:v>
                </c:pt>
                <c:pt idx="99">
                  <c:v>8.7330000000000005</c:v>
                </c:pt>
                <c:pt idx="100">
                  <c:v>8.7330000000000005</c:v>
                </c:pt>
                <c:pt idx="101">
                  <c:v>8.7330000000000005</c:v>
                </c:pt>
                <c:pt idx="102">
                  <c:v>8.7330000000000005</c:v>
                </c:pt>
                <c:pt idx="103">
                  <c:v>8.7330000000000005</c:v>
                </c:pt>
                <c:pt idx="104">
                  <c:v>8.7330000000000005</c:v>
                </c:pt>
                <c:pt idx="105">
                  <c:v>8.7330000000000005</c:v>
                </c:pt>
                <c:pt idx="106">
                  <c:v>8.7330000000000005</c:v>
                </c:pt>
                <c:pt idx="107">
                  <c:v>8.7330000000000005</c:v>
                </c:pt>
                <c:pt idx="108">
                  <c:v>8.7330000000000005</c:v>
                </c:pt>
                <c:pt idx="109">
                  <c:v>8.7330000000000005</c:v>
                </c:pt>
                <c:pt idx="110">
                  <c:v>8.7330000000000005</c:v>
                </c:pt>
                <c:pt idx="111">
                  <c:v>8.7330000000000005</c:v>
                </c:pt>
                <c:pt idx="112">
                  <c:v>8.7330000000000005</c:v>
                </c:pt>
                <c:pt idx="113">
                  <c:v>8.7330000000000005</c:v>
                </c:pt>
                <c:pt idx="114">
                  <c:v>8.7330000000000005</c:v>
                </c:pt>
                <c:pt idx="115">
                  <c:v>8.7330000000000005</c:v>
                </c:pt>
                <c:pt idx="116">
                  <c:v>8.7330000000000005</c:v>
                </c:pt>
                <c:pt idx="117">
                  <c:v>8.7330000000000005</c:v>
                </c:pt>
                <c:pt idx="118">
                  <c:v>8.7330000000000005</c:v>
                </c:pt>
                <c:pt idx="119">
                  <c:v>8.7330000000000005</c:v>
                </c:pt>
                <c:pt idx="120">
                  <c:v>8.7330000000000005</c:v>
                </c:pt>
                <c:pt idx="121">
                  <c:v>8.7330000000000005</c:v>
                </c:pt>
                <c:pt idx="122">
                  <c:v>8.7330000000000005</c:v>
                </c:pt>
                <c:pt idx="123">
                  <c:v>8.7330000000000005</c:v>
                </c:pt>
                <c:pt idx="124">
                  <c:v>8.7330000000000005</c:v>
                </c:pt>
                <c:pt idx="125">
                  <c:v>8.7330000000000005</c:v>
                </c:pt>
                <c:pt idx="126">
                  <c:v>8.7330000000000005</c:v>
                </c:pt>
                <c:pt idx="127">
                  <c:v>8.7330000000000005</c:v>
                </c:pt>
                <c:pt idx="128">
                  <c:v>8.7330000000000005</c:v>
                </c:pt>
                <c:pt idx="129">
                  <c:v>8.7330000000000005</c:v>
                </c:pt>
                <c:pt idx="130">
                  <c:v>8.7330000000000005</c:v>
                </c:pt>
                <c:pt idx="131">
                  <c:v>8.7330000000000005</c:v>
                </c:pt>
                <c:pt idx="132">
                  <c:v>8.7330000000000005</c:v>
                </c:pt>
                <c:pt idx="133">
                  <c:v>8.7330000000000005</c:v>
                </c:pt>
                <c:pt idx="134">
                  <c:v>8.7330000000000005</c:v>
                </c:pt>
                <c:pt idx="135">
                  <c:v>8.7330000000000005</c:v>
                </c:pt>
                <c:pt idx="136">
                  <c:v>8.7330000000000005</c:v>
                </c:pt>
                <c:pt idx="137">
                  <c:v>8.7330000000000005</c:v>
                </c:pt>
                <c:pt idx="138">
                  <c:v>8.7330000000000005</c:v>
                </c:pt>
                <c:pt idx="139">
                  <c:v>8.7330000000000005</c:v>
                </c:pt>
                <c:pt idx="140">
                  <c:v>11.526</c:v>
                </c:pt>
                <c:pt idx="141">
                  <c:v>11.526</c:v>
                </c:pt>
                <c:pt idx="142">
                  <c:v>11.526</c:v>
                </c:pt>
                <c:pt idx="143">
                  <c:v>11.526</c:v>
                </c:pt>
                <c:pt idx="144">
                  <c:v>11.526</c:v>
                </c:pt>
                <c:pt idx="145">
                  <c:v>11.526</c:v>
                </c:pt>
                <c:pt idx="146">
                  <c:v>11.526</c:v>
                </c:pt>
                <c:pt idx="147">
                  <c:v>11.526</c:v>
                </c:pt>
                <c:pt idx="148">
                  <c:v>11.526</c:v>
                </c:pt>
                <c:pt idx="149">
                  <c:v>11.526</c:v>
                </c:pt>
                <c:pt idx="150">
                  <c:v>11.526</c:v>
                </c:pt>
                <c:pt idx="151">
                  <c:v>11.526</c:v>
                </c:pt>
                <c:pt idx="152">
                  <c:v>11.526</c:v>
                </c:pt>
                <c:pt idx="153">
                  <c:v>11.526</c:v>
                </c:pt>
                <c:pt idx="154">
                  <c:v>11.526</c:v>
                </c:pt>
                <c:pt idx="155">
                  <c:v>11.526</c:v>
                </c:pt>
                <c:pt idx="156">
                  <c:v>11.526</c:v>
                </c:pt>
                <c:pt idx="157">
                  <c:v>11.526</c:v>
                </c:pt>
                <c:pt idx="158">
                  <c:v>11.526</c:v>
                </c:pt>
                <c:pt idx="159">
                  <c:v>11.526</c:v>
                </c:pt>
                <c:pt idx="160">
                  <c:v>11.526</c:v>
                </c:pt>
                <c:pt idx="161">
                  <c:v>11.526</c:v>
                </c:pt>
                <c:pt idx="162">
                  <c:v>11.526</c:v>
                </c:pt>
                <c:pt idx="163">
                  <c:v>11.526</c:v>
                </c:pt>
                <c:pt idx="164">
                  <c:v>11.526</c:v>
                </c:pt>
                <c:pt idx="165">
                  <c:v>11.526</c:v>
                </c:pt>
                <c:pt idx="166">
                  <c:v>11.526</c:v>
                </c:pt>
                <c:pt idx="167">
                  <c:v>11.526</c:v>
                </c:pt>
                <c:pt idx="168">
                  <c:v>14.263</c:v>
                </c:pt>
                <c:pt idx="169">
                  <c:v>14.263</c:v>
                </c:pt>
                <c:pt idx="170">
                  <c:v>14.263</c:v>
                </c:pt>
                <c:pt idx="171">
                  <c:v>14.263</c:v>
                </c:pt>
                <c:pt idx="172">
                  <c:v>14.263</c:v>
                </c:pt>
                <c:pt idx="173">
                  <c:v>14.263</c:v>
                </c:pt>
                <c:pt idx="174">
                  <c:v>14.263</c:v>
                </c:pt>
                <c:pt idx="175">
                  <c:v>14.263</c:v>
                </c:pt>
                <c:pt idx="176">
                  <c:v>14.263</c:v>
                </c:pt>
                <c:pt idx="177">
                  <c:v>14.263</c:v>
                </c:pt>
                <c:pt idx="178">
                  <c:v>14.263</c:v>
                </c:pt>
                <c:pt idx="179">
                  <c:v>14.263</c:v>
                </c:pt>
                <c:pt idx="180">
                  <c:v>14.263</c:v>
                </c:pt>
                <c:pt idx="181">
                  <c:v>14.263</c:v>
                </c:pt>
                <c:pt idx="182">
                  <c:v>14.263</c:v>
                </c:pt>
                <c:pt idx="183">
                  <c:v>14.263</c:v>
                </c:pt>
                <c:pt idx="184">
                  <c:v>14.263</c:v>
                </c:pt>
                <c:pt idx="185">
                  <c:v>14.263</c:v>
                </c:pt>
                <c:pt idx="186">
                  <c:v>14.263</c:v>
                </c:pt>
                <c:pt idx="187">
                  <c:v>14.263</c:v>
                </c:pt>
                <c:pt idx="188">
                  <c:v>14.263</c:v>
                </c:pt>
                <c:pt idx="189">
                  <c:v>14.263</c:v>
                </c:pt>
                <c:pt idx="190">
                  <c:v>14.263</c:v>
                </c:pt>
                <c:pt idx="191">
                  <c:v>14.263</c:v>
                </c:pt>
                <c:pt idx="192">
                  <c:v>14.263</c:v>
                </c:pt>
                <c:pt idx="193">
                  <c:v>14.263</c:v>
                </c:pt>
                <c:pt idx="194">
                  <c:v>14.263</c:v>
                </c:pt>
                <c:pt idx="195">
                  <c:v>14.263</c:v>
                </c:pt>
                <c:pt idx="196">
                  <c:v>14.263</c:v>
                </c:pt>
                <c:pt idx="197">
                  <c:v>14.263</c:v>
                </c:pt>
                <c:pt idx="198">
                  <c:v>14.263</c:v>
                </c:pt>
                <c:pt idx="199">
                  <c:v>14.263</c:v>
                </c:pt>
                <c:pt idx="200">
                  <c:v>14.263</c:v>
                </c:pt>
                <c:pt idx="201">
                  <c:v>14.263</c:v>
                </c:pt>
                <c:pt idx="202">
                  <c:v>14.263</c:v>
                </c:pt>
                <c:pt idx="203">
                  <c:v>14.263</c:v>
                </c:pt>
                <c:pt idx="204">
                  <c:v>14.263</c:v>
                </c:pt>
                <c:pt idx="205">
                  <c:v>14.263</c:v>
                </c:pt>
                <c:pt idx="206">
                  <c:v>16.942</c:v>
                </c:pt>
                <c:pt idx="207">
                  <c:v>16.942</c:v>
                </c:pt>
                <c:pt idx="208">
                  <c:v>16.942</c:v>
                </c:pt>
                <c:pt idx="209">
                  <c:v>16.942</c:v>
                </c:pt>
                <c:pt idx="210">
                  <c:v>16.942</c:v>
                </c:pt>
                <c:pt idx="211">
                  <c:v>16.942</c:v>
                </c:pt>
                <c:pt idx="212">
                  <c:v>16.942</c:v>
                </c:pt>
                <c:pt idx="213">
                  <c:v>16.942</c:v>
                </c:pt>
                <c:pt idx="214">
                  <c:v>16.942</c:v>
                </c:pt>
                <c:pt idx="215">
                  <c:v>16.942</c:v>
                </c:pt>
                <c:pt idx="216">
                  <c:v>16.942</c:v>
                </c:pt>
                <c:pt idx="217">
                  <c:v>16.942</c:v>
                </c:pt>
                <c:pt idx="218">
                  <c:v>16.942</c:v>
                </c:pt>
                <c:pt idx="219">
                  <c:v>16.942</c:v>
                </c:pt>
                <c:pt idx="220">
                  <c:v>16.942</c:v>
                </c:pt>
                <c:pt idx="221">
                  <c:v>16.942</c:v>
                </c:pt>
                <c:pt idx="222">
                  <c:v>16.942</c:v>
                </c:pt>
                <c:pt idx="223">
                  <c:v>16.942</c:v>
                </c:pt>
                <c:pt idx="224">
                  <c:v>16.942</c:v>
                </c:pt>
                <c:pt idx="225">
                  <c:v>16.942</c:v>
                </c:pt>
                <c:pt idx="226">
                  <c:v>16.942</c:v>
                </c:pt>
                <c:pt idx="227">
                  <c:v>16.942</c:v>
                </c:pt>
                <c:pt idx="228">
                  <c:v>16.942</c:v>
                </c:pt>
                <c:pt idx="229">
                  <c:v>16.942</c:v>
                </c:pt>
                <c:pt idx="230">
                  <c:v>16.942</c:v>
                </c:pt>
                <c:pt idx="231">
                  <c:v>16.942</c:v>
                </c:pt>
                <c:pt idx="232">
                  <c:v>16.942</c:v>
                </c:pt>
                <c:pt idx="233">
                  <c:v>16.942</c:v>
                </c:pt>
                <c:pt idx="234">
                  <c:v>16.942</c:v>
                </c:pt>
                <c:pt idx="235">
                  <c:v>16.942</c:v>
                </c:pt>
                <c:pt idx="236">
                  <c:v>16.942</c:v>
                </c:pt>
                <c:pt idx="237">
                  <c:v>16.942</c:v>
                </c:pt>
                <c:pt idx="238">
                  <c:v>19.564</c:v>
                </c:pt>
                <c:pt idx="239">
                  <c:v>19.564</c:v>
                </c:pt>
                <c:pt idx="240">
                  <c:v>19.564</c:v>
                </c:pt>
                <c:pt idx="241">
                  <c:v>19.564</c:v>
                </c:pt>
                <c:pt idx="242">
                  <c:v>19.564</c:v>
                </c:pt>
                <c:pt idx="243">
                  <c:v>19.564</c:v>
                </c:pt>
                <c:pt idx="244">
                  <c:v>19.564</c:v>
                </c:pt>
                <c:pt idx="245">
                  <c:v>19.564</c:v>
                </c:pt>
                <c:pt idx="246">
                  <c:v>19.564</c:v>
                </c:pt>
                <c:pt idx="247">
                  <c:v>19.564</c:v>
                </c:pt>
                <c:pt idx="248">
                  <c:v>19.564</c:v>
                </c:pt>
                <c:pt idx="249">
                  <c:v>19.564</c:v>
                </c:pt>
                <c:pt idx="250">
                  <c:v>19.564</c:v>
                </c:pt>
                <c:pt idx="251">
                  <c:v>19.564</c:v>
                </c:pt>
                <c:pt idx="252">
                  <c:v>19.564</c:v>
                </c:pt>
                <c:pt idx="253">
                  <c:v>19.564</c:v>
                </c:pt>
                <c:pt idx="254">
                  <c:v>19.564</c:v>
                </c:pt>
                <c:pt idx="255">
                  <c:v>19.564</c:v>
                </c:pt>
                <c:pt idx="256">
                  <c:v>19.564</c:v>
                </c:pt>
                <c:pt idx="257">
                  <c:v>19.564</c:v>
                </c:pt>
                <c:pt idx="258">
                  <c:v>19.564</c:v>
                </c:pt>
                <c:pt idx="259">
                  <c:v>19.564</c:v>
                </c:pt>
                <c:pt idx="260">
                  <c:v>19.564</c:v>
                </c:pt>
                <c:pt idx="261">
                  <c:v>19.564</c:v>
                </c:pt>
                <c:pt idx="262">
                  <c:v>19.564</c:v>
                </c:pt>
                <c:pt idx="263">
                  <c:v>19.564</c:v>
                </c:pt>
                <c:pt idx="264">
                  <c:v>19.564</c:v>
                </c:pt>
                <c:pt idx="265">
                  <c:v>19.564</c:v>
                </c:pt>
                <c:pt idx="266">
                  <c:v>19.564</c:v>
                </c:pt>
                <c:pt idx="267">
                  <c:v>22.131</c:v>
                </c:pt>
                <c:pt idx="268">
                  <c:v>22.131</c:v>
                </c:pt>
                <c:pt idx="269">
                  <c:v>22.131</c:v>
                </c:pt>
                <c:pt idx="270">
                  <c:v>22.131</c:v>
                </c:pt>
                <c:pt idx="271">
                  <c:v>22.131</c:v>
                </c:pt>
                <c:pt idx="272">
                  <c:v>22.131</c:v>
                </c:pt>
                <c:pt idx="273">
                  <c:v>22.131</c:v>
                </c:pt>
                <c:pt idx="274">
                  <c:v>22.131</c:v>
                </c:pt>
                <c:pt idx="275">
                  <c:v>22.131</c:v>
                </c:pt>
                <c:pt idx="276">
                  <c:v>22.131</c:v>
                </c:pt>
                <c:pt idx="277">
                  <c:v>22.131</c:v>
                </c:pt>
                <c:pt idx="278">
                  <c:v>22.131</c:v>
                </c:pt>
                <c:pt idx="279">
                  <c:v>22.131</c:v>
                </c:pt>
                <c:pt idx="280">
                  <c:v>22.131</c:v>
                </c:pt>
                <c:pt idx="281">
                  <c:v>22.131</c:v>
                </c:pt>
                <c:pt idx="282">
                  <c:v>22.131</c:v>
                </c:pt>
                <c:pt idx="283">
                  <c:v>22.131</c:v>
                </c:pt>
                <c:pt idx="284">
                  <c:v>22.131</c:v>
                </c:pt>
                <c:pt idx="285">
                  <c:v>22.131</c:v>
                </c:pt>
                <c:pt idx="286">
                  <c:v>22.131</c:v>
                </c:pt>
                <c:pt idx="287">
                  <c:v>22.131</c:v>
                </c:pt>
                <c:pt idx="288">
                  <c:v>22.131</c:v>
                </c:pt>
                <c:pt idx="289">
                  <c:v>22.131</c:v>
                </c:pt>
                <c:pt idx="290">
                  <c:v>22.131</c:v>
                </c:pt>
                <c:pt idx="291">
                  <c:v>22.131</c:v>
                </c:pt>
                <c:pt idx="292">
                  <c:v>22.131</c:v>
                </c:pt>
                <c:pt idx="293">
                  <c:v>22.131</c:v>
                </c:pt>
                <c:pt idx="294">
                  <c:v>22.131</c:v>
                </c:pt>
                <c:pt idx="295">
                  <c:v>22.131</c:v>
                </c:pt>
                <c:pt idx="296">
                  <c:v>22.131</c:v>
                </c:pt>
                <c:pt idx="297">
                  <c:v>22.131</c:v>
                </c:pt>
                <c:pt idx="298">
                  <c:v>22.131</c:v>
                </c:pt>
                <c:pt idx="299">
                  <c:v>22.131</c:v>
                </c:pt>
                <c:pt idx="300">
                  <c:v>22.131</c:v>
                </c:pt>
                <c:pt idx="301">
                  <c:v>22.131</c:v>
                </c:pt>
                <c:pt idx="302">
                  <c:v>22.131</c:v>
                </c:pt>
                <c:pt idx="303">
                  <c:v>22.131</c:v>
                </c:pt>
                <c:pt idx="304">
                  <c:v>22.131</c:v>
                </c:pt>
                <c:pt idx="305">
                  <c:v>22.131</c:v>
                </c:pt>
                <c:pt idx="306">
                  <c:v>22.131</c:v>
                </c:pt>
                <c:pt idx="307">
                  <c:v>22.131</c:v>
                </c:pt>
                <c:pt idx="308">
                  <c:v>24.643000000000001</c:v>
                </c:pt>
                <c:pt idx="309">
                  <c:v>24.643000000000001</c:v>
                </c:pt>
                <c:pt idx="310">
                  <c:v>24.643000000000001</c:v>
                </c:pt>
                <c:pt idx="311">
                  <c:v>24.643000000000001</c:v>
                </c:pt>
                <c:pt idx="312">
                  <c:v>24.643000000000001</c:v>
                </c:pt>
                <c:pt idx="313">
                  <c:v>24.643000000000001</c:v>
                </c:pt>
                <c:pt idx="314">
                  <c:v>24.643000000000001</c:v>
                </c:pt>
                <c:pt idx="315">
                  <c:v>24.643000000000001</c:v>
                </c:pt>
                <c:pt idx="316">
                  <c:v>24.643000000000001</c:v>
                </c:pt>
                <c:pt idx="317">
                  <c:v>24.643000000000001</c:v>
                </c:pt>
                <c:pt idx="318">
                  <c:v>24.643000000000001</c:v>
                </c:pt>
                <c:pt idx="319">
                  <c:v>24.643000000000001</c:v>
                </c:pt>
                <c:pt idx="320">
                  <c:v>24.643000000000001</c:v>
                </c:pt>
                <c:pt idx="321">
                  <c:v>24.643000000000001</c:v>
                </c:pt>
                <c:pt idx="322">
                  <c:v>24.643000000000001</c:v>
                </c:pt>
                <c:pt idx="323">
                  <c:v>24.643000000000001</c:v>
                </c:pt>
                <c:pt idx="324">
                  <c:v>24.643000000000001</c:v>
                </c:pt>
                <c:pt idx="325">
                  <c:v>24.643000000000001</c:v>
                </c:pt>
                <c:pt idx="326">
                  <c:v>24.643000000000001</c:v>
                </c:pt>
                <c:pt idx="327">
                  <c:v>24.643000000000001</c:v>
                </c:pt>
                <c:pt idx="328">
                  <c:v>24.643000000000001</c:v>
                </c:pt>
                <c:pt idx="329">
                  <c:v>24.643000000000001</c:v>
                </c:pt>
                <c:pt idx="330">
                  <c:v>24.643000000000001</c:v>
                </c:pt>
                <c:pt idx="331">
                  <c:v>24.643000000000001</c:v>
                </c:pt>
                <c:pt idx="332">
                  <c:v>24.643000000000001</c:v>
                </c:pt>
                <c:pt idx="333">
                  <c:v>24.643000000000001</c:v>
                </c:pt>
                <c:pt idx="334">
                  <c:v>24.643000000000001</c:v>
                </c:pt>
                <c:pt idx="335">
                  <c:v>24.643000000000001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27.1</c:v>
                </c:pt>
                <c:pt idx="340">
                  <c:v>27.1</c:v>
                </c:pt>
                <c:pt idx="341">
                  <c:v>27.1</c:v>
                </c:pt>
                <c:pt idx="342">
                  <c:v>27.1</c:v>
                </c:pt>
                <c:pt idx="343">
                  <c:v>27.1</c:v>
                </c:pt>
                <c:pt idx="344">
                  <c:v>27.1</c:v>
                </c:pt>
                <c:pt idx="345">
                  <c:v>27.1</c:v>
                </c:pt>
                <c:pt idx="346">
                  <c:v>27.1</c:v>
                </c:pt>
                <c:pt idx="347">
                  <c:v>27.1</c:v>
                </c:pt>
                <c:pt idx="348">
                  <c:v>27.1</c:v>
                </c:pt>
                <c:pt idx="349">
                  <c:v>27.1</c:v>
                </c:pt>
                <c:pt idx="350">
                  <c:v>27.1</c:v>
                </c:pt>
                <c:pt idx="351">
                  <c:v>27.1</c:v>
                </c:pt>
                <c:pt idx="352">
                  <c:v>27.1</c:v>
                </c:pt>
                <c:pt idx="353">
                  <c:v>27.1</c:v>
                </c:pt>
                <c:pt idx="354">
                  <c:v>27.1</c:v>
                </c:pt>
                <c:pt idx="355">
                  <c:v>27.1</c:v>
                </c:pt>
                <c:pt idx="356">
                  <c:v>27.1</c:v>
                </c:pt>
                <c:pt idx="357">
                  <c:v>27.1</c:v>
                </c:pt>
                <c:pt idx="358">
                  <c:v>27.1</c:v>
                </c:pt>
                <c:pt idx="359">
                  <c:v>27.1</c:v>
                </c:pt>
                <c:pt idx="360">
                  <c:v>27.1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27.1</c:v>
                </c:pt>
                <c:pt idx="367">
                  <c:v>27.1</c:v>
                </c:pt>
                <c:pt idx="368">
                  <c:v>27.1</c:v>
                </c:pt>
                <c:pt idx="369">
                  <c:v>27.1</c:v>
                </c:pt>
                <c:pt idx="370">
                  <c:v>29.503</c:v>
                </c:pt>
                <c:pt idx="371">
                  <c:v>29.503</c:v>
                </c:pt>
                <c:pt idx="372">
                  <c:v>29.503</c:v>
                </c:pt>
                <c:pt idx="373">
                  <c:v>29.503</c:v>
                </c:pt>
                <c:pt idx="374">
                  <c:v>29.503</c:v>
                </c:pt>
                <c:pt idx="375">
                  <c:v>29.503</c:v>
                </c:pt>
                <c:pt idx="376">
                  <c:v>29.503</c:v>
                </c:pt>
                <c:pt idx="377">
                  <c:v>29.503</c:v>
                </c:pt>
                <c:pt idx="378">
                  <c:v>29.503</c:v>
                </c:pt>
                <c:pt idx="379">
                  <c:v>29.503</c:v>
                </c:pt>
                <c:pt idx="380">
                  <c:v>29.503</c:v>
                </c:pt>
                <c:pt idx="381">
                  <c:v>29.503</c:v>
                </c:pt>
                <c:pt idx="382">
                  <c:v>29.503</c:v>
                </c:pt>
                <c:pt idx="383">
                  <c:v>29.503</c:v>
                </c:pt>
                <c:pt idx="384">
                  <c:v>29.503</c:v>
                </c:pt>
                <c:pt idx="385">
                  <c:v>29.503</c:v>
                </c:pt>
                <c:pt idx="386">
                  <c:v>29.503</c:v>
                </c:pt>
                <c:pt idx="387">
                  <c:v>29.503</c:v>
                </c:pt>
                <c:pt idx="388">
                  <c:v>29.503</c:v>
                </c:pt>
                <c:pt idx="389">
                  <c:v>29.503</c:v>
                </c:pt>
                <c:pt idx="390">
                  <c:v>29.503</c:v>
                </c:pt>
                <c:pt idx="391">
                  <c:v>29.503</c:v>
                </c:pt>
                <c:pt idx="392">
                  <c:v>29.503</c:v>
                </c:pt>
                <c:pt idx="393">
                  <c:v>29.503</c:v>
                </c:pt>
                <c:pt idx="394">
                  <c:v>29.503</c:v>
                </c:pt>
                <c:pt idx="395">
                  <c:v>29.503</c:v>
                </c:pt>
                <c:pt idx="396">
                  <c:v>29.503</c:v>
                </c:pt>
                <c:pt idx="397">
                  <c:v>29.503</c:v>
                </c:pt>
                <c:pt idx="398">
                  <c:v>29.503</c:v>
                </c:pt>
                <c:pt idx="399">
                  <c:v>29.503</c:v>
                </c:pt>
                <c:pt idx="400">
                  <c:v>29.503</c:v>
                </c:pt>
                <c:pt idx="401">
                  <c:v>29.503</c:v>
                </c:pt>
                <c:pt idx="402">
                  <c:v>29.503</c:v>
                </c:pt>
                <c:pt idx="403">
                  <c:v>29.503</c:v>
                </c:pt>
                <c:pt idx="404">
                  <c:v>29.503</c:v>
                </c:pt>
                <c:pt idx="405">
                  <c:v>29.503</c:v>
                </c:pt>
                <c:pt idx="406">
                  <c:v>31.853000000000002</c:v>
                </c:pt>
                <c:pt idx="407">
                  <c:v>31.853000000000002</c:v>
                </c:pt>
                <c:pt idx="408">
                  <c:v>31.853000000000002</c:v>
                </c:pt>
                <c:pt idx="409">
                  <c:v>31.853000000000002</c:v>
                </c:pt>
                <c:pt idx="410">
                  <c:v>31.853000000000002</c:v>
                </c:pt>
                <c:pt idx="411">
                  <c:v>31.853000000000002</c:v>
                </c:pt>
                <c:pt idx="412">
                  <c:v>31.853000000000002</c:v>
                </c:pt>
                <c:pt idx="413">
                  <c:v>31.853000000000002</c:v>
                </c:pt>
                <c:pt idx="414">
                  <c:v>31.853000000000002</c:v>
                </c:pt>
                <c:pt idx="415">
                  <c:v>31.853000000000002</c:v>
                </c:pt>
                <c:pt idx="416">
                  <c:v>31.853000000000002</c:v>
                </c:pt>
                <c:pt idx="417">
                  <c:v>31.853000000000002</c:v>
                </c:pt>
                <c:pt idx="418">
                  <c:v>31.853000000000002</c:v>
                </c:pt>
                <c:pt idx="419">
                  <c:v>31.853000000000002</c:v>
                </c:pt>
                <c:pt idx="420">
                  <c:v>31.853000000000002</c:v>
                </c:pt>
                <c:pt idx="421">
                  <c:v>31.853000000000002</c:v>
                </c:pt>
                <c:pt idx="422">
                  <c:v>31.853000000000002</c:v>
                </c:pt>
                <c:pt idx="423">
                  <c:v>31.853000000000002</c:v>
                </c:pt>
                <c:pt idx="424">
                  <c:v>31.853000000000002</c:v>
                </c:pt>
                <c:pt idx="425">
                  <c:v>31.853000000000002</c:v>
                </c:pt>
                <c:pt idx="426">
                  <c:v>31.853000000000002</c:v>
                </c:pt>
                <c:pt idx="427">
                  <c:v>31.853000000000002</c:v>
                </c:pt>
                <c:pt idx="428">
                  <c:v>31.853000000000002</c:v>
                </c:pt>
                <c:pt idx="429">
                  <c:v>31.853000000000002</c:v>
                </c:pt>
                <c:pt idx="430">
                  <c:v>31.853000000000002</c:v>
                </c:pt>
                <c:pt idx="431">
                  <c:v>31.853000000000002</c:v>
                </c:pt>
                <c:pt idx="432">
                  <c:v>31.853000000000002</c:v>
                </c:pt>
                <c:pt idx="433">
                  <c:v>31.853000000000002</c:v>
                </c:pt>
                <c:pt idx="434">
                  <c:v>31.853000000000002</c:v>
                </c:pt>
                <c:pt idx="435">
                  <c:v>34.15</c:v>
                </c:pt>
                <c:pt idx="436">
                  <c:v>34.15</c:v>
                </c:pt>
                <c:pt idx="437">
                  <c:v>34.15</c:v>
                </c:pt>
                <c:pt idx="438">
                  <c:v>34.15</c:v>
                </c:pt>
                <c:pt idx="439">
                  <c:v>34.15</c:v>
                </c:pt>
                <c:pt idx="440">
                  <c:v>34.15</c:v>
                </c:pt>
                <c:pt idx="441">
                  <c:v>34.15</c:v>
                </c:pt>
                <c:pt idx="442">
                  <c:v>34.15</c:v>
                </c:pt>
                <c:pt idx="443">
                  <c:v>34.15</c:v>
                </c:pt>
                <c:pt idx="444">
                  <c:v>34.15</c:v>
                </c:pt>
                <c:pt idx="445">
                  <c:v>34.15</c:v>
                </c:pt>
                <c:pt idx="446">
                  <c:v>34.15</c:v>
                </c:pt>
                <c:pt idx="447">
                  <c:v>34.15</c:v>
                </c:pt>
                <c:pt idx="448">
                  <c:v>34.15</c:v>
                </c:pt>
                <c:pt idx="449">
                  <c:v>34.15</c:v>
                </c:pt>
                <c:pt idx="450">
                  <c:v>34.15</c:v>
                </c:pt>
                <c:pt idx="451">
                  <c:v>34.15</c:v>
                </c:pt>
                <c:pt idx="452">
                  <c:v>34.15</c:v>
                </c:pt>
                <c:pt idx="453">
                  <c:v>34.15</c:v>
                </c:pt>
                <c:pt idx="454">
                  <c:v>34.15</c:v>
                </c:pt>
                <c:pt idx="455">
                  <c:v>34.15</c:v>
                </c:pt>
                <c:pt idx="456">
                  <c:v>34.15</c:v>
                </c:pt>
                <c:pt idx="457">
                  <c:v>34.15</c:v>
                </c:pt>
                <c:pt idx="458">
                  <c:v>34.15</c:v>
                </c:pt>
                <c:pt idx="459">
                  <c:v>34.15</c:v>
                </c:pt>
                <c:pt idx="460">
                  <c:v>34.15</c:v>
                </c:pt>
                <c:pt idx="461">
                  <c:v>34.15</c:v>
                </c:pt>
                <c:pt idx="462">
                  <c:v>34.15</c:v>
                </c:pt>
                <c:pt idx="463">
                  <c:v>34.15</c:v>
                </c:pt>
                <c:pt idx="464">
                  <c:v>34.15</c:v>
                </c:pt>
                <c:pt idx="465">
                  <c:v>34.15</c:v>
                </c:pt>
                <c:pt idx="466">
                  <c:v>34.15</c:v>
                </c:pt>
                <c:pt idx="467">
                  <c:v>34.15</c:v>
                </c:pt>
                <c:pt idx="468">
                  <c:v>34.15</c:v>
                </c:pt>
                <c:pt idx="469">
                  <c:v>34.15</c:v>
                </c:pt>
                <c:pt idx="470">
                  <c:v>34.15</c:v>
                </c:pt>
                <c:pt idx="471">
                  <c:v>34.15</c:v>
                </c:pt>
                <c:pt idx="472">
                  <c:v>36.393999999999998</c:v>
                </c:pt>
                <c:pt idx="473">
                  <c:v>36.393999999999998</c:v>
                </c:pt>
                <c:pt idx="474">
                  <c:v>36.393999999999998</c:v>
                </c:pt>
                <c:pt idx="475">
                  <c:v>36.393999999999998</c:v>
                </c:pt>
                <c:pt idx="476">
                  <c:v>36.393999999999998</c:v>
                </c:pt>
                <c:pt idx="477">
                  <c:v>36.393999999999998</c:v>
                </c:pt>
                <c:pt idx="478">
                  <c:v>36.393999999999998</c:v>
                </c:pt>
                <c:pt idx="479">
                  <c:v>36.393999999999998</c:v>
                </c:pt>
                <c:pt idx="480">
                  <c:v>36.393999999999998</c:v>
                </c:pt>
                <c:pt idx="481">
                  <c:v>36.393999999999998</c:v>
                </c:pt>
                <c:pt idx="482">
                  <c:v>36.393999999999998</c:v>
                </c:pt>
                <c:pt idx="483">
                  <c:v>36.393999999999998</c:v>
                </c:pt>
                <c:pt idx="484">
                  <c:v>36.393999999999998</c:v>
                </c:pt>
                <c:pt idx="485">
                  <c:v>36.393999999999998</c:v>
                </c:pt>
                <c:pt idx="486">
                  <c:v>36.393999999999998</c:v>
                </c:pt>
                <c:pt idx="487">
                  <c:v>36.393999999999998</c:v>
                </c:pt>
                <c:pt idx="488">
                  <c:v>36.393999999999998</c:v>
                </c:pt>
                <c:pt idx="489">
                  <c:v>36.393999999999998</c:v>
                </c:pt>
                <c:pt idx="490">
                  <c:v>36.393999999999998</c:v>
                </c:pt>
                <c:pt idx="491">
                  <c:v>36.393999999999998</c:v>
                </c:pt>
                <c:pt idx="492">
                  <c:v>36.393999999999998</c:v>
                </c:pt>
                <c:pt idx="493">
                  <c:v>36.393999999999998</c:v>
                </c:pt>
                <c:pt idx="494">
                  <c:v>36.393999999999998</c:v>
                </c:pt>
                <c:pt idx="495">
                  <c:v>36.393999999999998</c:v>
                </c:pt>
                <c:pt idx="496">
                  <c:v>36.393999999999998</c:v>
                </c:pt>
                <c:pt idx="497">
                  <c:v>36.393999999999998</c:v>
                </c:pt>
                <c:pt idx="498">
                  <c:v>36.393999999999998</c:v>
                </c:pt>
                <c:pt idx="499">
                  <c:v>36.393999999999998</c:v>
                </c:pt>
                <c:pt idx="500">
                  <c:v>36.393999999999998</c:v>
                </c:pt>
                <c:pt idx="501">
                  <c:v>36.393999999999998</c:v>
                </c:pt>
                <c:pt idx="502">
                  <c:v>36.393999999999998</c:v>
                </c:pt>
                <c:pt idx="503">
                  <c:v>36.393999999999998</c:v>
                </c:pt>
                <c:pt idx="504">
                  <c:v>38.588000000000001</c:v>
                </c:pt>
                <c:pt idx="505">
                  <c:v>38.588000000000001</c:v>
                </c:pt>
                <c:pt idx="506">
                  <c:v>38.588000000000001</c:v>
                </c:pt>
                <c:pt idx="507">
                  <c:v>38.588000000000001</c:v>
                </c:pt>
                <c:pt idx="508">
                  <c:v>38.588000000000001</c:v>
                </c:pt>
                <c:pt idx="509">
                  <c:v>38.588000000000001</c:v>
                </c:pt>
                <c:pt idx="510">
                  <c:v>38.588000000000001</c:v>
                </c:pt>
                <c:pt idx="511">
                  <c:v>38.588000000000001</c:v>
                </c:pt>
                <c:pt idx="512">
                  <c:v>38.588000000000001</c:v>
                </c:pt>
                <c:pt idx="513">
                  <c:v>38.588000000000001</c:v>
                </c:pt>
                <c:pt idx="514">
                  <c:v>38.588000000000001</c:v>
                </c:pt>
                <c:pt idx="515">
                  <c:v>38.588000000000001</c:v>
                </c:pt>
                <c:pt idx="516">
                  <c:v>38.588000000000001</c:v>
                </c:pt>
                <c:pt idx="517">
                  <c:v>38.588000000000001</c:v>
                </c:pt>
                <c:pt idx="518">
                  <c:v>38.588000000000001</c:v>
                </c:pt>
                <c:pt idx="519">
                  <c:v>38.588000000000001</c:v>
                </c:pt>
                <c:pt idx="520">
                  <c:v>38.588000000000001</c:v>
                </c:pt>
                <c:pt idx="521">
                  <c:v>38.588000000000001</c:v>
                </c:pt>
                <c:pt idx="522">
                  <c:v>38.588000000000001</c:v>
                </c:pt>
                <c:pt idx="523">
                  <c:v>38.588000000000001</c:v>
                </c:pt>
                <c:pt idx="524">
                  <c:v>38.588000000000001</c:v>
                </c:pt>
                <c:pt idx="525">
                  <c:v>38.588000000000001</c:v>
                </c:pt>
                <c:pt idx="526">
                  <c:v>38.588000000000001</c:v>
                </c:pt>
                <c:pt idx="527">
                  <c:v>38.588000000000001</c:v>
                </c:pt>
                <c:pt idx="528">
                  <c:v>38.588000000000001</c:v>
                </c:pt>
                <c:pt idx="529">
                  <c:v>38.588000000000001</c:v>
                </c:pt>
                <c:pt idx="530">
                  <c:v>38.588000000000001</c:v>
                </c:pt>
                <c:pt idx="531">
                  <c:v>38.588000000000001</c:v>
                </c:pt>
                <c:pt idx="532">
                  <c:v>38.588000000000001</c:v>
                </c:pt>
                <c:pt idx="533">
                  <c:v>38.588000000000001</c:v>
                </c:pt>
                <c:pt idx="534">
                  <c:v>38.588000000000001</c:v>
                </c:pt>
                <c:pt idx="535">
                  <c:v>38.588000000000001</c:v>
                </c:pt>
                <c:pt idx="536">
                  <c:v>38.588000000000001</c:v>
                </c:pt>
                <c:pt idx="537">
                  <c:v>40.729999999999997</c:v>
                </c:pt>
                <c:pt idx="538">
                  <c:v>40.729999999999997</c:v>
                </c:pt>
                <c:pt idx="539">
                  <c:v>40.729999999999997</c:v>
                </c:pt>
                <c:pt idx="540">
                  <c:v>40.729999999999997</c:v>
                </c:pt>
                <c:pt idx="541">
                  <c:v>40.729999999999997</c:v>
                </c:pt>
                <c:pt idx="542">
                  <c:v>40.729999999999997</c:v>
                </c:pt>
                <c:pt idx="543">
                  <c:v>40.729999999999997</c:v>
                </c:pt>
                <c:pt idx="544">
                  <c:v>40.729999999999997</c:v>
                </c:pt>
                <c:pt idx="545">
                  <c:v>40.729999999999997</c:v>
                </c:pt>
                <c:pt idx="546">
                  <c:v>40.729999999999997</c:v>
                </c:pt>
                <c:pt idx="547">
                  <c:v>40.729999999999997</c:v>
                </c:pt>
                <c:pt idx="548">
                  <c:v>40.729999999999997</c:v>
                </c:pt>
                <c:pt idx="549">
                  <c:v>40.729999999999997</c:v>
                </c:pt>
                <c:pt idx="550">
                  <c:v>40.729999999999997</c:v>
                </c:pt>
                <c:pt idx="551">
                  <c:v>40.729999999999997</c:v>
                </c:pt>
                <c:pt idx="552">
                  <c:v>40.729999999999997</c:v>
                </c:pt>
                <c:pt idx="553">
                  <c:v>40.729999999999997</c:v>
                </c:pt>
                <c:pt idx="554">
                  <c:v>40.729999999999997</c:v>
                </c:pt>
                <c:pt idx="555">
                  <c:v>40.729999999999997</c:v>
                </c:pt>
                <c:pt idx="556">
                  <c:v>40.729999999999997</c:v>
                </c:pt>
                <c:pt idx="557">
                  <c:v>40.729999999999997</c:v>
                </c:pt>
                <c:pt idx="558">
                  <c:v>40.729999999999997</c:v>
                </c:pt>
                <c:pt idx="559">
                  <c:v>40.729999999999997</c:v>
                </c:pt>
                <c:pt idx="560">
                  <c:v>40.729999999999997</c:v>
                </c:pt>
                <c:pt idx="561">
                  <c:v>40.729999999999997</c:v>
                </c:pt>
                <c:pt idx="562">
                  <c:v>40.729999999999997</c:v>
                </c:pt>
                <c:pt idx="563">
                  <c:v>40.729999999999997</c:v>
                </c:pt>
                <c:pt idx="564">
                  <c:v>40.729999999999997</c:v>
                </c:pt>
                <c:pt idx="565">
                  <c:v>40.729999999999997</c:v>
                </c:pt>
                <c:pt idx="566">
                  <c:v>40.729999999999997</c:v>
                </c:pt>
                <c:pt idx="567">
                  <c:v>40.729999999999997</c:v>
                </c:pt>
                <c:pt idx="568">
                  <c:v>40.729999999999997</c:v>
                </c:pt>
                <c:pt idx="569">
                  <c:v>40.729999999999997</c:v>
                </c:pt>
                <c:pt idx="570">
                  <c:v>40.729999999999997</c:v>
                </c:pt>
                <c:pt idx="571">
                  <c:v>40.729999999999997</c:v>
                </c:pt>
                <c:pt idx="572">
                  <c:v>40.729999999999997</c:v>
                </c:pt>
                <c:pt idx="573">
                  <c:v>40.729999999999997</c:v>
                </c:pt>
                <c:pt idx="574">
                  <c:v>42.820999999999998</c:v>
                </c:pt>
                <c:pt idx="575">
                  <c:v>42.820999999999998</c:v>
                </c:pt>
                <c:pt idx="576">
                  <c:v>42.820999999999998</c:v>
                </c:pt>
                <c:pt idx="577">
                  <c:v>42.820999999999998</c:v>
                </c:pt>
                <c:pt idx="578">
                  <c:v>42.820999999999998</c:v>
                </c:pt>
                <c:pt idx="579">
                  <c:v>42.820999999999998</c:v>
                </c:pt>
                <c:pt idx="580">
                  <c:v>42.820999999999998</c:v>
                </c:pt>
                <c:pt idx="581">
                  <c:v>42.820999999999998</c:v>
                </c:pt>
                <c:pt idx="582">
                  <c:v>42.820999999999998</c:v>
                </c:pt>
                <c:pt idx="583">
                  <c:v>42.820999999999998</c:v>
                </c:pt>
                <c:pt idx="584">
                  <c:v>42.820999999999998</c:v>
                </c:pt>
                <c:pt idx="585">
                  <c:v>42.820999999999998</c:v>
                </c:pt>
                <c:pt idx="586">
                  <c:v>42.820999999999998</c:v>
                </c:pt>
                <c:pt idx="587">
                  <c:v>42.820999999999998</c:v>
                </c:pt>
                <c:pt idx="588">
                  <c:v>42.820999999999998</c:v>
                </c:pt>
                <c:pt idx="589">
                  <c:v>42.820999999999998</c:v>
                </c:pt>
                <c:pt idx="590">
                  <c:v>42.820999999999998</c:v>
                </c:pt>
                <c:pt idx="591">
                  <c:v>42.820999999999998</c:v>
                </c:pt>
                <c:pt idx="592">
                  <c:v>42.820999999999998</c:v>
                </c:pt>
                <c:pt idx="593">
                  <c:v>42.820999999999998</c:v>
                </c:pt>
                <c:pt idx="594">
                  <c:v>42.820999999999998</c:v>
                </c:pt>
                <c:pt idx="595">
                  <c:v>42.820999999999998</c:v>
                </c:pt>
                <c:pt idx="596">
                  <c:v>42.820999999999998</c:v>
                </c:pt>
                <c:pt idx="597">
                  <c:v>42.820999999999998</c:v>
                </c:pt>
                <c:pt idx="598">
                  <c:v>42.820999999999998</c:v>
                </c:pt>
                <c:pt idx="599">
                  <c:v>42.820999999999998</c:v>
                </c:pt>
                <c:pt idx="600">
                  <c:v>42.820999999999998</c:v>
                </c:pt>
                <c:pt idx="601">
                  <c:v>42.820999999999998</c:v>
                </c:pt>
                <c:pt idx="602">
                  <c:v>44.863</c:v>
                </c:pt>
                <c:pt idx="603">
                  <c:v>44.863</c:v>
                </c:pt>
                <c:pt idx="604">
                  <c:v>44.863</c:v>
                </c:pt>
                <c:pt idx="605">
                  <c:v>44.863</c:v>
                </c:pt>
                <c:pt idx="606">
                  <c:v>44.863</c:v>
                </c:pt>
                <c:pt idx="607">
                  <c:v>44.863</c:v>
                </c:pt>
                <c:pt idx="608">
                  <c:v>44.863</c:v>
                </c:pt>
                <c:pt idx="609">
                  <c:v>44.863</c:v>
                </c:pt>
                <c:pt idx="610">
                  <c:v>44.863</c:v>
                </c:pt>
                <c:pt idx="611">
                  <c:v>44.863</c:v>
                </c:pt>
                <c:pt idx="612">
                  <c:v>44.863</c:v>
                </c:pt>
                <c:pt idx="613">
                  <c:v>44.863</c:v>
                </c:pt>
                <c:pt idx="614">
                  <c:v>44.863</c:v>
                </c:pt>
                <c:pt idx="615">
                  <c:v>44.863</c:v>
                </c:pt>
                <c:pt idx="616">
                  <c:v>44.863</c:v>
                </c:pt>
                <c:pt idx="617">
                  <c:v>44.863</c:v>
                </c:pt>
                <c:pt idx="618">
                  <c:v>44.863</c:v>
                </c:pt>
                <c:pt idx="619">
                  <c:v>44.863</c:v>
                </c:pt>
                <c:pt idx="620">
                  <c:v>44.863</c:v>
                </c:pt>
                <c:pt idx="621">
                  <c:v>44.863</c:v>
                </c:pt>
                <c:pt idx="622">
                  <c:v>44.863</c:v>
                </c:pt>
                <c:pt idx="623">
                  <c:v>44.863</c:v>
                </c:pt>
                <c:pt idx="624">
                  <c:v>44.863</c:v>
                </c:pt>
                <c:pt idx="625">
                  <c:v>44.863</c:v>
                </c:pt>
                <c:pt idx="626">
                  <c:v>44.863</c:v>
                </c:pt>
                <c:pt idx="627">
                  <c:v>44.863</c:v>
                </c:pt>
                <c:pt idx="628">
                  <c:v>44.863</c:v>
                </c:pt>
                <c:pt idx="629">
                  <c:v>44.863</c:v>
                </c:pt>
                <c:pt idx="630">
                  <c:v>44.863</c:v>
                </c:pt>
                <c:pt idx="631">
                  <c:v>44.863</c:v>
                </c:pt>
                <c:pt idx="632">
                  <c:v>44.863</c:v>
                </c:pt>
                <c:pt idx="633">
                  <c:v>44.863</c:v>
                </c:pt>
                <c:pt idx="634">
                  <c:v>44.863</c:v>
                </c:pt>
                <c:pt idx="635">
                  <c:v>44.863</c:v>
                </c:pt>
                <c:pt idx="636">
                  <c:v>44.863</c:v>
                </c:pt>
                <c:pt idx="637">
                  <c:v>44.863</c:v>
                </c:pt>
                <c:pt idx="638">
                  <c:v>44.863</c:v>
                </c:pt>
                <c:pt idx="639">
                  <c:v>44.863</c:v>
                </c:pt>
                <c:pt idx="640">
                  <c:v>46.856000000000002</c:v>
                </c:pt>
                <c:pt idx="641">
                  <c:v>46.856000000000002</c:v>
                </c:pt>
                <c:pt idx="642">
                  <c:v>46.856000000000002</c:v>
                </c:pt>
                <c:pt idx="643">
                  <c:v>46.856000000000002</c:v>
                </c:pt>
                <c:pt idx="644">
                  <c:v>46.856000000000002</c:v>
                </c:pt>
                <c:pt idx="645">
                  <c:v>46.856000000000002</c:v>
                </c:pt>
                <c:pt idx="646">
                  <c:v>46.856000000000002</c:v>
                </c:pt>
                <c:pt idx="647">
                  <c:v>46.856000000000002</c:v>
                </c:pt>
                <c:pt idx="648">
                  <c:v>46.856000000000002</c:v>
                </c:pt>
                <c:pt idx="649">
                  <c:v>46.856000000000002</c:v>
                </c:pt>
                <c:pt idx="650">
                  <c:v>46.856000000000002</c:v>
                </c:pt>
                <c:pt idx="651">
                  <c:v>46.856000000000002</c:v>
                </c:pt>
                <c:pt idx="652">
                  <c:v>46.856000000000002</c:v>
                </c:pt>
                <c:pt idx="653">
                  <c:v>46.856000000000002</c:v>
                </c:pt>
                <c:pt idx="654">
                  <c:v>46.856000000000002</c:v>
                </c:pt>
                <c:pt idx="655">
                  <c:v>46.856000000000002</c:v>
                </c:pt>
                <c:pt idx="656">
                  <c:v>46.856000000000002</c:v>
                </c:pt>
                <c:pt idx="657">
                  <c:v>46.856000000000002</c:v>
                </c:pt>
                <c:pt idx="658">
                  <c:v>46.856000000000002</c:v>
                </c:pt>
                <c:pt idx="659">
                  <c:v>46.856000000000002</c:v>
                </c:pt>
                <c:pt idx="660">
                  <c:v>46.856000000000002</c:v>
                </c:pt>
                <c:pt idx="661">
                  <c:v>46.856000000000002</c:v>
                </c:pt>
                <c:pt idx="662">
                  <c:v>46.856000000000002</c:v>
                </c:pt>
                <c:pt idx="663">
                  <c:v>46.856000000000002</c:v>
                </c:pt>
                <c:pt idx="664">
                  <c:v>46.856000000000002</c:v>
                </c:pt>
                <c:pt idx="665">
                  <c:v>46.856000000000002</c:v>
                </c:pt>
                <c:pt idx="666">
                  <c:v>46.856000000000002</c:v>
                </c:pt>
                <c:pt idx="667">
                  <c:v>46.856000000000002</c:v>
                </c:pt>
                <c:pt idx="668">
                  <c:v>46.856000000000002</c:v>
                </c:pt>
                <c:pt idx="669">
                  <c:v>46.856000000000002</c:v>
                </c:pt>
                <c:pt idx="670">
                  <c:v>46.856000000000002</c:v>
                </c:pt>
                <c:pt idx="671">
                  <c:v>46.856000000000002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50.695999999999998</c:v>
                </c:pt>
                <c:pt idx="704">
                  <c:v>50.695999999999998</c:v>
                </c:pt>
                <c:pt idx="705">
                  <c:v>50.695999999999998</c:v>
                </c:pt>
                <c:pt idx="706">
                  <c:v>50.695999999999998</c:v>
                </c:pt>
                <c:pt idx="707">
                  <c:v>50.695999999999998</c:v>
                </c:pt>
                <c:pt idx="708">
                  <c:v>50.695999999999998</c:v>
                </c:pt>
                <c:pt idx="709">
                  <c:v>50.695999999999998</c:v>
                </c:pt>
                <c:pt idx="710">
                  <c:v>50.695999999999998</c:v>
                </c:pt>
                <c:pt idx="711">
                  <c:v>50.695999999999998</c:v>
                </c:pt>
                <c:pt idx="712">
                  <c:v>50.695999999999998</c:v>
                </c:pt>
                <c:pt idx="713">
                  <c:v>50.695999999999998</c:v>
                </c:pt>
                <c:pt idx="714">
                  <c:v>50.695999999999998</c:v>
                </c:pt>
                <c:pt idx="715">
                  <c:v>50.695999999999998</c:v>
                </c:pt>
                <c:pt idx="716">
                  <c:v>50.695999999999998</c:v>
                </c:pt>
                <c:pt idx="717">
                  <c:v>50.695999999999998</c:v>
                </c:pt>
                <c:pt idx="718">
                  <c:v>50.695999999999998</c:v>
                </c:pt>
                <c:pt idx="719">
                  <c:v>50.695999999999998</c:v>
                </c:pt>
                <c:pt idx="720">
                  <c:v>50.695999999999998</c:v>
                </c:pt>
                <c:pt idx="721">
                  <c:v>50.695999999999998</c:v>
                </c:pt>
                <c:pt idx="722">
                  <c:v>50.695999999999998</c:v>
                </c:pt>
                <c:pt idx="723">
                  <c:v>50.695999999999998</c:v>
                </c:pt>
                <c:pt idx="724">
                  <c:v>50.695999999999998</c:v>
                </c:pt>
                <c:pt idx="725">
                  <c:v>50.695999999999998</c:v>
                </c:pt>
                <c:pt idx="726">
                  <c:v>50.695999999999998</c:v>
                </c:pt>
                <c:pt idx="727">
                  <c:v>50.695999999999998</c:v>
                </c:pt>
                <c:pt idx="728">
                  <c:v>50.695999999999998</c:v>
                </c:pt>
                <c:pt idx="729">
                  <c:v>50.695999999999998</c:v>
                </c:pt>
                <c:pt idx="730">
                  <c:v>50.695999999999998</c:v>
                </c:pt>
                <c:pt idx="731">
                  <c:v>50.695999999999998</c:v>
                </c:pt>
                <c:pt idx="732">
                  <c:v>50.695999999999998</c:v>
                </c:pt>
                <c:pt idx="733">
                  <c:v>50.695999999999998</c:v>
                </c:pt>
                <c:pt idx="734">
                  <c:v>50.695999999999998</c:v>
                </c:pt>
                <c:pt idx="735">
                  <c:v>50.695999999999998</c:v>
                </c:pt>
                <c:pt idx="736">
                  <c:v>50.695999999999998</c:v>
                </c:pt>
                <c:pt idx="737">
                  <c:v>50.695999999999998</c:v>
                </c:pt>
                <c:pt idx="738">
                  <c:v>50.695999999999998</c:v>
                </c:pt>
                <c:pt idx="739">
                  <c:v>50.695999999999998</c:v>
                </c:pt>
                <c:pt idx="740">
                  <c:v>50.695999999999998</c:v>
                </c:pt>
                <c:pt idx="741">
                  <c:v>50.695999999999998</c:v>
                </c:pt>
                <c:pt idx="742">
                  <c:v>52.545000000000002</c:v>
                </c:pt>
                <c:pt idx="743">
                  <c:v>52.545000000000002</c:v>
                </c:pt>
                <c:pt idx="744">
                  <c:v>52.545000000000002</c:v>
                </c:pt>
                <c:pt idx="745">
                  <c:v>52.545000000000002</c:v>
                </c:pt>
                <c:pt idx="746">
                  <c:v>52.545000000000002</c:v>
                </c:pt>
                <c:pt idx="747">
                  <c:v>52.545000000000002</c:v>
                </c:pt>
                <c:pt idx="748">
                  <c:v>52.545000000000002</c:v>
                </c:pt>
                <c:pt idx="749">
                  <c:v>52.545000000000002</c:v>
                </c:pt>
                <c:pt idx="750">
                  <c:v>52.545000000000002</c:v>
                </c:pt>
                <c:pt idx="751">
                  <c:v>52.545000000000002</c:v>
                </c:pt>
                <c:pt idx="752">
                  <c:v>52.545000000000002</c:v>
                </c:pt>
                <c:pt idx="753">
                  <c:v>52.545000000000002</c:v>
                </c:pt>
                <c:pt idx="754">
                  <c:v>52.545000000000002</c:v>
                </c:pt>
                <c:pt idx="755">
                  <c:v>52.545000000000002</c:v>
                </c:pt>
                <c:pt idx="756">
                  <c:v>52.545000000000002</c:v>
                </c:pt>
                <c:pt idx="757">
                  <c:v>52.545000000000002</c:v>
                </c:pt>
                <c:pt idx="758">
                  <c:v>52.545000000000002</c:v>
                </c:pt>
                <c:pt idx="759">
                  <c:v>52.545000000000002</c:v>
                </c:pt>
                <c:pt idx="760">
                  <c:v>52.545000000000002</c:v>
                </c:pt>
                <c:pt idx="761">
                  <c:v>52.545000000000002</c:v>
                </c:pt>
                <c:pt idx="762">
                  <c:v>52.545000000000002</c:v>
                </c:pt>
                <c:pt idx="763">
                  <c:v>52.545000000000002</c:v>
                </c:pt>
                <c:pt idx="764">
                  <c:v>52.545000000000002</c:v>
                </c:pt>
                <c:pt idx="765">
                  <c:v>52.545000000000002</c:v>
                </c:pt>
                <c:pt idx="766">
                  <c:v>52.545000000000002</c:v>
                </c:pt>
                <c:pt idx="767">
                  <c:v>52.545000000000002</c:v>
                </c:pt>
                <c:pt idx="768">
                  <c:v>52.545000000000002</c:v>
                </c:pt>
                <c:pt idx="769">
                  <c:v>52.545000000000002</c:v>
                </c:pt>
                <c:pt idx="770">
                  <c:v>54.347000000000001</c:v>
                </c:pt>
                <c:pt idx="771">
                  <c:v>54.347000000000001</c:v>
                </c:pt>
                <c:pt idx="772">
                  <c:v>54.347000000000001</c:v>
                </c:pt>
                <c:pt idx="773">
                  <c:v>54.347000000000001</c:v>
                </c:pt>
                <c:pt idx="774">
                  <c:v>54.347000000000001</c:v>
                </c:pt>
                <c:pt idx="775">
                  <c:v>54.347000000000001</c:v>
                </c:pt>
                <c:pt idx="776">
                  <c:v>54.347000000000001</c:v>
                </c:pt>
                <c:pt idx="777">
                  <c:v>54.347000000000001</c:v>
                </c:pt>
                <c:pt idx="778">
                  <c:v>54.347000000000001</c:v>
                </c:pt>
                <c:pt idx="779">
                  <c:v>54.347000000000001</c:v>
                </c:pt>
                <c:pt idx="780">
                  <c:v>54.347000000000001</c:v>
                </c:pt>
                <c:pt idx="781">
                  <c:v>54.347000000000001</c:v>
                </c:pt>
                <c:pt idx="782">
                  <c:v>54.347000000000001</c:v>
                </c:pt>
                <c:pt idx="783">
                  <c:v>54.347000000000001</c:v>
                </c:pt>
                <c:pt idx="784">
                  <c:v>54.347000000000001</c:v>
                </c:pt>
                <c:pt idx="785">
                  <c:v>54.347000000000001</c:v>
                </c:pt>
                <c:pt idx="786">
                  <c:v>54.347000000000001</c:v>
                </c:pt>
                <c:pt idx="787">
                  <c:v>54.347000000000001</c:v>
                </c:pt>
                <c:pt idx="788">
                  <c:v>54.347000000000001</c:v>
                </c:pt>
                <c:pt idx="789">
                  <c:v>54.347000000000001</c:v>
                </c:pt>
                <c:pt idx="790">
                  <c:v>54.347000000000001</c:v>
                </c:pt>
                <c:pt idx="791">
                  <c:v>54.347000000000001</c:v>
                </c:pt>
                <c:pt idx="792">
                  <c:v>54.347000000000001</c:v>
                </c:pt>
                <c:pt idx="793">
                  <c:v>54.347000000000001</c:v>
                </c:pt>
                <c:pt idx="794">
                  <c:v>54.347000000000001</c:v>
                </c:pt>
                <c:pt idx="795">
                  <c:v>54.347000000000001</c:v>
                </c:pt>
                <c:pt idx="796">
                  <c:v>54.347000000000001</c:v>
                </c:pt>
                <c:pt idx="797">
                  <c:v>54.347000000000001</c:v>
                </c:pt>
                <c:pt idx="798">
                  <c:v>54.347000000000001</c:v>
                </c:pt>
                <c:pt idx="799">
                  <c:v>54.347000000000001</c:v>
                </c:pt>
                <c:pt idx="800">
                  <c:v>54.347000000000001</c:v>
                </c:pt>
                <c:pt idx="801">
                  <c:v>54.347000000000001</c:v>
                </c:pt>
                <c:pt idx="802">
                  <c:v>54.347000000000001</c:v>
                </c:pt>
                <c:pt idx="803">
                  <c:v>54.347000000000001</c:v>
                </c:pt>
                <c:pt idx="804">
                  <c:v>56.101999999999997</c:v>
                </c:pt>
                <c:pt idx="805">
                  <c:v>56.101999999999997</c:v>
                </c:pt>
                <c:pt idx="806">
                  <c:v>56.101999999999997</c:v>
                </c:pt>
                <c:pt idx="807">
                  <c:v>56.101999999999997</c:v>
                </c:pt>
                <c:pt idx="808">
                  <c:v>56.101999999999997</c:v>
                </c:pt>
                <c:pt idx="809">
                  <c:v>56.101999999999997</c:v>
                </c:pt>
                <c:pt idx="810">
                  <c:v>56.101999999999997</c:v>
                </c:pt>
                <c:pt idx="811">
                  <c:v>56.101999999999997</c:v>
                </c:pt>
                <c:pt idx="812">
                  <c:v>56.101999999999997</c:v>
                </c:pt>
                <c:pt idx="813">
                  <c:v>56.101999999999997</c:v>
                </c:pt>
                <c:pt idx="814">
                  <c:v>56.101999999999997</c:v>
                </c:pt>
                <c:pt idx="815">
                  <c:v>56.101999999999997</c:v>
                </c:pt>
                <c:pt idx="816">
                  <c:v>56.101999999999997</c:v>
                </c:pt>
                <c:pt idx="817">
                  <c:v>56.101999999999997</c:v>
                </c:pt>
                <c:pt idx="818">
                  <c:v>56.101999999999997</c:v>
                </c:pt>
                <c:pt idx="819">
                  <c:v>56.101999999999997</c:v>
                </c:pt>
                <c:pt idx="820">
                  <c:v>56.101999999999997</c:v>
                </c:pt>
                <c:pt idx="821">
                  <c:v>56.101999999999997</c:v>
                </c:pt>
                <c:pt idx="822">
                  <c:v>56.101999999999997</c:v>
                </c:pt>
                <c:pt idx="823">
                  <c:v>56.101999999999997</c:v>
                </c:pt>
                <c:pt idx="824">
                  <c:v>56.101999999999997</c:v>
                </c:pt>
                <c:pt idx="825">
                  <c:v>56.101999999999997</c:v>
                </c:pt>
                <c:pt idx="826">
                  <c:v>56.101999999999997</c:v>
                </c:pt>
                <c:pt idx="827">
                  <c:v>56.101999999999997</c:v>
                </c:pt>
                <c:pt idx="828">
                  <c:v>56.101999999999997</c:v>
                </c:pt>
                <c:pt idx="829">
                  <c:v>56.101999999999997</c:v>
                </c:pt>
                <c:pt idx="830">
                  <c:v>56.101999999999997</c:v>
                </c:pt>
                <c:pt idx="831">
                  <c:v>56.101999999999997</c:v>
                </c:pt>
                <c:pt idx="832">
                  <c:v>56.101999999999997</c:v>
                </c:pt>
                <c:pt idx="833">
                  <c:v>56.101999999999997</c:v>
                </c:pt>
                <c:pt idx="834">
                  <c:v>56.101999999999997</c:v>
                </c:pt>
                <c:pt idx="835">
                  <c:v>56.101999999999997</c:v>
                </c:pt>
                <c:pt idx="836">
                  <c:v>56.101999999999997</c:v>
                </c:pt>
                <c:pt idx="837">
                  <c:v>56.101999999999997</c:v>
                </c:pt>
                <c:pt idx="838">
                  <c:v>56.101999999999997</c:v>
                </c:pt>
                <c:pt idx="839">
                  <c:v>56.101999999999997</c:v>
                </c:pt>
                <c:pt idx="840">
                  <c:v>57.811999999999998</c:v>
                </c:pt>
                <c:pt idx="841">
                  <c:v>57.811999999999998</c:v>
                </c:pt>
                <c:pt idx="842">
                  <c:v>57.811999999999998</c:v>
                </c:pt>
                <c:pt idx="843">
                  <c:v>57.811999999999998</c:v>
                </c:pt>
                <c:pt idx="844">
                  <c:v>57.811999999999998</c:v>
                </c:pt>
                <c:pt idx="845">
                  <c:v>57.811999999999998</c:v>
                </c:pt>
                <c:pt idx="846">
                  <c:v>57.811999999999998</c:v>
                </c:pt>
                <c:pt idx="847">
                  <c:v>57.811999999999998</c:v>
                </c:pt>
                <c:pt idx="848">
                  <c:v>57.811999999999998</c:v>
                </c:pt>
                <c:pt idx="849">
                  <c:v>57.811999999999998</c:v>
                </c:pt>
                <c:pt idx="850">
                  <c:v>57.811999999999998</c:v>
                </c:pt>
                <c:pt idx="851">
                  <c:v>57.811999999999998</c:v>
                </c:pt>
                <c:pt idx="852">
                  <c:v>57.811999999999998</c:v>
                </c:pt>
                <c:pt idx="853">
                  <c:v>57.811999999999998</c:v>
                </c:pt>
                <c:pt idx="854">
                  <c:v>57.811999999999998</c:v>
                </c:pt>
                <c:pt idx="855">
                  <c:v>57.811999999999998</c:v>
                </c:pt>
                <c:pt idx="856">
                  <c:v>57.811999999999998</c:v>
                </c:pt>
                <c:pt idx="857">
                  <c:v>57.811999999999998</c:v>
                </c:pt>
                <c:pt idx="858">
                  <c:v>57.811999999999998</c:v>
                </c:pt>
                <c:pt idx="859">
                  <c:v>57.811999999999998</c:v>
                </c:pt>
                <c:pt idx="860">
                  <c:v>57.811999999999998</c:v>
                </c:pt>
                <c:pt idx="861">
                  <c:v>57.811999999999998</c:v>
                </c:pt>
                <c:pt idx="862">
                  <c:v>57.811999999999998</c:v>
                </c:pt>
                <c:pt idx="863">
                  <c:v>57.811999999999998</c:v>
                </c:pt>
                <c:pt idx="864">
                  <c:v>57.811999999999998</c:v>
                </c:pt>
                <c:pt idx="865">
                  <c:v>57.811999999999998</c:v>
                </c:pt>
                <c:pt idx="866">
                  <c:v>57.811999999999998</c:v>
                </c:pt>
                <c:pt idx="867">
                  <c:v>57.811999999999998</c:v>
                </c:pt>
                <c:pt idx="868">
                  <c:v>57.811999999999998</c:v>
                </c:pt>
                <c:pt idx="869">
                  <c:v>56.101999999999997</c:v>
                </c:pt>
                <c:pt idx="870">
                  <c:v>56.101999999999997</c:v>
                </c:pt>
                <c:pt idx="871">
                  <c:v>56.101999999999997</c:v>
                </c:pt>
                <c:pt idx="872">
                  <c:v>56.101999999999997</c:v>
                </c:pt>
                <c:pt idx="873">
                  <c:v>56.101999999999997</c:v>
                </c:pt>
                <c:pt idx="874">
                  <c:v>56.101999999999997</c:v>
                </c:pt>
                <c:pt idx="875">
                  <c:v>56.101999999999997</c:v>
                </c:pt>
                <c:pt idx="876">
                  <c:v>56.101999999999997</c:v>
                </c:pt>
                <c:pt idx="877">
                  <c:v>56.101999999999997</c:v>
                </c:pt>
                <c:pt idx="878">
                  <c:v>56.101999999999997</c:v>
                </c:pt>
                <c:pt idx="879">
                  <c:v>56.101999999999997</c:v>
                </c:pt>
                <c:pt idx="880">
                  <c:v>56.101999999999997</c:v>
                </c:pt>
                <c:pt idx="881">
                  <c:v>56.101999999999997</c:v>
                </c:pt>
                <c:pt idx="882">
                  <c:v>56.101999999999997</c:v>
                </c:pt>
                <c:pt idx="883">
                  <c:v>56.101999999999997</c:v>
                </c:pt>
                <c:pt idx="884">
                  <c:v>56.101999999999997</c:v>
                </c:pt>
                <c:pt idx="885">
                  <c:v>56.101999999999997</c:v>
                </c:pt>
                <c:pt idx="886">
                  <c:v>56.101999999999997</c:v>
                </c:pt>
                <c:pt idx="887">
                  <c:v>56.101999999999997</c:v>
                </c:pt>
                <c:pt idx="888">
                  <c:v>56.101999999999997</c:v>
                </c:pt>
                <c:pt idx="889">
                  <c:v>56.101999999999997</c:v>
                </c:pt>
                <c:pt idx="890">
                  <c:v>56.101999999999997</c:v>
                </c:pt>
                <c:pt idx="891">
                  <c:v>56.101999999999997</c:v>
                </c:pt>
                <c:pt idx="892">
                  <c:v>56.101999999999997</c:v>
                </c:pt>
                <c:pt idx="893">
                  <c:v>56.101999999999997</c:v>
                </c:pt>
                <c:pt idx="894">
                  <c:v>56.101999999999997</c:v>
                </c:pt>
                <c:pt idx="895">
                  <c:v>56.101999999999997</c:v>
                </c:pt>
                <c:pt idx="896">
                  <c:v>56.101999999999997</c:v>
                </c:pt>
                <c:pt idx="897">
                  <c:v>56.101999999999997</c:v>
                </c:pt>
                <c:pt idx="898">
                  <c:v>56.101999999999997</c:v>
                </c:pt>
                <c:pt idx="899">
                  <c:v>56.101999999999997</c:v>
                </c:pt>
                <c:pt idx="900">
                  <c:v>56.101999999999997</c:v>
                </c:pt>
                <c:pt idx="901">
                  <c:v>56.101999999999997</c:v>
                </c:pt>
                <c:pt idx="902">
                  <c:v>56.101999999999997</c:v>
                </c:pt>
                <c:pt idx="903">
                  <c:v>56.101999999999997</c:v>
                </c:pt>
                <c:pt idx="904">
                  <c:v>56.101999999999997</c:v>
                </c:pt>
                <c:pt idx="905">
                  <c:v>56.101999999999997</c:v>
                </c:pt>
                <c:pt idx="906">
                  <c:v>54.347000000000001</c:v>
                </c:pt>
                <c:pt idx="907">
                  <c:v>54.347000000000001</c:v>
                </c:pt>
                <c:pt idx="908">
                  <c:v>54.347000000000001</c:v>
                </c:pt>
                <c:pt idx="909">
                  <c:v>54.347000000000001</c:v>
                </c:pt>
                <c:pt idx="910">
                  <c:v>54.347000000000001</c:v>
                </c:pt>
                <c:pt idx="911">
                  <c:v>54.347000000000001</c:v>
                </c:pt>
                <c:pt idx="912">
                  <c:v>54.347000000000001</c:v>
                </c:pt>
                <c:pt idx="913">
                  <c:v>54.347000000000001</c:v>
                </c:pt>
                <c:pt idx="914">
                  <c:v>54.347000000000001</c:v>
                </c:pt>
                <c:pt idx="915">
                  <c:v>54.347000000000001</c:v>
                </c:pt>
                <c:pt idx="916">
                  <c:v>54.347000000000001</c:v>
                </c:pt>
                <c:pt idx="917">
                  <c:v>54.347000000000001</c:v>
                </c:pt>
                <c:pt idx="918">
                  <c:v>54.347000000000001</c:v>
                </c:pt>
                <c:pt idx="919">
                  <c:v>54.347000000000001</c:v>
                </c:pt>
                <c:pt idx="920">
                  <c:v>54.347000000000001</c:v>
                </c:pt>
                <c:pt idx="921">
                  <c:v>54.347000000000001</c:v>
                </c:pt>
                <c:pt idx="922">
                  <c:v>54.347000000000001</c:v>
                </c:pt>
                <c:pt idx="923">
                  <c:v>54.347000000000001</c:v>
                </c:pt>
                <c:pt idx="924">
                  <c:v>54.347000000000001</c:v>
                </c:pt>
                <c:pt idx="925">
                  <c:v>54.347000000000001</c:v>
                </c:pt>
                <c:pt idx="926">
                  <c:v>54.347000000000001</c:v>
                </c:pt>
                <c:pt idx="927">
                  <c:v>54.347000000000001</c:v>
                </c:pt>
                <c:pt idx="928">
                  <c:v>54.347000000000001</c:v>
                </c:pt>
                <c:pt idx="929">
                  <c:v>54.347000000000001</c:v>
                </c:pt>
                <c:pt idx="930">
                  <c:v>54.347000000000001</c:v>
                </c:pt>
                <c:pt idx="931">
                  <c:v>54.347000000000001</c:v>
                </c:pt>
                <c:pt idx="932">
                  <c:v>54.347000000000001</c:v>
                </c:pt>
                <c:pt idx="933">
                  <c:v>54.347000000000001</c:v>
                </c:pt>
                <c:pt idx="934">
                  <c:v>54.347000000000001</c:v>
                </c:pt>
                <c:pt idx="935">
                  <c:v>54.347000000000001</c:v>
                </c:pt>
                <c:pt idx="936">
                  <c:v>54.347000000000001</c:v>
                </c:pt>
                <c:pt idx="937">
                  <c:v>54.347000000000001</c:v>
                </c:pt>
                <c:pt idx="938">
                  <c:v>52.545000000000002</c:v>
                </c:pt>
                <c:pt idx="939">
                  <c:v>52.545000000000002</c:v>
                </c:pt>
                <c:pt idx="940">
                  <c:v>52.545000000000002</c:v>
                </c:pt>
                <c:pt idx="941">
                  <c:v>52.545000000000002</c:v>
                </c:pt>
                <c:pt idx="942">
                  <c:v>52.545000000000002</c:v>
                </c:pt>
                <c:pt idx="943">
                  <c:v>52.545000000000002</c:v>
                </c:pt>
                <c:pt idx="944">
                  <c:v>52.545000000000002</c:v>
                </c:pt>
                <c:pt idx="945">
                  <c:v>52.545000000000002</c:v>
                </c:pt>
                <c:pt idx="946">
                  <c:v>52.545000000000002</c:v>
                </c:pt>
                <c:pt idx="947">
                  <c:v>52.545000000000002</c:v>
                </c:pt>
                <c:pt idx="948">
                  <c:v>52.545000000000002</c:v>
                </c:pt>
                <c:pt idx="949">
                  <c:v>52.545000000000002</c:v>
                </c:pt>
                <c:pt idx="950">
                  <c:v>52.545000000000002</c:v>
                </c:pt>
                <c:pt idx="951">
                  <c:v>52.545000000000002</c:v>
                </c:pt>
                <c:pt idx="952">
                  <c:v>52.545000000000002</c:v>
                </c:pt>
                <c:pt idx="953">
                  <c:v>52.545000000000002</c:v>
                </c:pt>
                <c:pt idx="954">
                  <c:v>52.545000000000002</c:v>
                </c:pt>
                <c:pt idx="955">
                  <c:v>52.545000000000002</c:v>
                </c:pt>
                <c:pt idx="956">
                  <c:v>52.545000000000002</c:v>
                </c:pt>
                <c:pt idx="957">
                  <c:v>52.545000000000002</c:v>
                </c:pt>
                <c:pt idx="958">
                  <c:v>52.545000000000002</c:v>
                </c:pt>
                <c:pt idx="959">
                  <c:v>52.545000000000002</c:v>
                </c:pt>
                <c:pt idx="960">
                  <c:v>52.545000000000002</c:v>
                </c:pt>
                <c:pt idx="961">
                  <c:v>52.545000000000002</c:v>
                </c:pt>
                <c:pt idx="962">
                  <c:v>52.545000000000002</c:v>
                </c:pt>
                <c:pt idx="963">
                  <c:v>52.545000000000002</c:v>
                </c:pt>
                <c:pt idx="964">
                  <c:v>52.545000000000002</c:v>
                </c:pt>
                <c:pt idx="965">
                  <c:v>52.545000000000002</c:v>
                </c:pt>
                <c:pt idx="966">
                  <c:v>52.545000000000002</c:v>
                </c:pt>
                <c:pt idx="967">
                  <c:v>52.545000000000002</c:v>
                </c:pt>
                <c:pt idx="968">
                  <c:v>52.545000000000002</c:v>
                </c:pt>
                <c:pt idx="969">
                  <c:v>52.545000000000002</c:v>
                </c:pt>
                <c:pt idx="970">
                  <c:v>52.545000000000002</c:v>
                </c:pt>
                <c:pt idx="971">
                  <c:v>52.545000000000002</c:v>
                </c:pt>
                <c:pt idx="972">
                  <c:v>50.695999999999998</c:v>
                </c:pt>
                <c:pt idx="973">
                  <c:v>50.695999999999998</c:v>
                </c:pt>
                <c:pt idx="974">
                  <c:v>50.695999999999998</c:v>
                </c:pt>
                <c:pt idx="975">
                  <c:v>50.695999999999998</c:v>
                </c:pt>
                <c:pt idx="976">
                  <c:v>50.695999999999998</c:v>
                </c:pt>
                <c:pt idx="977">
                  <c:v>50.695999999999998</c:v>
                </c:pt>
                <c:pt idx="978">
                  <c:v>50.695999999999998</c:v>
                </c:pt>
                <c:pt idx="979">
                  <c:v>50.695999999999998</c:v>
                </c:pt>
                <c:pt idx="980">
                  <c:v>50.695999999999998</c:v>
                </c:pt>
                <c:pt idx="981">
                  <c:v>50.695999999999998</c:v>
                </c:pt>
                <c:pt idx="982">
                  <c:v>50.695999999999998</c:v>
                </c:pt>
                <c:pt idx="983">
                  <c:v>50.695999999999998</c:v>
                </c:pt>
                <c:pt idx="984">
                  <c:v>50.695999999999998</c:v>
                </c:pt>
                <c:pt idx="985">
                  <c:v>50.695999999999998</c:v>
                </c:pt>
                <c:pt idx="986">
                  <c:v>50.695999999999998</c:v>
                </c:pt>
                <c:pt idx="987">
                  <c:v>50.695999999999998</c:v>
                </c:pt>
                <c:pt idx="988">
                  <c:v>50.695999999999998</c:v>
                </c:pt>
                <c:pt idx="989">
                  <c:v>50.695999999999998</c:v>
                </c:pt>
                <c:pt idx="990">
                  <c:v>50.695999999999998</c:v>
                </c:pt>
                <c:pt idx="991">
                  <c:v>50.695999999999998</c:v>
                </c:pt>
                <c:pt idx="992">
                  <c:v>50.695999999999998</c:v>
                </c:pt>
                <c:pt idx="993">
                  <c:v>50.695999999999998</c:v>
                </c:pt>
                <c:pt idx="994">
                  <c:v>50.695999999999998</c:v>
                </c:pt>
                <c:pt idx="995">
                  <c:v>50.695999999999998</c:v>
                </c:pt>
                <c:pt idx="996">
                  <c:v>50.695999999999998</c:v>
                </c:pt>
                <c:pt idx="997">
                  <c:v>50.695999999999998</c:v>
                </c:pt>
                <c:pt idx="998">
                  <c:v>50.695999999999998</c:v>
                </c:pt>
                <c:pt idx="999">
                  <c:v>50.695999999999998</c:v>
                </c:pt>
                <c:pt idx="1000">
                  <c:v>50.695999999999998</c:v>
                </c:pt>
                <c:pt idx="1001">
                  <c:v>50.695999999999998</c:v>
                </c:pt>
                <c:pt idx="1002">
                  <c:v>50.695999999999998</c:v>
                </c:pt>
                <c:pt idx="1003">
                  <c:v>50.695999999999998</c:v>
                </c:pt>
                <c:pt idx="1004">
                  <c:v>50.695999999999998</c:v>
                </c:pt>
                <c:pt idx="1005">
                  <c:v>50.695999999999998</c:v>
                </c:pt>
                <c:pt idx="1006">
                  <c:v>50.695999999999998</c:v>
                </c:pt>
                <c:pt idx="1007">
                  <c:v>50.695999999999998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48.8</c:v>
                </c:pt>
                <c:pt idx="1016">
                  <c:v>48.8</c:v>
                </c:pt>
                <c:pt idx="1017">
                  <c:v>48.8</c:v>
                </c:pt>
                <c:pt idx="1018">
                  <c:v>48.8</c:v>
                </c:pt>
                <c:pt idx="1019">
                  <c:v>48.8</c:v>
                </c:pt>
                <c:pt idx="1020">
                  <c:v>48.8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46.856000000000002</c:v>
                </c:pt>
                <c:pt idx="1038">
                  <c:v>46.856000000000002</c:v>
                </c:pt>
                <c:pt idx="1039">
                  <c:v>46.856000000000002</c:v>
                </c:pt>
                <c:pt idx="1040">
                  <c:v>46.856000000000002</c:v>
                </c:pt>
                <c:pt idx="1041">
                  <c:v>46.856000000000002</c:v>
                </c:pt>
                <c:pt idx="1042">
                  <c:v>46.856000000000002</c:v>
                </c:pt>
                <c:pt idx="1043">
                  <c:v>46.856000000000002</c:v>
                </c:pt>
                <c:pt idx="1044">
                  <c:v>46.856000000000002</c:v>
                </c:pt>
                <c:pt idx="1045">
                  <c:v>46.856000000000002</c:v>
                </c:pt>
                <c:pt idx="1046">
                  <c:v>46.856000000000002</c:v>
                </c:pt>
                <c:pt idx="1047">
                  <c:v>46.856000000000002</c:v>
                </c:pt>
                <c:pt idx="1048">
                  <c:v>46.856000000000002</c:v>
                </c:pt>
                <c:pt idx="1049">
                  <c:v>46.856000000000002</c:v>
                </c:pt>
                <c:pt idx="1050">
                  <c:v>46.856000000000002</c:v>
                </c:pt>
                <c:pt idx="1051">
                  <c:v>46.856000000000002</c:v>
                </c:pt>
                <c:pt idx="1052">
                  <c:v>46.856000000000002</c:v>
                </c:pt>
                <c:pt idx="1053">
                  <c:v>46.856000000000002</c:v>
                </c:pt>
                <c:pt idx="1054">
                  <c:v>46.856000000000002</c:v>
                </c:pt>
                <c:pt idx="1055">
                  <c:v>46.856000000000002</c:v>
                </c:pt>
                <c:pt idx="1056">
                  <c:v>46.856000000000002</c:v>
                </c:pt>
                <c:pt idx="1057">
                  <c:v>46.856000000000002</c:v>
                </c:pt>
                <c:pt idx="1058">
                  <c:v>46.856000000000002</c:v>
                </c:pt>
                <c:pt idx="1059">
                  <c:v>46.856000000000002</c:v>
                </c:pt>
                <c:pt idx="1060">
                  <c:v>46.856000000000002</c:v>
                </c:pt>
                <c:pt idx="1061">
                  <c:v>46.856000000000002</c:v>
                </c:pt>
                <c:pt idx="1062">
                  <c:v>46.856000000000002</c:v>
                </c:pt>
                <c:pt idx="1063">
                  <c:v>46.856000000000002</c:v>
                </c:pt>
                <c:pt idx="1064">
                  <c:v>46.856000000000002</c:v>
                </c:pt>
                <c:pt idx="1065">
                  <c:v>46.856000000000002</c:v>
                </c:pt>
                <c:pt idx="1066">
                  <c:v>46.856000000000002</c:v>
                </c:pt>
                <c:pt idx="1067">
                  <c:v>46.856000000000002</c:v>
                </c:pt>
                <c:pt idx="1068">
                  <c:v>46.856000000000002</c:v>
                </c:pt>
                <c:pt idx="1069">
                  <c:v>46.856000000000002</c:v>
                </c:pt>
                <c:pt idx="1070">
                  <c:v>46.856000000000002</c:v>
                </c:pt>
                <c:pt idx="1071">
                  <c:v>46.856000000000002</c:v>
                </c:pt>
                <c:pt idx="1072">
                  <c:v>46.856000000000002</c:v>
                </c:pt>
                <c:pt idx="1073">
                  <c:v>46.856000000000002</c:v>
                </c:pt>
                <c:pt idx="1074">
                  <c:v>44.863</c:v>
                </c:pt>
                <c:pt idx="1075">
                  <c:v>44.863</c:v>
                </c:pt>
                <c:pt idx="1076">
                  <c:v>44.863</c:v>
                </c:pt>
                <c:pt idx="1077">
                  <c:v>44.863</c:v>
                </c:pt>
                <c:pt idx="1078">
                  <c:v>44.863</c:v>
                </c:pt>
                <c:pt idx="1079">
                  <c:v>44.863</c:v>
                </c:pt>
                <c:pt idx="1080">
                  <c:v>44.863</c:v>
                </c:pt>
                <c:pt idx="1081">
                  <c:v>44.863</c:v>
                </c:pt>
                <c:pt idx="1082">
                  <c:v>44.863</c:v>
                </c:pt>
                <c:pt idx="1083">
                  <c:v>44.863</c:v>
                </c:pt>
                <c:pt idx="1084">
                  <c:v>44.863</c:v>
                </c:pt>
                <c:pt idx="1085">
                  <c:v>44.863</c:v>
                </c:pt>
                <c:pt idx="1086">
                  <c:v>44.863</c:v>
                </c:pt>
                <c:pt idx="1087">
                  <c:v>44.863</c:v>
                </c:pt>
                <c:pt idx="1088">
                  <c:v>44.863</c:v>
                </c:pt>
                <c:pt idx="1089">
                  <c:v>44.863</c:v>
                </c:pt>
                <c:pt idx="1090">
                  <c:v>44.863</c:v>
                </c:pt>
                <c:pt idx="1091">
                  <c:v>44.863</c:v>
                </c:pt>
                <c:pt idx="1092">
                  <c:v>44.863</c:v>
                </c:pt>
                <c:pt idx="1093">
                  <c:v>44.863</c:v>
                </c:pt>
                <c:pt idx="1094">
                  <c:v>44.863</c:v>
                </c:pt>
                <c:pt idx="1095">
                  <c:v>44.863</c:v>
                </c:pt>
                <c:pt idx="1096">
                  <c:v>44.863</c:v>
                </c:pt>
                <c:pt idx="1097">
                  <c:v>44.863</c:v>
                </c:pt>
                <c:pt idx="1098">
                  <c:v>44.863</c:v>
                </c:pt>
                <c:pt idx="1099">
                  <c:v>44.863</c:v>
                </c:pt>
                <c:pt idx="1100">
                  <c:v>44.863</c:v>
                </c:pt>
                <c:pt idx="1101">
                  <c:v>44.863</c:v>
                </c:pt>
                <c:pt idx="1102">
                  <c:v>44.863</c:v>
                </c:pt>
                <c:pt idx="1103">
                  <c:v>44.863</c:v>
                </c:pt>
                <c:pt idx="1104">
                  <c:v>44.863</c:v>
                </c:pt>
                <c:pt idx="1105">
                  <c:v>44.863</c:v>
                </c:pt>
                <c:pt idx="1106">
                  <c:v>42.820999999999998</c:v>
                </c:pt>
                <c:pt idx="1107">
                  <c:v>42.820999999999998</c:v>
                </c:pt>
                <c:pt idx="1108">
                  <c:v>42.820999999999998</c:v>
                </c:pt>
                <c:pt idx="1109">
                  <c:v>42.820999999999998</c:v>
                </c:pt>
                <c:pt idx="1110">
                  <c:v>42.820999999999998</c:v>
                </c:pt>
                <c:pt idx="1111">
                  <c:v>42.820999999999998</c:v>
                </c:pt>
                <c:pt idx="1112">
                  <c:v>42.820999999999998</c:v>
                </c:pt>
                <c:pt idx="1113">
                  <c:v>42.820999999999998</c:v>
                </c:pt>
                <c:pt idx="1114">
                  <c:v>42.820999999999998</c:v>
                </c:pt>
                <c:pt idx="1115">
                  <c:v>42.820999999999998</c:v>
                </c:pt>
                <c:pt idx="1116">
                  <c:v>42.820999999999998</c:v>
                </c:pt>
                <c:pt idx="1117">
                  <c:v>42.820999999999998</c:v>
                </c:pt>
                <c:pt idx="1118">
                  <c:v>42.820999999999998</c:v>
                </c:pt>
                <c:pt idx="1119">
                  <c:v>42.820999999999998</c:v>
                </c:pt>
                <c:pt idx="1120">
                  <c:v>42.820999999999998</c:v>
                </c:pt>
                <c:pt idx="1121">
                  <c:v>42.820999999999998</c:v>
                </c:pt>
                <c:pt idx="1122">
                  <c:v>42.820999999999998</c:v>
                </c:pt>
                <c:pt idx="1123">
                  <c:v>42.820999999999998</c:v>
                </c:pt>
                <c:pt idx="1124">
                  <c:v>42.820999999999998</c:v>
                </c:pt>
                <c:pt idx="1125">
                  <c:v>42.820999999999998</c:v>
                </c:pt>
                <c:pt idx="1126">
                  <c:v>42.820999999999998</c:v>
                </c:pt>
                <c:pt idx="1127">
                  <c:v>42.820999999999998</c:v>
                </c:pt>
                <c:pt idx="1128">
                  <c:v>42.820999999999998</c:v>
                </c:pt>
                <c:pt idx="1129">
                  <c:v>42.820999999999998</c:v>
                </c:pt>
                <c:pt idx="1130">
                  <c:v>42.820999999999998</c:v>
                </c:pt>
                <c:pt idx="1131">
                  <c:v>42.820999999999998</c:v>
                </c:pt>
                <c:pt idx="1132">
                  <c:v>42.820999999999998</c:v>
                </c:pt>
                <c:pt idx="1133">
                  <c:v>42.820999999999998</c:v>
                </c:pt>
                <c:pt idx="1134">
                  <c:v>42.820999999999998</c:v>
                </c:pt>
                <c:pt idx="1135">
                  <c:v>42.820999999999998</c:v>
                </c:pt>
                <c:pt idx="1136">
                  <c:v>42.820999999999998</c:v>
                </c:pt>
                <c:pt idx="1137">
                  <c:v>42.820999999999998</c:v>
                </c:pt>
                <c:pt idx="1138">
                  <c:v>42.820999999999998</c:v>
                </c:pt>
                <c:pt idx="1139">
                  <c:v>42.820999999999998</c:v>
                </c:pt>
                <c:pt idx="1140">
                  <c:v>40.729999999999997</c:v>
                </c:pt>
                <c:pt idx="1141">
                  <c:v>40.729999999999997</c:v>
                </c:pt>
                <c:pt idx="1142">
                  <c:v>40.729999999999997</c:v>
                </c:pt>
                <c:pt idx="1143">
                  <c:v>40.729999999999997</c:v>
                </c:pt>
                <c:pt idx="1144">
                  <c:v>40.729999999999997</c:v>
                </c:pt>
                <c:pt idx="1145">
                  <c:v>40.729999999999997</c:v>
                </c:pt>
                <c:pt idx="1146">
                  <c:v>40.729999999999997</c:v>
                </c:pt>
                <c:pt idx="1147">
                  <c:v>40.729999999999997</c:v>
                </c:pt>
                <c:pt idx="1148">
                  <c:v>40.729999999999997</c:v>
                </c:pt>
                <c:pt idx="1149">
                  <c:v>40.729999999999997</c:v>
                </c:pt>
                <c:pt idx="1150">
                  <c:v>40.729999999999997</c:v>
                </c:pt>
                <c:pt idx="1151">
                  <c:v>40.729999999999997</c:v>
                </c:pt>
                <c:pt idx="1152">
                  <c:v>40.729999999999997</c:v>
                </c:pt>
                <c:pt idx="1153">
                  <c:v>40.729999999999997</c:v>
                </c:pt>
                <c:pt idx="1154">
                  <c:v>40.729999999999997</c:v>
                </c:pt>
                <c:pt idx="1155">
                  <c:v>40.729999999999997</c:v>
                </c:pt>
                <c:pt idx="1156">
                  <c:v>40.729999999999997</c:v>
                </c:pt>
                <c:pt idx="1157">
                  <c:v>40.729999999999997</c:v>
                </c:pt>
                <c:pt idx="1158">
                  <c:v>40.729999999999997</c:v>
                </c:pt>
                <c:pt idx="1159">
                  <c:v>40.729999999999997</c:v>
                </c:pt>
                <c:pt idx="1160">
                  <c:v>40.729999999999997</c:v>
                </c:pt>
                <c:pt idx="1161">
                  <c:v>40.729999999999997</c:v>
                </c:pt>
                <c:pt idx="1162">
                  <c:v>40.729999999999997</c:v>
                </c:pt>
                <c:pt idx="1163">
                  <c:v>40.729999999999997</c:v>
                </c:pt>
                <c:pt idx="1164">
                  <c:v>40.729999999999997</c:v>
                </c:pt>
                <c:pt idx="1165">
                  <c:v>40.729999999999997</c:v>
                </c:pt>
                <c:pt idx="1166">
                  <c:v>40.729999999999997</c:v>
                </c:pt>
                <c:pt idx="1167">
                  <c:v>40.729999999999997</c:v>
                </c:pt>
                <c:pt idx="1168">
                  <c:v>40.729999999999997</c:v>
                </c:pt>
                <c:pt idx="1169">
                  <c:v>40.729999999999997</c:v>
                </c:pt>
                <c:pt idx="1170">
                  <c:v>40.729999999999997</c:v>
                </c:pt>
                <c:pt idx="1171">
                  <c:v>40.729999999999997</c:v>
                </c:pt>
                <c:pt idx="1172">
                  <c:v>40.729999999999997</c:v>
                </c:pt>
                <c:pt idx="1173">
                  <c:v>40.729999999999997</c:v>
                </c:pt>
                <c:pt idx="1174">
                  <c:v>40.729999999999997</c:v>
                </c:pt>
                <c:pt idx="1175">
                  <c:v>40.729999999999997</c:v>
                </c:pt>
                <c:pt idx="1176">
                  <c:v>38.588000000000001</c:v>
                </c:pt>
                <c:pt idx="1177">
                  <c:v>38.588000000000001</c:v>
                </c:pt>
                <c:pt idx="1178">
                  <c:v>38.588000000000001</c:v>
                </c:pt>
                <c:pt idx="1179">
                  <c:v>38.588000000000001</c:v>
                </c:pt>
                <c:pt idx="1180">
                  <c:v>38.588000000000001</c:v>
                </c:pt>
                <c:pt idx="1181">
                  <c:v>38.588000000000001</c:v>
                </c:pt>
                <c:pt idx="1182">
                  <c:v>38.588000000000001</c:v>
                </c:pt>
                <c:pt idx="1183">
                  <c:v>38.588000000000001</c:v>
                </c:pt>
                <c:pt idx="1184">
                  <c:v>38.588000000000001</c:v>
                </c:pt>
                <c:pt idx="1185">
                  <c:v>38.588000000000001</c:v>
                </c:pt>
                <c:pt idx="1186">
                  <c:v>38.588000000000001</c:v>
                </c:pt>
                <c:pt idx="1187">
                  <c:v>38.588000000000001</c:v>
                </c:pt>
                <c:pt idx="1188">
                  <c:v>38.588000000000001</c:v>
                </c:pt>
                <c:pt idx="1189">
                  <c:v>38.588000000000001</c:v>
                </c:pt>
                <c:pt idx="1190">
                  <c:v>38.588000000000001</c:v>
                </c:pt>
                <c:pt idx="1191">
                  <c:v>38.588000000000001</c:v>
                </c:pt>
                <c:pt idx="1192">
                  <c:v>38.588000000000001</c:v>
                </c:pt>
                <c:pt idx="1193">
                  <c:v>38.588000000000001</c:v>
                </c:pt>
                <c:pt idx="1194">
                  <c:v>38.588000000000001</c:v>
                </c:pt>
                <c:pt idx="1195">
                  <c:v>38.588000000000001</c:v>
                </c:pt>
                <c:pt idx="1196">
                  <c:v>38.588000000000001</c:v>
                </c:pt>
                <c:pt idx="1197">
                  <c:v>38.588000000000001</c:v>
                </c:pt>
                <c:pt idx="1198">
                  <c:v>38.588000000000001</c:v>
                </c:pt>
                <c:pt idx="1199">
                  <c:v>38.588000000000001</c:v>
                </c:pt>
                <c:pt idx="1200">
                  <c:v>38.588000000000001</c:v>
                </c:pt>
                <c:pt idx="1201">
                  <c:v>38.588000000000001</c:v>
                </c:pt>
                <c:pt idx="1202">
                  <c:v>38.588000000000001</c:v>
                </c:pt>
                <c:pt idx="1203">
                  <c:v>38.588000000000001</c:v>
                </c:pt>
                <c:pt idx="1204">
                  <c:v>38.588000000000001</c:v>
                </c:pt>
                <c:pt idx="1205">
                  <c:v>36.393999999999998</c:v>
                </c:pt>
                <c:pt idx="1206">
                  <c:v>36.393999999999998</c:v>
                </c:pt>
                <c:pt idx="1207">
                  <c:v>36.393999999999998</c:v>
                </c:pt>
                <c:pt idx="1208">
                  <c:v>36.393999999999998</c:v>
                </c:pt>
                <c:pt idx="1209">
                  <c:v>36.393999999999998</c:v>
                </c:pt>
                <c:pt idx="1210">
                  <c:v>36.393999999999998</c:v>
                </c:pt>
                <c:pt idx="1211">
                  <c:v>36.393999999999998</c:v>
                </c:pt>
                <c:pt idx="1212">
                  <c:v>36.393999999999998</c:v>
                </c:pt>
                <c:pt idx="1213">
                  <c:v>36.393999999999998</c:v>
                </c:pt>
                <c:pt idx="1214">
                  <c:v>36.393999999999998</c:v>
                </c:pt>
                <c:pt idx="1215">
                  <c:v>36.393999999999998</c:v>
                </c:pt>
                <c:pt idx="1216">
                  <c:v>36.393999999999998</c:v>
                </c:pt>
                <c:pt idx="1217">
                  <c:v>36.393999999999998</c:v>
                </c:pt>
                <c:pt idx="1218">
                  <c:v>36.393999999999998</c:v>
                </c:pt>
                <c:pt idx="1219">
                  <c:v>36.393999999999998</c:v>
                </c:pt>
                <c:pt idx="1220">
                  <c:v>36.393999999999998</c:v>
                </c:pt>
                <c:pt idx="1221">
                  <c:v>36.393999999999998</c:v>
                </c:pt>
                <c:pt idx="1222">
                  <c:v>36.393999999999998</c:v>
                </c:pt>
                <c:pt idx="1223">
                  <c:v>36.393999999999998</c:v>
                </c:pt>
                <c:pt idx="1224">
                  <c:v>36.393999999999998</c:v>
                </c:pt>
                <c:pt idx="1225">
                  <c:v>36.393999999999998</c:v>
                </c:pt>
                <c:pt idx="1226">
                  <c:v>36.393999999999998</c:v>
                </c:pt>
                <c:pt idx="1227">
                  <c:v>36.393999999999998</c:v>
                </c:pt>
                <c:pt idx="1228">
                  <c:v>36.393999999999998</c:v>
                </c:pt>
                <c:pt idx="1229">
                  <c:v>36.393999999999998</c:v>
                </c:pt>
                <c:pt idx="1230">
                  <c:v>36.393999999999998</c:v>
                </c:pt>
                <c:pt idx="1231">
                  <c:v>36.393999999999998</c:v>
                </c:pt>
                <c:pt idx="1232">
                  <c:v>36.393999999999998</c:v>
                </c:pt>
                <c:pt idx="1233">
                  <c:v>36.393999999999998</c:v>
                </c:pt>
                <c:pt idx="1234">
                  <c:v>36.393999999999998</c:v>
                </c:pt>
                <c:pt idx="1235">
                  <c:v>36.393999999999998</c:v>
                </c:pt>
                <c:pt idx="1236">
                  <c:v>36.393999999999998</c:v>
                </c:pt>
                <c:pt idx="1237">
                  <c:v>36.393999999999998</c:v>
                </c:pt>
                <c:pt idx="1238">
                  <c:v>34.15</c:v>
                </c:pt>
                <c:pt idx="1239">
                  <c:v>34.15</c:v>
                </c:pt>
                <c:pt idx="1240">
                  <c:v>34.15</c:v>
                </c:pt>
                <c:pt idx="1241">
                  <c:v>34.15</c:v>
                </c:pt>
                <c:pt idx="1242">
                  <c:v>34.15</c:v>
                </c:pt>
                <c:pt idx="1243">
                  <c:v>34.15</c:v>
                </c:pt>
                <c:pt idx="1244">
                  <c:v>34.15</c:v>
                </c:pt>
                <c:pt idx="1245">
                  <c:v>34.15</c:v>
                </c:pt>
                <c:pt idx="1246">
                  <c:v>34.15</c:v>
                </c:pt>
                <c:pt idx="1247">
                  <c:v>34.15</c:v>
                </c:pt>
                <c:pt idx="1248">
                  <c:v>34.15</c:v>
                </c:pt>
                <c:pt idx="1249">
                  <c:v>34.15</c:v>
                </c:pt>
                <c:pt idx="1250">
                  <c:v>34.15</c:v>
                </c:pt>
                <c:pt idx="1251">
                  <c:v>34.15</c:v>
                </c:pt>
                <c:pt idx="1252">
                  <c:v>34.15</c:v>
                </c:pt>
                <c:pt idx="1253">
                  <c:v>34.15</c:v>
                </c:pt>
                <c:pt idx="1254">
                  <c:v>34.15</c:v>
                </c:pt>
                <c:pt idx="1255">
                  <c:v>34.15</c:v>
                </c:pt>
                <c:pt idx="1256">
                  <c:v>34.15</c:v>
                </c:pt>
                <c:pt idx="1257">
                  <c:v>34.15</c:v>
                </c:pt>
                <c:pt idx="1258">
                  <c:v>34.15</c:v>
                </c:pt>
                <c:pt idx="1259">
                  <c:v>34.15</c:v>
                </c:pt>
                <c:pt idx="1260">
                  <c:v>34.15</c:v>
                </c:pt>
                <c:pt idx="1261">
                  <c:v>34.15</c:v>
                </c:pt>
                <c:pt idx="1262">
                  <c:v>34.15</c:v>
                </c:pt>
                <c:pt idx="1263">
                  <c:v>34.15</c:v>
                </c:pt>
                <c:pt idx="1264">
                  <c:v>34.15</c:v>
                </c:pt>
                <c:pt idx="1265">
                  <c:v>34.15</c:v>
                </c:pt>
                <c:pt idx="1266">
                  <c:v>34.15</c:v>
                </c:pt>
                <c:pt idx="1267">
                  <c:v>34.15</c:v>
                </c:pt>
                <c:pt idx="1268">
                  <c:v>34.15</c:v>
                </c:pt>
                <c:pt idx="1269">
                  <c:v>34.15</c:v>
                </c:pt>
                <c:pt idx="1270">
                  <c:v>34.15</c:v>
                </c:pt>
                <c:pt idx="1271">
                  <c:v>34.15</c:v>
                </c:pt>
                <c:pt idx="1272">
                  <c:v>34.15</c:v>
                </c:pt>
                <c:pt idx="1273">
                  <c:v>34.15</c:v>
                </c:pt>
                <c:pt idx="1274">
                  <c:v>31.853000000000002</c:v>
                </c:pt>
                <c:pt idx="1275">
                  <c:v>31.853000000000002</c:v>
                </c:pt>
                <c:pt idx="1276">
                  <c:v>31.853000000000002</c:v>
                </c:pt>
                <c:pt idx="1277">
                  <c:v>31.853000000000002</c:v>
                </c:pt>
                <c:pt idx="1278">
                  <c:v>31.853000000000002</c:v>
                </c:pt>
                <c:pt idx="1279">
                  <c:v>31.853000000000002</c:v>
                </c:pt>
                <c:pt idx="1280">
                  <c:v>31.853000000000002</c:v>
                </c:pt>
                <c:pt idx="1281">
                  <c:v>31.853000000000002</c:v>
                </c:pt>
                <c:pt idx="1282">
                  <c:v>31.853000000000002</c:v>
                </c:pt>
                <c:pt idx="1283">
                  <c:v>31.853000000000002</c:v>
                </c:pt>
                <c:pt idx="1284">
                  <c:v>31.853000000000002</c:v>
                </c:pt>
                <c:pt idx="1285">
                  <c:v>31.853000000000002</c:v>
                </c:pt>
                <c:pt idx="1286">
                  <c:v>31.853000000000002</c:v>
                </c:pt>
                <c:pt idx="1287">
                  <c:v>31.853000000000002</c:v>
                </c:pt>
                <c:pt idx="1288">
                  <c:v>31.853000000000002</c:v>
                </c:pt>
                <c:pt idx="1289">
                  <c:v>31.853000000000002</c:v>
                </c:pt>
                <c:pt idx="1290">
                  <c:v>31.853000000000002</c:v>
                </c:pt>
                <c:pt idx="1291">
                  <c:v>31.853000000000002</c:v>
                </c:pt>
                <c:pt idx="1292">
                  <c:v>31.853000000000002</c:v>
                </c:pt>
                <c:pt idx="1293">
                  <c:v>31.853000000000002</c:v>
                </c:pt>
                <c:pt idx="1294">
                  <c:v>31.853000000000002</c:v>
                </c:pt>
                <c:pt idx="1295">
                  <c:v>31.853000000000002</c:v>
                </c:pt>
                <c:pt idx="1296">
                  <c:v>31.853000000000002</c:v>
                </c:pt>
                <c:pt idx="1297">
                  <c:v>31.853000000000002</c:v>
                </c:pt>
                <c:pt idx="1298">
                  <c:v>31.853000000000002</c:v>
                </c:pt>
                <c:pt idx="1299">
                  <c:v>31.853000000000002</c:v>
                </c:pt>
                <c:pt idx="1300">
                  <c:v>31.853000000000002</c:v>
                </c:pt>
                <c:pt idx="1301">
                  <c:v>31.853000000000002</c:v>
                </c:pt>
                <c:pt idx="1302">
                  <c:v>31.853000000000002</c:v>
                </c:pt>
                <c:pt idx="1303">
                  <c:v>31.853000000000002</c:v>
                </c:pt>
                <c:pt idx="1304">
                  <c:v>31.853000000000002</c:v>
                </c:pt>
                <c:pt idx="1305">
                  <c:v>31.853000000000002</c:v>
                </c:pt>
                <c:pt idx="1306">
                  <c:v>29.503</c:v>
                </c:pt>
                <c:pt idx="1307">
                  <c:v>29.503</c:v>
                </c:pt>
                <c:pt idx="1308">
                  <c:v>29.503</c:v>
                </c:pt>
                <c:pt idx="1309">
                  <c:v>29.503</c:v>
                </c:pt>
                <c:pt idx="1310">
                  <c:v>29.503</c:v>
                </c:pt>
                <c:pt idx="1311">
                  <c:v>29.503</c:v>
                </c:pt>
                <c:pt idx="1312">
                  <c:v>29.503</c:v>
                </c:pt>
                <c:pt idx="1313">
                  <c:v>29.503</c:v>
                </c:pt>
                <c:pt idx="1314">
                  <c:v>29.503</c:v>
                </c:pt>
                <c:pt idx="1315">
                  <c:v>29.503</c:v>
                </c:pt>
                <c:pt idx="1316">
                  <c:v>29.503</c:v>
                </c:pt>
                <c:pt idx="1317">
                  <c:v>29.503</c:v>
                </c:pt>
                <c:pt idx="1318">
                  <c:v>29.503</c:v>
                </c:pt>
                <c:pt idx="1319">
                  <c:v>29.503</c:v>
                </c:pt>
                <c:pt idx="1320">
                  <c:v>29.503</c:v>
                </c:pt>
                <c:pt idx="1321">
                  <c:v>29.503</c:v>
                </c:pt>
                <c:pt idx="1322">
                  <c:v>29.503</c:v>
                </c:pt>
                <c:pt idx="1323">
                  <c:v>29.503</c:v>
                </c:pt>
                <c:pt idx="1324">
                  <c:v>29.503</c:v>
                </c:pt>
                <c:pt idx="1325">
                  <c:v>29.503</c:v>
                </c:pt>
                <c:pt idx="1326">
                  <c:v>29.503</c:v>
                </c:pt>
                <c:pt idx="1327">
                  <c:v>29.503</c:v>
                </c:pt>
                <c:pt idx="1328">
                  <c:v>29.503</c:v>
                </c:pt>
                <c:pt idx="1329">
                  <c:v>29.503</c:v>
                </c:pt>
                <c:pt idx="1330">
                  <c:v>29.503</c:v>
                </c:pt>
                <c:pt idx="1331">
                  <c:v>29.503</c:v>
                </c:pt>
                <c:pt idx="1332">
                  <c:v>29.503</c:v>
                </c:pt>
                <c:pt idx="1333">
                  <c:v>29.503</c:v>
                </c:pt>
                <c:pt idx="1334">
                  <c:v>29.503</c:v>
                </c:pt>
                <c:pt idx="1335">
                  <c:v>29.503</c:v>
                </c:pt>
                <c:pt idx="1336">
                  <c:v>29.503</c:v>
                </c:pt>
                <c:pt idx="1337">
                  <c:v>29.503</c:v>
                </c:pt>
                <c:pt idx="1338">
                  <c:v>29.503</c:v>
                </c:pt>
                <c:pt idx="1339">
                  <c:v>29.503</c:v>
                </c:pt>
                <c:pt idx="1340">
                  <c:v>27.1</c:v>
                </c:pt>
                <c:pt idx="1341">
                  <c:v>27.1</c:v>
                </c:pt>
                <c:pt idx="1342">
                  <c:v>27.1</c:v>
                </c:pt>
                <c:pt idx="1343">
                  <c:v>27.1</c:v>
                </c:pt>
                <c:pt idx="1344">
                  <c:v>27.1</c:v>
                </c:pt>
                <c:pt idx="1345">
                  <c:v>27.1</c:v>
                </c:pt>
                <c:pt idx="1346">
                  <c:v>27.1</c:v>
                </c:pt>
                <c:pt idx="1347">
                  <c:v>27.1</c:v>
                </c:pt>
                <c:pt idx="1348">
                  <c:v>27.1</c:v>
                </c:pt>
                <c:pt idx="1349">
                  <c:v>27.1</c:v>
                </c:pt>
                <c:pt idx="1350">
                  <c:v>27.1</c:v>
                </c:pt>
                <c:pt idx="1351">
                  <c:v>27.1</c:v>
                </c:pt>
                <c:pt idx="1352">
                  <c:v>27.1</c:v>
                </c:pt>
                <c:pt idx="1353">
                  <c:v>27.1</c:v>
                </c:pt>
                <c:pt idx="1354">
                  <c:v>27.1</c:v>
                </c:pt>
                <c:pt idx="1355">
                  <c:v>27.1</c:v>
                </c:pt>
                <c:pt idx="1356">
                  <c:v>27.1</c:v>
                </c:pt>
                <c:pt idx="1357">
                  <c:v>27.1</c:v>
                </c:pt>
                <c:pt idx="1358">
                  <c:v>27.1</c:v>
                </c:pt>
                <c:pt idx="1359">
                  <c:v>27.1</c:v>
                </c:pt>
                <c:pt idx="1360">
                  <c:v>27.1</c:v>
                </c:pt>
                <c:pt idx="1361">
                  <c:v>27.1</c:v>
                </c:pt>
                <c:pt idx="1362">
                  <c:v>27.1</c:v>
                </c:pt>
                <c:pt idx="1363">
                  <c:v>27.1</c:v>
                </c:pt>
                <c:pt idx="1364">
                  <c:v>27.1</c:v>
                </c:pt>
                <c:pt idx="1365">
                  <c:v>27.1</c:v>
                </c:pt>
                <c:pt idx="1366">
                  <c:v>27.1</c:v>
                </c:pt>
                <c:pt idx="1367">
                  <c:v>27.1</c:v>
                </c:pt>
                <c:pt idx="1368">
                  <c:v>27.1</c:v>
                </c:pt>
                <c:pt idx="1369">
                  <c:v>27.1</c:v>
                </c:pt>
                <c:pt idx="1370">
                  <c:v>27.1</c:v>
                </c:pt>
                <c:pt idx="1371">
                  <c:v>27.1</c:v>
                </c:pt>
                <c:pt idx="1372">
                  <c:v>24.643000000000001</c:v>
                </c:pt>
                <c:pt idx="1373">
                  <c:v>24.643000000000001</c:v>
                </c:pt>
                <c:pt idx="1374">
                  <c:v>24.643000000000001</c:v>
                </c:pt>
                <c:pt idx="1375">
                  <c:v>24.643000000000001</c:v>
                </c:pt>
                <c:pt idx="1376">
                  <c:v>24.643000000000001</c:v>
                </c:pt>
                <c:pt idx="1377">
                  <c:v>24.643000000000001</c:v>
                </c:pt>
                <c:pt idx="1378">
                  <c:v>24.643000000000001</c:v>
                </c:pt>
                <c:pt idx="1379">
                  <c:v>24.643000000000001</c:v>
                </c:pt>
                <c:pt idx="1380">
                  <c:v>24.643000000000001</c:v>
                </c:pt>
                <c:pt idx="1381">
                  <c:v>24.643000000000001</c:v>
                </c:pt>
                <c:pt idx="1382">
                  <c:v>24.643000000000001</c:v>
                </c:pt>
                <c:pt idx="1383">
                  <c:v>24.643000000000001</c:v>
                </c:pt>
                <c:pt idx="1384">
                  <c:v>24.643000000000001</c:v>
                </c:pt>
                <c:pt idx="1385">
                  <c:v>24.643000000000001</c:v>
                </c:pt>
                <c:pt idx="1386">
                  <c:v>24.643000000000001</c:v>
                </c:pt>
                <c:pt idx="1387">
                  <c:v>24.643000000000001</c:v>
                </c:pt>
                <c:pt idx="1388">
                  <c:v>24.643000000000001</c:v>
                </c:pt>
                <c:pt idx="1389">
                  <c:v>24.643000000000001</c:v>
                </c:pt>
                <c:pt idx="1390">
                  <c:v>24.643000000000001</c:v>
                </c:pt>
                <c:pt idx="1391">
                  <c:v>24.643000000000001</c:v>
                </c:pt>
                <c:pt idx="1392">
                  <c:v>24.643000000000001</c:v>
                </c:pt>
                <c:pt idx="1393">
                  <c:v>24.643000000000001</c:v>
                </c:pt>
                <c:pt idx="1394">
                  <c:v>24.643000000000001</c:v>
                </c:pt>
                <c:pt idx="1395">
                  <c:v>24.643000000000001</c:v>
                </c:pt>
                <c:pt idx="1396">
                  <c:v>24.643000000000001</c:v>
                </c:pt>
                <c:pt idx="1397">
                  <c:v>24.643000000000001</c:v>
                </c:pt>
                <c:pt idx="1398">
                  <c:v>24.643000000000001</c:v>
                </c:pt>
                <c:pt idx="1399">
                  <c:v>24.643000000000001</c:v>
                </c:pt>
                <c:pt idx="1400">
                  <c:v>24.643000000000001</c:v>
                </c:pt>
                <c:pt idx="1401">
                  <c:v>24.643000000000001</c:v>
                </c:pt>
                <c:pt idx="1402">
                  <c:v>24.643000000000001</c:v>
                </c:pt>
                <c:pt idx="1403">
                  <c:v>24.643000000000001</c:v>
                </c:pt>
                <c:pt idx="1404">
                  <c:v>24.643000000000001</c:v>
                </c:pt>
                <c:pt idx="1405">
                  <c:v>24.643000000000001</c:v>
                </c:pt>
                <c:pt idx="1406">
                  <c:v>22.131</c:v>
                </c:pt>
                <c:pt idx="1407">
                  <c:v>22.131</c:v>
                </c:pt>
                <c:pt idx="1408">
                  <c:v>22.131</c:v>
                </c:pt>
                <c:pt idx="1409">
                  <c:v>22.131</c:v>
                </c:pt>
                <c:pt idx="1410">
                  <c:v>22.131</c:v>
                </c:pt>
                <c:pt idx="1411">
                  <c:v>22.131</c:v>
                </c:pt>
                <c:pt idx="1412">
                  <c:v>22.131</c:v>
                </c:pt>
                <c:pt idx="1413">
                  <c:v>22.131</c:v>
                </c:pt>
                <c:pt idx="1414">
                  <c:v>22.131</c:v>
                </c:pt>
                <c:pt idx="1415">
                  <c:v>22.131</c:v>
                </c:pt>
                <c:pt idx="1416">
                  <c:v>22.131</c:v>
                </c:pt>
                <c:pt idx="1417">
                  <c:v>22.131</c:v>
                </c:pt>
                <c:pt idx="1418">
                  <c:v>22.131</c:v>
                </c:pt>
                <c:pt idx="1419">
                  <c:v>22.131</c:v>
                </c:pt>
                <c:pt idx="1420">
                  <c:v>22.131</c:v>
                </c:pt>
                <c:pt idx="1421">
                  <c:v>22.131</c:v>
                </c:pt>
                <c:pt idx="1422">
                  <c:v>22.131</c:v>
                </c:pt>
                <c:pt idx="1423">
                  <c:v>22.131</c:v>
                </c:pt>
                <c:pt idx="1424">
                  <c:v>22.131</c:v>
                </c:pt>
                <c:pt idx="1425">
                  <c:v>22.131</c:v>
                </c:pt>
                <c:pt idx="1426">
                  <c:v>22.131</c:v>
                </c:pt>
                <c:pt idx="1427">
                  <c:v>22.131</c:v>
                </c:pt>
                <c:pt idx="1428">
                  <c:v>22.131</c:v>
                </c:pt>
                <c:pt idx="1429">
                  <c:v>22.131</c:v>
                </c:pt>
                <c:pt idx="1430">
                  <c:v>22.131</c:v>
                </c:pt>
                <c:pt idx="1431">
                  <c:v>22.131</c:v>
                </c:pt>
                <c:pt idx="1432">
                  <c:v>22.131</c:v>
                </c:pt>
                <c:pt idx="1433">
                  <c:v>22.131</c:v>
                </c:pt>
                <c:pt idx="1434">
                  <c:v>22.131</c:v>
                </c:pt>
                <c:pt idx="1435">
                  <c:v>22.131</c:v>
                </c:pt>
                <c:pt idx="1436">
                  <c:v>22.131</c:v>
                </c:pt>
                <c:pt idx="1437">
                  <c:v>22.131</c:v>
                </c:pt>
                <c:pt idx="1438">
                  <c:v>22.131</c:v>
                </c:pt>
                <c:pt idx="1439">
                  <c:v>22.131</c:v>
                </c:pt>
                <c:pt idx="1440">
                  <c:v>22.131</c:v>
                </c:pt>
                <c:pt idx="1441">
                  <c:v>22.131</c:v>
                </c:pt>
                <c:pt idx="1442">
                  <c:v>19.564</c:v>
                </c:pt>
                <c:pt idx="1443">
                  <c:v>19.564</c:v>
                </c:pt>
                <c:pt idx="1444">
                  <c:v>19.564</c:v>
                </c:pt>
                <c:pt idx="1445">
                  <c:v>19.564</c:v>
                </c:pt>
                <c:pt idx="1446">
                  <c:v>19.564</c:v>
                </c:pt>
                <c:pt idx="1447">
                  <c:v>19.564</c:v>
                </c:pt>
                <c:pt idx="1448">
                  <c:v>19.564</c:v>
                </c:pt>
                <c:pt idx="1449">
                  <c:v>19.564</c:v>
                </c:pt>
                <c:pt idx="1450">
                  <c:v>19.564</c:v>
                </c:pt>
                <c:pt idx="1451">
                  <c:v>19.564</c:v>
                </c:pt>
                <c:pt idx="1452">
                  <c:v>19.564</c:v>
                </c:pt>
                <c:pt idx="1453">
                  <c:v>19.564</c:v>
                </c:pt>
                <c:pt idx="1454">
                  <c:v>19.564</c:v>
                </c:pt>
                <c:pt idx="1455">
                  <c:v>19.564</c:v>
                </c:pt>
                <c:pt idx="1456">
                  <c:v>19.564</c:v>
                </c:pt>
                <c:pt idx="1457">
                  <c:v>19.564</c:v>
                </c:pt>
                <c:pt idx="1458">
                  <c:v>19.564</c:v>
                </c:pt>
                <c:pt idx="1459">
                  <c:v>19.564</c:v>
                </c:pt>
                <c:pt idx="1460">
                  <c:v>19.564</c:v>
                </c:pt>
                <c:pt idx="1461">
                  <c:v>19.564</c:v>
                </c:pt>
                <c:pt idx="1462">
                  <c:v>19.564</c:v>
                </c:pt>
                <c:pt idx="1463">
                  <c:v>19.564</c:v>
                </c:pt>
                <c:pt idx="1464">
                  <c:v>19.564</c:v>
                </c:pt>
                <c:pt idx="1465">
                  <c:v>19.564</c:v>
                </c:pt>
                <c:pt idx="1466">
                  <c:v>19.564</c:v>
                </c:pt>
                <c:pt idx="1467">
                  <c:v>19.564</c:v>
                </c:pt>
                <c:pt idx="1468">
                  <c:v>19.564</c:v>
                </c:pt>
                <c:pt idx="1469">
                  <c:v>19.564</c:v>
                </c:pt>
                <c:pt idx="1470">
                  <c:v>19.564</c:v>
                </c:pt>
                <c:pt idx="1471">
                  <c:v>16.942</c:v>
                </c:pt>
                <c:pt idx="1472">
                  <c:v>16.942</c:v>
                </c:pt>
                <c:pt idx="1473">
                  <c:v>16.942</c:v>
                </c:pt>
                <c:pt idx="1474">
                  <c:v>16.942</c:v>
                </c:pt>
                <c:pt idx="1475">
                  <c:v>16.942</c:v>
                </c:pt>
                <c:pt idx="1476">
                  <c:v>16.942</c:v>
                </c:pt>
                <c:pt idx="1477">
                  <c:v>16.942</c:v>
                </c:pt>
                <c:pt idx="1478">
                  <c:v>16.942</c:v>
                </c:pt>
                <c:pt idx="1479">
                  <c:v>16.942</c:v>
                </c:pt>
                <c:pt idx="1480">
                  <c:v>16.942</c:v>
                </c:pt>
                <c:pt idx="1481">
                  <c:v>16.942</c:v>
                </c:pt>
                <c:pt idx="1482">
                  <c:v>16.942</c:v>
                </c:pt>
                <c:pt idx="1483">
                  <c:v>16.942</c:v>
                </c:pt>
                <c:pt idx="1484">
                  <c:v>16.942</c:v>
                </c:pt>
                <c:pt idx="1485">
                  <c:v>16.942</c:v>
                </c:pt>
                <c:pt idx="1486">
                  <c:v>16.942</c:v>
                </c:pt>
                <c:pt idx="1487">
                  <c:v>16.942</c:v>
                </c:pt>
                <c:pt idx="1488">
                  <c:v>16.942</c:v>
                </c:pt>
                <c:pt idx="1489">
                  <c:v>16.942</c:v>
                </c:pt>
                <c:pt idx="1490">
                  <c:v>16.942</c:v>
                </c:pt>
                <c:pt idx="1491">
                  <c:v>16.942</c:v>
                </c:pt>
                <c:pt idx="1492">
                  <c:v>16.942</c:v>
                </c:pt>
                <c:pt idx="1493">
                  <c:v>16.942</c:v>
                </c:pt>
                <c:pt idx="1494">
                  <c:v>16.942</c:v>
                </c:pt>
                <c:pt idx="1495">
                  <c:v>16.942</c:v>
                </c:pt>
                <c:pt idx="1496">
                  <c:v>16.942</c:v>
                </c:pt>
                <c:pt idx="1497">
                  <c:v>16.942</c:v>
                </c:pt>
                <c:pt idx="1498">
                  <c:v>16.942</c:v>
                </c:pt>
                <c:pt idx="1499">
                  <c:v>16.942</c:v>
                </c:pt>
                <c:pt idx="1500">
                  <c:v>16.942</c:v>
                </c:pt>
                <c:pt idx="1501">
                  <c:v>16.942</c:v>
                </c:pt>
                <c:pt idx="1502">
                  <c:v>16.942</c:v>
                </c:pt>
                <c:pt idx="1503">
                  <c:v>16.942</c:v>
                </c:pt>
                <c:pt idx="1504">
                  <c:v>16.942</c:v>
                </c:pt>
                <c:pt idx="1505">
                  <c:v>16.942</c:v>
                </c:pt>
                <c:pt idx="1506">
                  <c:v>16.942</c:v>
                </c:pt>
                <c:pt idx="1507">
                  <c:v>16.942</c:v>
                </c:pt>
                <c:pt idx="1508">
                  <c:v>14.263</c:v>
                </c:pt>
                <c:pt idx="1509">
                  <c:v>14.263</c:v>
                </c:pt>
                <c:pt idx="1510">
                  <c:v>14.263</c:v>
                </c:pt>
                <c:pt idx="1511">
                  <c:v>14.263</c:v>
                </c:pt>
                <c:pt idx="1512">
                  <c:v>14.263</c:v>
                </c:pt>
                <c:pt idx="1513">
                  <c:v>14.263</c:v>
                </c:pt>
                <c:pt idx="1514">
                  <c:v>14.263</c:v>
                </c:pt>
                <c:pt idx="1515">
                  <c:v>14.263</c:v>
                </c:pt>
                <c:pt idx="1516">
                  <c:v>14.263</c:v>
                </c:pt>
                <c:pt idx="1517">
                  <c:v>14.263</c:v>
                </c:pt>
                <c:pt idx="1518">
                  <c:v>14.263</c:v>
                </c:pt>
                <c:pt idx="1519">
                  <c:v>14.263</c:v>
                </c:pt>
                <c:pt idx="1520">
                  <c:v>14.263</c:v>
                </c:pt>
                <c:pt idx="1521">
                  <c:v>14.263</c:v>
                </c:pt>
                <c:pt idx="1522">
                  <c:v>14.263</c:v>
                </c:pt>
                <c:pt idx="1523">
                  <c:v>14.263</c:v>
                </c:pt>
                <c:pt idx="1524">
                  <c:v>14.263</c:v>
                </c:pt>
                <c:pt idx="1525">
                  <c:v>14.263</c:v>
                </c:pt>
                <c:pt idx="1526">
                  <c:v>14.263</c:v>
                </c:pt>
                <c:pt idx="1527">
                  <c:v>14.263</c:v>
                </c:pt>
                <c:pt idx="1528">
                  <c:v>14.263</c:v>
                </c:pt>
                <c:pt idx="1529">
                  <c:v>14.263</c:v>
                </c:pt>
                <c:pt idx="1530">
                  <c:v>14.263</c:v>
                </c:pt>
                <c:pt idx="1531">
                  <c:v>14.263</c:v>
                </c:pt>
                <c:pt idx="1532">
                  <c:v>14.263</c:v>
                </c:pt>
                <c:pt idx="1533">
                  <c:v>14.263</c:v>
                </c:pt>
                <c:pt idx="1534">
                  <c:v>14.263</c:v>
                </c:pt>
                <c:pt idx="1535">
                  <c:v>14.263</c:v>
                </c:pt>
                <c:pt idx="1536">
                  <c:v>14.263</c:v>
                </c:pt>
                <c:pt idx="1537">
                  <c:v>14.263</c:v>
                </c:pt>
                <c:pt idx="1538">
                  <c:v>14.263</c:v>
                </c:pt>
                <c:pt idx="1539">
                  <c:v>14.263</c:v>
                </c:pt>
                <c:pt idx="1540">
                  <c:v>11.526</c:v>
                </c:pt>
                <c:pt idx="1541">
                  <c:v>11.526</c:v>
                </c:pt>
                <c:pt idx="1542">
                  <c:v>11.526</c:v>
                </c:pt>
                <c:pt idx="1543">
                  <c:v>11.526</c:v>
                </c:pt>
                <c:pt idx="1544">
                  <c:v>11.526</c:v>
                </c:pt>
                <c:pt idx="1545">
                  <c:v>11.526</c:v>
                </c:pt>
                <c:pt idx="1546">
                  <c:v>11.526</c:v>
                </c:pt>
                <c:pt idx="1547">
                  <c:v>11.526</c:v>
                </c:pt>
                <c:pt idx="1548">
                  <c:v>11.526</c:v>
                </c:pt>
                <c:pt idx="1549">
                  <c:v>11.526</c:v>
                </c:pt>
                <c:pt idx="1550">
                  <c:v>11.526</c:v>
                </c:pt>
                <c:pt idx="1551">
                  <c:v>11.526</c:v>
                </c:pt>
                <c:pt idx="1552">
                  <c:v>11.526</c:v>
                </c:pt>
                <c:pt idx="1553">
                  <c:v>11.526</c:v>
                </c:pt>
                <c:pt idx="1554">
                  <c:v>11.526</c:v>
                </c:pt>
                <c:pt idx="1555">
                  <c:v>11.526</c:v>
                </c:pt>
                <c:pt idx="1556">
                  <c:v>11.526</c:v>
                </c:pt>
                <c:pt idx="1557">
                  <c:v>11.526</c:v>
                </c:pt>
                <c:pt idx="1558">
                  <c:v>11.526</c:v>
                </c:pt>
                <c:pt idx="1559">
                  <c:v>11.526</c:v>
                </c:pt>
                <c:pt idx="1560">
                  <c:v>11.526</c:v>
                </c:pt>
                <c:pt idx="1561">
                  <c:v>11.526</c:v>
                </c:pt>
                <c:pt idx="1562">
                  <c:v>11.526</c:v>
                </c:pt>
                <c:pt idx="1563">
                  <c:v>11.526</c:v>
                </c:pt>
                <c:pt idx="1564">
                  <c:v>11.526</c:v>
                </c:pt>
                <c:pt idx="1565">
                  <c:v>11.526</c:v>
                </c:pt>
                <c:pt idx="1566">
                  <c:v>11.526</c:v>
                </c:pt>
                <c:pt idx="1567">
                  <c:v>11.526</c:v>
                </c:pt>
                <c:pt idx="1568">
                  <c:v>11.526</c:v>
                </c:pt>
                <c:pt idx="1569">
                  <c:v>11.526</c:v>
                </c:pt>
                <c:pt idx="1570">
                  <c:v>11.526</c:v>
                </c:pt>
                <c:pt idx="1571">
                  <c:v>11.526</c:v>
                </c:pt>
                <c:pt idx="1572">
                  <c:v>11.526</c:v>
                </c:pt>
                <c:pt idx="1573">
                  <c:v>11.526</c:v>
                </c:pt>
                <c:pt idx="1574">
                  <c:v>8.7330000000000005</c:v>
                </c:pt>
                <c:pt idx="1575">
                  <c:v>8.7330000000000005</c:v>
                </c:pt>
                <c:pt idx="1576">
                  <c:v>8.7330000000000005</c:v>
                </c:pt>
                <c:pt idx="1577">
                  <c:v>8.7330000000000005</c:v>
                </c:pt>
                <c:pt idx="1578">
                  <c:v>8.7330000000000005</c:v>
                </c:pt>
                <c:pt idx="1579">
                  <c:v>8.7330000000000005</c:v>
                </c:pt>
                <c:pt idx="1580">
                  <c:v>8.7330000000000005</c:v>
                </c:pt>
                <c:pt idx="1581">
                  <c:v>8.7330000000000005</c:v>
                </c:pt>
                <c:pt idx="1582">
                  <c:v>8.7330000000000005</c:v>
                </c:pt>
                <c:pt idx="1583">
                  <c:v>8.7330000000000005</c:v>
                </c:pt>
                <c:pt idx="1584">
                  <c:v>8.7330000000000005</c:v>
                </c:pt>
                <c:pt idx="1585">
                  <c:v>8.7330000000000005</c:v>
                </c:pt>
                <c:pt idx="1586">
                  <c:v>8.7330000000000005</c:v>
                </c:pt>
                <c:pt idx="1587">
                  <c:v>8.7330000000000005</c:v>
                </c:pt>
                <c:pt idx="1588">
                  <c:v>8.7330000000000005</c:v>
                </c:pt>
                <c:pt idx="1589">
                  <c:v>8.7330000000000005</c:v>
                </c:pt>
                <c:pt idx="1590">
                  <c:v>8.7330000000000005</c:v>
                </c:pt>
                <c:pt idx="1591">
                  <c:v>8.7330000000000005</c:v>
                </c:pt>
                <c:pt idx="1592">
                  <c:v>8.7330000000000005</c:v>
                </c:pt>
                <c:pt idx="1593">
                  <c:v>8.7330000000000005</c:v>
                </c:pt>
                <c:pt idx="1594">
                  <c:v>8.7330000000000005</c:v>
                </c:pt>
                <c:pt idx="1595">
                  <c:v>8.7330000000000005</c:v>
                </c:pt>
                <c:pt idx="1596">
                  <c:v>8.7330000000000005</c:v>
                </c:pt>
                <c:pt idx="1597">
                  <c:v>8.7330000000000005</c:v>
                </c:pt>
                <c:pt idx="1598">
                  <c:v>8.7330000000000005</c:v>
                </c:pt>
                <c:pt idx="1599">
                  <c:v>8.7330000000000005</c:v>
                </c:pt>
                <c:pt idx="1600">
                  <c:v>8.7330000000000005</c:v>
                </c:pt>
                <c:pt idx="1601">
                  <c:v>8.7330000000000005</c:v>
                </c:pt>
                <c:pt idx="1602">
                  <c:v>8.7330000000000005</c:v>
                </c:pt>
                <c:pt idx="1603">
                  <c:v>8.7330000000000005</c:v>
                </c:pt>
                <c:pt idx="1604">
                  <c:v>8.7330000000000005</c:v>
                </c:pt>
                <c:pt idx="1605">
                  <c:v>8.7330000000000005</c:v>
                </c:pt>
                <c:pt idx="1606">
                  <c:v>8.7330000000000005</c:v>
                </c:pt>
                <c:pt idx="1607">
                  <c:v>8.7330000000000005</c:v>
                </c:pt>
                <c:pt idx="1608">
                  <c:v>5.8810000000000002</c:v>
                </c:pt>
                <c:pt idx="1609">
                  <c:v>5.8810000000000002</c:v>
                </c:pt>
                <c:pt idx="1610">
                  <c:v>5.8810000000000002</c:v>
                </c:pt>
                <c:pt idx="1611">
                  <c:v>5.8810000000000002</c:v>
                </c:pt>
                <c:pt idx="1612">
                  <c:v>5.8810000000000002</c:v>
                </c:pt>
                <c:pt idx="1613">
                  <c:v>5.8810000000000002</c:v>
                </c:pt>
                <c:pt idx="1614">
                  <c:v>5.8810000000000002</c:v>
                </c:pt>
                <c:pt idx="1615">
                  <c:v>5.8810000000000002</c:v>
                </c:pt>
                <c:pt idx="1616">
                  <c:v>5.8810000000000002</c:v>
                </c:pt>
                <c:pt idx="1617">
                  <c:v>5.8810000000000002</c:v>
                </c:pt>
                <c:pt idx="1618">
                  <c:v>5.8810000000000002</c:v>
                </c:pt>
                <c:pt idx="1619">
                  <c:v>5.8810000000000002</c:v>
                </c:pt>
                <c:pt idx="1620">
                  <c:v>5.8810000000000002</c:v>
                </c:pt>
                <c:pt idx="1621">
                  <c:v>5.8810000000000002</c:v>
                </c:pt>
                <c:pt idx="1622">
                  <c:v>5.8810000000000002</c:v>
                </c:pt>
                <c:pt idx="1623">
                  <c:v>5.8810000000000002</c:v>
                </c:pt>
                <c:pt idx="1624">
                  <c:v>5.8810000000000002</c:v>
                </c:pt>
                <c:pt idx="1625">
                  <c:v>5.8810000000000002</c:v>
                </c:pt>
                <c:pt idx="1626">
                  <c:v>5.8810000000000002</c:v>
                </c:pt>
                <c:pt idx="1627">
                  <c:v>5.8810000000000002</c:v>
                </c:pt>
                <c:pt idx="1628">
                  <c:v>5.8810000000000002</c:v>
                </c:pt>
                <c:pt idx="1629">
                  <c:v>5.8810000000000002</c:v>
                </c:pt>
                <c:pt idx="1630">
                  <c:v>5.8810000000000002</c:v>
                </c:pt>
                <c:pt idx="1631">
                  <c:v>5.8810000000000002</c:v>
                </c:pt>
                <c:pt idx="1632">
                  <c:v>5.8810000000000002</c:v>
                </c:pt>
                <c:pt idx="1633">
                  <c:v>5.8810000000000002</c:v>
                </c:pt>
                <c:pt idx="1634">
                  <c:v>5.8810000000000002</c:v>
                </c:pt>
                <c:pt idx="1635">
                  <c:v>5.8810000000000002</c:v>
                </c:pt>
                <c:pt idx="1636">
                  <c:v>5.8810000000000002</c:v>
                </c:pt>
                <c:pt idx="1637">
                  <c:v>5.8810000000000002</c:v>
                </c:pt>
                <c:pt idx="1638">
                  <c:v>5.8810000000000002</c:v>
                </c:pt>
                <c:pt idx="1639">
                  <c:v>2.97</c:v>
                </c:pt>
                <c:pt idx="1640">
                  <c:v>2.97</c:v>
                </c:pt>
                <c:pt idx="1641">
                  <c:v>2.97</c:v>
                </c:pt>
                <c:pt idx="1642">
                  <c:v>2.97</c:v>
                </c:pt>
                <c:pt idx="1643">
                  <c:v>2.97</c:v>
                </c:pt>
                <c:pt idx="1644">
                  <c:v>2.97</c:v>
                </c:pt>
                <c:pt idx="1645">
                  <c:v>2.97</c:v>
                </c:pt>
                <c:pt idx="1646">
                  <c:v>2.97</c:v>
                </c:pt>
                <c:pt idx="1647">
                  <c:v>2.97</c:v>
                </c:pt>
                <c:pt idx="1648">
                  <c:v>2.97</c:v>
                </c:pt>
                <c:pt idx="1649">
                  <c:v>2.97</c:v>
                </c:pt>
                <c:pt idx="1650">
                  <c:v>2.97</c:v>
                </c:pt>
                <c:pt idx="1651">
                  <c:v>2.97</c:v>
                </c:pt>
                <c:pt idx="1652">
                  <c:v>2.97</c:v>
                </c:pt>
                <c:pt idx="1653">
                  <c:v>2.97</c:v>
                </c:pt>
                <c:pt idx="1654">
                  <c:v>2.97</c:v>
                </c:pt>
                <c:pt idx="1655">
                  <c:v>2.97</c:v>
                </c:pt>
                <c:pt idx="1656">
                  <c:v>2.97</c:v>
                </c:pt>
                <c:pt idx="1657">
                  <c:v>2.97</c:v>
                </c:pt>
                <c:pt idx="1658">
                  <c:v>2.97</c:v>
                </c:pt>
                <c:pt idx="1659">
                  <c:v>2.97</c:v>
                </c:pt>
                <c:pt idx="1660">
                  <c:v>2.97</c:v>
                </c:pt>
                <c:pt idx="1661">
                  <c:v>2.97</c:v>
                </c:pt>
                <c:pt idx="1662">
                  <c:v>2.97</c:v>
                </c:pt>
                <c:pt idx="1663">
                  <c:v>2.97</c:v>
                </c:pt>
                <c:pt idx="1664">
                  <c:v>2.97</c:v>
                </c:pt>
                <c:pt idx="1665">
                  <c:v>2.97</c:v>
                </c:pt>
                <c:pt idx="1666">
                  <c:v>2.97</c:v>
                </c:pt>
                <c:pt idx="1667">
                  <c:v>2.97</c:v>
                </c:pt>
                <c:pt idx="1668">
                  <c:v>2.97</c:v>
                </c:pt>
                <c:pt idx="1669">
                  <c:v>2.97</c:v>
                </c:pt>
                <c:pt idx="1670">
                  <c:v>2.97</c:v>
                </c:pt>
                <c:pt idx="1671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7-8B43-A3EA-D86290FE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6879"/>
        <c:axId val="702146527"/>
      </c:scatterChart>
      <c:valAx>
        <c:axId val="7022468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6527"/>
        <c:crosses val="autoZero"/>
        <c:crossBetween val="midCat"/>
      </c:valAx>
      <c:valAx>
        <c:axId val="702146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4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12</xdr:row>
      <xdr:rowOff>196850</xdr:rowOff>
    </xdr:from>
    <xdr:to>
      <xdr:col>16</xdr:col>
      <xdr:colOff>38100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60F5B-5068-EF49-981A-FB963EA08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F3E2-2D0B-394C-AF92-896F5A40F651}">
  <dimension ref="A1:C1673"/>
  <sheetViews>
    <sheetView tabSelected="1" workbookViewId="0">
      <selection activeCell="S14" sqref="S14"/>
    </sheetView>
  </sheetViews>
  <sheetFormatPr baseColWidth="10" defaultRowHeight="16" x14ac:dyDescent="0.2"/>
  <cols>
    <col min="1" max="1" width="9.1640625" bestFit="1" customWidth="1"/>
    <col min="2" max="2" width="8.33203125" customWidth="1"/>
    <col min="3" max="3" width="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3.2440000000000002</v>
      </c>
      <c r="B2">
        <v>10.327999999999999</v>
      </c>
      <c r="C2">
        <v>2.97</v>
      </c>
    </row>
    <row r="3" spans="1:3" x14ac:dyDescent="0.2">
      <c r="A3">
        <v>4.4649999999999999</v>
      </c>
      <c r="B3">
        <v>6.2990000000000004</v>
      </c>
      <c r="C3">
        <v>2.97</v>
      </c>
    </row>
    <row r="4" spans="1:3" x14ac:dyDescent="0.2">
      <c r="A4">
        <v>4.556</v>
      </c>
      <c r="B4">
        <v>10.849</v>
      </c>
      <c r="C4">
        <v>2.97</v>
      </c>
    </row>
    <row r="5" spans="1:3" x14ac:dyDescent="0.2">
      <c r="A5">
        <v>4.8970000000000002</v>
      </c>
      <c r="B5">
        <v>13.583</v>
      </c>
      <c r="C5">
        <v>2.97</v>
      </c>
    </row>
    <row r="6" spans="1:3" x14ac:dyDescent="0.2">
      <c r="A6">
        <v>5.0590000000000002</v>
      </c>
      <c r="B6">
        <v>10.865</v>
      </c>
      <c r="C6">
        <v>2.97</v>
      </c>
    </row>
    <row r="7" spans="1:3" x14ac:dyDescent="0.2">
      <c r="A7">
        <v>5.0679999999999996</v>
      </c>
      <c r="B7">
        <v>12.571</v>
      </c>
      <c r="C7">
        <v>2.97</v>
      </c>
    </row>
    <row r="8" spans="1:3" x14ac:dyDescent="0.2">
      <c r="A8">
        <v>5.1680000000000001</v>
      </c>
      <c r="B8">
        <v>10.37</v>
      </c>
      <c r="C8">
        <v>2.97</v>
      </c>
    </row>
    <row r="9" spans="1:3" x14ac:dyDescent="0.2">
      <c r="A9">
        <v>5.2009999999999996</v>
      </c>
      <c r="B9">
        <v>10.458</v>
      </c>
      <c r="C9">
        <v>2.97</v>
      </c>
    </row>
    <row r="10" spans="1:3" x14ac:dyDescent="0.2">
      <c r="A10">
        <v>5.2119999999999997</v>
      </c>
      <c r="B10">
        <v>11.77</v>
      </c>
      <c r="C10">
        <v>2.97</v>
      </c>
    </row>
    <row r="11" spans="1:3" x14ac:dyDescent="0.2">
      <c r="A11">
        <v>5.2210000000000001</v>
      </c>
      <c r="B11">
        <v>11.24</v>
      </c>
      <c r="C11">
        <v>2.97</v>
      </c>
    </row>
    <row r="12" spans="1:3" x14ac:dyDescent="0.2">
      <c r="A12">
        <v>6.3010000000000002</v>
      </c>
      <c r="B12">
        <v>11.176</v>
      </c>
      <c r="C12">
        <v>2.97</v>
      </c>
    </row>
    <row r="13" spans="1:3" x14ac:dyDescent="0.2">
      <c r="A13">
        <v>6.3109999999999999</v>
      </c>
      <c r="B13">
        <v>11.221</v>
      </c>
      <c r="C13">
        <v>2.97</v>
      </c>
    </row>
    <row r="14" spans="1:3" x14ac:dyDescent="0.2">
      <c r="A14">
        <v>6.5609999999999999</v>
      </c>
      <c r="B14">
        <v>14.015000000000001</v>
      </c>
      <c r="C14">
        <v>2.97</v>
      </c>
    </row>
    <row r="15" spans="1:3" x14ac:dyDescent="0.2">
      <c r="A15">
        <v>6.57</v>
      </c>
      <c r="B15">
        <v>12.185</v>
      </c>
      <c r="C15">
        <v>2.97</v>
      </c>
    </row>
    <row r="16" spans="1:3" x14ac:dyDescent="0.2">
      <c r="A16">
        <v>13.297000000000001</v>
      </c>
      <c r="B16">
        <v>10.244</v>
      </c>
      <c r="C16">
        <v>2.97</v>
      </c>
    </row>
    <row r="17" spans="1:3" x14ac:dyDescent="0.2">
      <c r="A17">
        <v>14.506</v>
      </c>
      <c r="B17">
        <v>7.077</v>
      </c>
      <c r="C17">
        <v>2.97</v>
      </c>
    </row>
    <row r="18" spans="1:3" x14ac:dyDescent="0.2">
      <c r="A18">
        <v>14.592000000000001</v>
      </c>
      <c r="B18">
        <v>10.917</v>
      </c>
      <c r="C18">
        <v>2.97</v>
      </c>
    </row>
    <row r="19" spans="1:3" x14ac:dyDescent="0.2">
      <c r="A19">
        <v>14.938000000000001</v>
      </c>
      <c r="B19">
        <v>13.145</v>
      </c>
      <c r="C19">
        <v>2.97</v>
      </c>
    </row>
    <row r="20" spans="1:3" x14ac:dyDescent="0.2">
      <c r="A20">
        <v>15.124000000000001</v>
      </c>
      <c r="B20">
        <v>10.762</v>
      </c>
      <c r="C20">
        <v>2.97</v>
      </c>
    </row>
    <row r="21" spans="1:3" x14ac:dyDescent="0.2">
      <c r="A21">
        <v>15.132999999999999</v>
      </c>
      <c r="B21">
        <v>12.336</v>
      </c>
      <c r="C21">
        <v>2.97</v>
      </c>
    </row>
    <row r="22" spans="1:3" x14ac:dyDescent="0.2">
      <c r="A22">
        <v>15.212999999999999</v>
      </c>
      <c r="B22">
        <v>10.294</v>
      </c>
      <c r="C22">
        <v>2.97</v>
      </c>
    </row>
    <row r="23" spans="1:3" x14ac:dyDescent="0.2">
      <c r="A23">
        <v>15.244999999999999</v>
      </c>
      <c r="B23">
        <v>10.379</v>
      </c>
      <c r="C23">
        <v>2.97</v>
      </c>
    </row>
    <row r="24" spans="1:3" x14ac:dyDescent="0.2">
      <c r="A24">
        <v>15.276999999999999</v>
      </c>
      <c r="B24">
        <v>11.565</v>
      </c>
      <c r="C24">
        <v>2.97</v>
      </c>
    </row>
    <row r="25" spans="1:3" x14ac:dyDescent="0.2">
      <c r="A25">
        <v>15.287000000000001</v>
      </c>
      <c r="B25">
        <v>10.968</v>
      </c>
      <c r="C25">
        <v>2.97</v>
      </c>
    </row>
    <row r="26" spans="1:3" x14ac:dyDescent="0.2">
      <c r="A26">
        <v>16.379000000000001</v>
      </c>
      <c r="B26">
        <v>11.356999999999999</v>
      </c>
      <c r="C26">
        <v>2.97</v>
      </c>
    </row>
    <row r="27" spans="1:3" x14ac:dyDescent="0.2">
      <c r="A27">
        <v>16.39</v>
      </c>
      <c r="B27">
        <v>11.135999999999999</v>
      </c>
      <c r="C27">
        <v>2.97</v>
      </c>
    </row>
    <row r="28" spans="1:3" x14ac:dyDescent="0.2">
      <c r="A28">
        <v>16.631</v>
      </c>
      <c r="B28">
        <v>14.478</v>
      </c>
      <c r="C28">
        <v>2.97</v>
      </c>
    </row>
    <row r="29" spans="1:3" x14ac:dyDescent="0.2">
      <c r="A29">
        <v>16.640999999999998</v>
      </c>
      <c r="B29">
        <v>12.683</v>
      </c>
      <c r="C29">
        <v>2.97</v>
      </c>
    </row>
    <row r="30" spans="1:3" x14ac:dyDescent="0.2">
      <c r="A30">
        <v>23.335999999999999</v>
      </c>
      <c r="B30">
        <v>10.635</v>
      </c>
      <c r="C30">
        <v>2.97</v>
      </c>
    </row>
    <row r="31" spans="1:3" x14ac:dyDescent="0.2">
      <c r="A31">
        <v>24.544</v>
      </c>
      <c r="B31">
        <v>7.0229999999999997</v>
      </c>
      <c r="C31">
        <v>2.97</v>
      </c>
    </row>
    <row r="32" spans="1:3" x14ac:dyDescent="0.2">
      <c r="A32">
        <v>24.631</v>
      </c>
      <c r="B32">
        <v>11.429</v>
      </c>
      <c r="C32">
        <v>2.97</v>
      </c>
    </row>
    <row r="33" spans="1:3" x14ac:dyDescent="0.2">
      <c r="A33">
        <v>24.977</v>
      </c>
      <c r="B33">
        <v>13.145</v>
      </c>
      <c r="C33">
        <v>2.97</v>
      </c>
    </row>
    <row r="34" spans="1:3" x14ac:dyDescent="0.2">
      <c r="A34">
        <v>25.193000000000001</v>
      </c>
      <c r="B34">
        <v>10.66</v>
      </c>
      <c r="C34">
        <v>2.97</v>
      </c>
    </row>
    <row r="35" spans="1:3" x14ac:dyDescent="0.2">
      <c r="A35">
        <v>25.202999999999999</v>
      </c>
      <c r="B35">
        <v>12.222</v>
      </c>
      <c r="C35">
        <v>2.97</v>
      </c>
    </row>
    <row r="36" spans="1:3" x14ac:dyDescent="0.2">
      <c r="A36">
        <v>25.277999999999999</v>
      </c>
      <c r="B36">
        <v>10.145</v>
      </c>
      <c r="C36">
        <v>2.97</v>
      </c>
    </row>
    <row r="37" spans="1:3" x14ac:dyDescent="0.2">
      <c r="A37">
        <v>25.286999999999999</v>
      </c>
      <c r="B37">
        <v>10.224</v>
      </c>
      <c r="C37">
        <v>2.97</v>
      </c>
    </row>
    <row r="38" spans="1:3" x14ac:dyDescent="0.2">
      <c r="A38">
        <v>25.359000000000002</v>
      </c>
      <c r="B38">
        <v>11.864000000000001</v>
      </c>
      <c r="C38">
        <v>2.97</v>
      </c>
    </row>
    <row r="39" spans="1:3" x14ac:dyDescent="0.2">
      <c r="A39">
        <v>25.369</v>
      </c>
      <c r="B39">
        <v>11.26</v>
      </c>
      <c r="C39">
        <v>2.97</v>
      </c>
    </row>
    <row r="40" spans="1:3" x14ac:dyDescent="0.2">
      <c r="A40">
        <v>26.454000000000001</v>
      </c>
      <c r="B40">
        <v>11.276999999999999</v>
      </c>
      <c r="C40">
        <v>2.97</v>
      </c>
    </row>
    <row r="41" spans="1:3" x14ac:dyDescent="0.2">
      <c r="A41">
        <v>26.463999999999999</v>
      </c>
      <c r="B41">
        <v>10.611000000000001</v>
      </c>
      <c r="C41">
        <v>2.97</v>
      </c>
    </row>
    <row r="42" spans="1:3" x14ac:dyDescent="0.2">
      <c r="A42">
        <v>26.706</v>
      </c>
      <c r="B42">
        <v>14.103999999999999</v>
      </c>
      <c r="C42">
        <v>2.97</v>
      </c>
    </row>
    <row r="43" spans="1:3" x14ac:dyDescent="0.2">
      <c r="A43">
        <v>26.716000000000001</v>
      </c>
      <c r="B43">
        <v>12.787000000000001</v>
      </c>
      <c r="C43">
        <v>2.97</v>
      </c>
    </row>
    <row r="44" spans="1:3" x14ac:dyDescent="0.2">
      <c r="A44">
        <v>33.387</v>
      </c>
      <c r="B44">
        <v>10.72</v>
      </c>
      <c r="C44">
        <v>2.97</v>
      </c>
    </row>
    <row r="45" spans="1:3" x14ac:dyDescent="0.2">
      <c r="A45">
        <v>34.585999999999999</v>
      </c>
      <c r="B45">
        <v>7.077</v>
      </c>
      <c r="C45">
        <v>2.97</v>
      </c>
    </row>
    <row r="46" spans="1:3" x14ac:dyDescent="0.2">
      <c r="A46">
        <v>34.661000000000001</v>
      </c>
      <c r="B46">
        <v>12.071999999999999</v>
      </c>
      <c r="C46">
        <v>2.97</v>
      </c>
    </row>
    <row r="47" spans="1:3" x14ac:dyDescent="0.2">
      <c r="A47">
        <v>35.014000000000003</v>
      </c>
      <c r="B47">
        <v>13.032999999999999</v>
      </c>
      <c r="C47">
        <v>2.97</v>
      </c>
    </row>
    <row r="48" spans="1:3" x14ac:dyDescent="0.2">
      <c r="A48">
        <v>35.26</v>
      </c>
      <c r="B48">
        <v>10.561</v>
      </c>
      <c r="C48">
        <v>2.97</v>
      </c>
    </row>
    <row r="49" spans="1:3" x14ac:dyDescent="0.2">
      <c r="A49">
        <v>35.270000000000003</v>
      </c>
      <c r="B49">
        <v>12.222</v>
      </c>
      <c r="C49">
        <v>2.97</v>
      </c>
    </row>
    <row r="50" spans="1:3" x14ac:dyDescent="0.2">
      <c r="A50">
        <v>35.322000000000003</v>
      </c>
      <c r="B50">
        <v>10.218999999999999</v>
      </c>
      <c r="C50">
        <v>2.97</v>
      </c>
    </row>
    <row r="51" spans="1:3" x14ac:dyDescent="0.2">
      <c r="A51">
        <v>35.341000000000001</v>
      </c>
      <c r="B51">
        <v>10.451000000000001</v>
      </c>
      <c r="C51">
        <v>2.97</v>
      </c>
    </row>
    <row r="52" spans="1:3" x14ac:dyDescent="0.2">
      <c r="A52">
        <v>35.429000000000002</v>
      </c>
      <c r="B52">
        <v>11.007999999999999</v>
      </c>
      <c r="C52">
        <v>2.97</v>
      </c>
    </row>
    <row r="53" spans="1:3" x14ac:dyDescent="0.2">
      <c r="A53">
        <v>35.439</v>
      </c>
      <c r="B53">
        <v>11.048</v>
      </c>
      <c r="C53">
        <v>2.97</v>
      </c>
    </row>
    <row r="54" spans="1:3" x14ac:dyDescent="0.2">
      <c r="A54">
        <v>36.533000000000001</v>
      </c>
      <c r="B54">
        <v>11.942</v>
      </c>
      <c r="C54">
        <v>2.97</v>
      </c>
    </row>
    <row r="55" spans="1:3" x14ac:dyDescent="0.2">
      <c r="A55">
        <v>36.542999999999999</v>
      </c>
      <c r="B55">
        <v>10.611000000000001</v>
      </c>
      <c r="C55">
        <v>2.97</v>
      </c>
    </row>
    <row r="56" spans="1:3" x14ac:dyDescent="0.2">
      <c r="A56">
        <v>36.783999999999999</v>
      </c>
      <c r="B56">
        <v>13.333</v>
      </c>
      <c r="C56">
        <v>2.97</v>
      </c>
    </row>
    <row r="57" spans="1:3" x14ac:dyDescent="0.2">
      <c r="A57">
        <v>36.792999999999999</v>
      </c>
      <c r="B57">
        <v>12.222</v>
      </c>
      <c r="C57">
        <v>2.97</v>
      </c>
    </row>
    <row r="58" spans="1:3" x14ac:dyDescent="0.2">
      <c r="A58">
        <v>43.427</v>
      </c>
      <c r="B58">
        <v>10.894</v>
      </c>
      <c r="C58">
        <v>2.97</v>
      </c>
    </row>
    <row r="59" spans="1:3" x14ac:dyDescent="0.2">
      <c r="A59">
        <v>44.628</v>
      </c>
      <c r="B59">
        <v>7.0229999999999997</v>
      </c>
      <c r="C59">
        <v>2.97</v>
      </c>
    </row>
    <row r="60" spans="1:3" x14ac:dyDescent="0.2">
      <c r="A60">
        <v>44.698</v>
      </c>
      <c r="B60">
        <v>12.202</v>
      </c>
      <c r="C60">
        <v>2.97</v>
      </c>
    </row>
    <row r="61" spans="1:3" x14ac:dyDescent="0.2">
      <c r="A61">
        <v>45.052</v>
      </c>
      <c r="B61">
        <v>13.051</v>
      </c>
      <c r="C61">
        <v>2.97</v>
      </c>
    </row>
    <row r="62" spans="1:3" x14ac:dyDescent="0.2">
      <c r="A62">
        <v>45.325000000000003</v>
      </c>
      <c r="B62">
        <v>10.826000000000001</v>
      </c>
      <c r="C62">
        <v>2.97</v>
      </c>
    </row>
    <row r="63" spans="1:3" x14ac:dyDescent="0.2">
      <c r="A63">
        <v>45.335000000000001</v>
      </c>
      <c r="B63">
        <v>12.358000000000001</v>
      </c>
      <c r="C63">
        <v>2.97</v>
      </c>
    </row>
    <row r="64" spans="1:3" x14ac:dyDescent="0.2">
      <c r="A64">
        <v>45.362000000000002</v>
      </c>
      <c r="B64">
        <v>10.58</v>
      </c>
      <c r="C64">
        <v>2.97</v>
      </c>
    </row>
    <row r="65" spans="1:3" x14ac:dyDescent="0.2">
      <c r="A65">
        <v>45.381</v>
      </c>
      <c r="B65">
        <v>10.534000000000001</v>
      </c>
      <c r="C65">
        <v>2.97</v>
      </c>
    </row>
    <row r="66" spans="1:3" x14ac:dyDescent="0.2">
      <c r="A66">
        <v>45.5</v>
      </c>
      <c r="B66">
        <v>11.417</v>
      </c>
      <c r="C66">
        <v>2.97</v>
      </c>
    </row>
    <row r="67" spans="1:3" x14ac:dyDescent="0.2">
      <c r="A67">
        <v>45.51</v>
      </c>
      <c r="B67">
        <v>11.23</v>
      </c>
      <c r="C67">
        <v>2.97</v>
      </c>
    </row>
    <row r="68" spans="1:3" x14ac:dyDescent="0.2">
      <c r="A68">
        <v>46.606999999999999</v>
      </c>
      <c r="B68">
        <v>11.942</v>
      </c>
      <c r="C68">
        <v>2.97</v>
      </c>
    </row>
    <row r="69" spans="1:3" x14ac:dyDescent="0.2">
      <c r="A69">
        <v>46.616999999999997</v>
      </c>
      <c r="B69">
        <v>10.992000000000001</v>
      </c>
      <c r="C69">
        <v>2.97</v>
      </c>
    </row>
    <row r="70" spans="1:3" x14ac:dyDescent="0.2">
      <c r="A70">
        <v>46.857999999999997</v>
      </c>
      <c r="B70">
        <v>13.212</v>
      </c>
      <c r="C70">
        <v>2.97</v>
      </c>
    </row>
    <row r="71" spans="1:3" x14ac:dyDescent="0.2">
      <c r="A71">
        <v>46.866999999999997</v>
      </c>
      <c r="B71">
        <v>11.709</v>
      </c>
      <c r="C71">
        <v>2.97</v>
      </c>
    </row>
    <row r="72" spans="1:3" x14ac:dyDescent="0.2">
      <c r="A72">
        <v>53.468000000000004</v>
      </c>
      <c r="B72">
        <v>11.157</v>
      </c>
      <c r="C72">
        <v>5.8810000000000002</v>
      </c>
    </row>
    <row r="73" spans="1:3" x14ac:dyDescent="0.2">
      <c r="A73">
        <v>54.676000000000002</v>
      </c>
      <c r="B73">
        <v>7.0229999999999997</v>
      </c>
      <c r="C73">
        <v>5.8810000000000002</v>
      </c>
    </row>
    <row r="74" spans="1:3" x14ac:dyDescent="0.2">
      <c r="A74">
        <v>54.732999999999997</v>
      </c>
      <c r="B74">
        <v>11.589</v>
      </c>
      <c r="C74">
        <v>5.8810000000000002</v>
      </c>
    </row>
    <row r="75" spans="1:3" x14ac:dyDescent="0.2">
      <c r="A75">
        <v>55.085999999999999</v>
      </c>
      <c r="B75">
        <v>12.75</v>
      </c>
      <c r="C75">
        <v>5.8810000000000002</v>
      </c>
    </row>
    <row r="76" spans="1:3" x14ac:dyDescent="0.2">
      <c r="A76">
        <v>55.390999999999998</v>
      </c>
      <c r="B76">
        <v>11.351000000000001</v>
      </c>
      <c r="C76">
        <v>5.8810000000000002</v>
      </c>
    </row>
    <row r="77" spans="1:3" x14ac:dyDescent="0.2">
      <c r="A77">
        <v>55.4</v>
      </c>
      <c r="B77">
        <v>9.8559999999999999</v>
      </c>
      <c r="C77">
        <v>5.8810000000000002</v>
      </c>
    </row>
    <row r="78" spans="1:3" x14ac:dyDescent="0.2">
      <c r="A78">
        <v>55.401000000000003</v>
      </c>
      <c r="B78">
        <v>12.477</v>
      </c>
      <c r="C78">
        <v>5.8810000000000002</v>
      </c>
    </row>
    <row r="79" spans="1:3" x14ac:dyDescent="0.2">
      <c r="A79">
        <v>55.42</v>
      </c>
      <c r="B79">
        <v>10.686999999999999</v>
      </c>
      <c r="C79">
        <v>5.8810000000000002</v>
      </c>
    </row>
    <row r="80" spans="1:3" x14ac:dyDescent="0.2">
      <c r="A80">
        <v>55.561999999999998</v>
      </c>
      <c r="B80">
        <v>11.345000000000001</v>
      </c>
      <c r="C80">
        <v>5.8810000000000002</v>
      </c>
    </row>
    <row r="81" spans="1:3" x14ac:dyDescent="0.2">
      <c r="A81">
        <v>55.572000000000003</v>
      </c>
      <c r="B81">
        <v>10.569000000000001</v>
      </c>
      <c r="C81">
        <v>5.8810000000000002</v>
      </c>
    </row>
    <row r="82" spans="1:3" x14ac:dyDescent="0.2">
      <c r="A82">
        <v>56.682000000000002</v>
      </c>
      <c r="B82">
        <v>11.856999999999999</v>
      </c>
      <c r="C82">
        <v>5.8810000000000002</v>
      </c>
    </row>
    <row r="83" spans="1:3" x14ac:dyDescent="0.2">
      <c r="A83">
        <v>56.692999999999998</v>
      </c>
      <c r="B83">
        <v>10.909000000000001</v>
      </c>
      <c r="C83">
        <v>5.8810000000000002</v>
      </c>
    </row>
    <row r="84" spans="1:3" x14ac:dyDescent="0.2">
      <c r="A84">
        <v>56.932000000000002</v>
      </c>
      <c r="B84">
        <v>13.214</v>
      </c>
      <c r="C84">
        <v>5.8810000000000002</v>
      </c>
    </row>
    <row r="85" spans="1:3" x14ac:dyDescent="0.2">
      <c r="A85">
        <v>56.941000000000003</v>
      </c>
      <c r="B85">
        <v>10.847</v>
      </c>
      <c r="C85">
        <v>5.8810000000000002</v>
      </c>
    </row>
    <row r="86" spans="1:3" x14ac:dyDescent="0.2">
      <c r="A86">
        <v>63.508000000000003</v>
      </c>
      <c r="B86">
        <v>11.167</v>
      </c>
      <c r="C86">
        <v>5.8810000000000002</v>
      </c>
    </row>
    <row r="87" spans="1:3" x14ac:dyDescent="0.2">
      <c r="A87">
        <v>64.713999999999999</v>
      </c>
      <c r="B87">
        <v>7.1539999999999999</v>
      </c>
      <c r="C87">
        <v>5.8810000000000002</v>
      </c>
    </row>
    <row r="88" spans="1:3" x14ac:dyDescent="0.2">
      <c r="A88">
        <v>64.768000000000001</v>
      </c>
      <c r="B88">
        <v>12.055999999999999</v>
      </c>
      <c r="C88">
        <v>5.8810000000000002</v>
      </c>
    </row>
    <row r="89" spans="1:3" x14ac:dyDescent="0.2">
      <c r="A89">
        <v>65.135000000000005</v>
      </c>
      <c r="B89">
        <v>13.032999999999999</v>
      </c>
      <c r="C89">
        <v>5.8810000000000002</v>
      </c>
    </row>
    <row r="90" spans="1:3" x14ac:dyDescent="0.2">
      <c r="A90">
        <v>65.445999999999998</v>
      </c>
      <c r="B90">
        <v>10.863</v>
      </c>
      <c r="C90">
        <v>5.8810000000000002</v>
      </c>
    </row>
    <row r="91" spans="1:3" x14ac:dyDescent="0.2">
      <c r="A91">
        <v>65.456999999999994</v>
      </c>
      <c r="B91">
        <v>10.938000000000001</v>
      </c>
      <c r="C91">
        <v>5.8810000000000002</v>
      </c>
    </row>
    <row r="92" spans="1:3" x14ac:dyDescent="0.2">
      <c r="A92">
        <v>65.468000000000004</v>
      </c>
      <c r="B92">
        <v>11.351000000000001</v>
      </c>
      <c r="C92">
        <v>5.8810000000000002</v>
      </c>
    </row>
    <row r="93" spans="1:3" x14ac:dyDescent="0.2">
      <c r="A93">
        <v>65.477000000000004</v>
      </c>
      <c r="B93">
        <v>12.569000000000001</v>
      </c>
      <c r="C93">
        <v>5.8810000000000002</v>
      </c>
    </row>
    <row r="94" spans="1:3" x14ac:dyDescent="0.2">
      <c r="A94">
        <v>65.632000000000005</v>
      </c>
      <c r="B94">
        <v>11.78</v>
      </c>
      <c r="C94">
        <v>5.8810000000000002</v>
      </c>
    </row>
    <row r="95" spans="1:3" x14ac:dyDescent="0.2">
      <c r="A95">
        <v>65.641000000000005</v>
      </c>
      <c r="B95">
        <v>11.21</v>
      </c>
      <c r="C95">
        <v>5.8810000000000002</v>
      </c>
    </row>
    <row r="96" spans="1:3" x14ac:dyDescent="0.2">
      <c r="A96">
        <v>66.760999999999996</v>
      </c>
      <c r="B96">
        <v>12.448</v>
      </c>
      <c r="C96">
        <v>5.8810000000000002</v>
      </c>
    </row>
    <row r="97" spans="1:3" x14ac:dyDescent="0.2">
      <c r="A97">
        <v>66.771000000000001</v>
      </c>
      <c r="B97">
        <v>11.269</v>
      </c>
      <c r="C97">
        <v>5.8810000000000002</v>
      </c>
    </row>
    <row r="98" spans="1:3" x14ac:dyDescent="0.2">
      <c r="A98">
        <v>67.006</v>
      </c>
      <c r="B98">
        <v>14.275</v>
      </c>
      <c r="C98">
        <v>5.8810000000000002</v>
      </c>
    </row>
    <row r="99" spans="1:3" x14ac:dyDescent="0.2">
      <c r="A99">
        <v>67.015000000000001</v>
      </c>
      <c r="B99">
        <v>10.661</v>
      </c>
      <c r="C99">
        <v>5.8810000000000002</v>
      </c>
    </row>
    <row r="100" spans="1:3" x14ac:dyDescent="0.2">
      <c r="A100">
        <v>73.546999999999997</v>
      </c>
      <c r="B100">
        <v>11.513</v>
      </c>
      <c r="C100">
        <v>5.8810000000000002</v>
      </c>
    </row>
    <row r="101" spans="1:3" x14ac:dyDescent="0.2">
      <c r="A101">
        <v>74.754000000000005</v>
      </c>
      <c r="B101">
        <v>7.7690000000000001</v>
      </c>
      <c r="C101">
        <v>8.7330000000000005</v>
      </c>
    </row>
    <row r="102" spans="1:3" x14ac:dyDescent="0.2">
      <c r="A102">
        <v>74.804000000000002</v>
      </c>
      <c r="B102">
        <v>12.037000000000001</v>
      </c>
      <c r="C102">
        <v>8.7330000000000005</v>
      </c>
    </row>
    <row r="103" spans="1:3" x14ac:dyDescent="0.2">
      <c r="A103">
        <v>75.177000000000007</v>
      </c>
      <c r="B103">
        <v>13.032999999999999</v>
      </c>
      <c r="C103">
        <v>8.7330000000000005</v>
      </c>
    </row>
    <row r="104" spans="1:3" x14ac:dyDescent="0.2">
      <c r="A104">
        <v>75.492000000000004</v>
      </c>
      <c r="B104">
        <v>11.095000000000001</v>
      </c>
      <c r="C104">
        <v>8.7330000000000005</v>
      </c>
    </row>
    <row r="105" spans="1:3" x14ac:dyDescent="0.2">
      <c r="A105">
        <v>75.498999999999995</v>
      </c>
      <c r="B105">
        <v>10.565</v>
      </c>
      <c r="C105">
        <v>8.7330000000000005</v>
      </c>
    </row>
    <row r="106" spans="1:3" x14ac:dyDescent="0.2">
      <c r="A106">
        <v>75.534000000000006</v>
      </c>
      <c r="B106">
        <v>10.804</v>
      </c>
      <c r="C106">
        <v>8.7330000000000005</v>
      </c>
    </row>
    <row r="107" spans="1:3" x14ac:dyDescent="0.2">
      <c r="A107">
        <v>75.543000000000006</v>
      </c>
      <c r="B107">
        <v>12.569000000000001</v>
      </c>
      <c r="C107">
        <v>8.7330000000000005</v>
      </c>
    </row>
    <row r="108" spans="1:3" x14ac:dyDescent="0.2">
      <c r="A108">
        <v>75.700999999999993</v>
      </c>
      <c r="B108">
        <v>11.186</v>
      </c>
      <c r="C108">
        <v>8.7330000000000005</v>
      </c>
    </row>
    <row r="109" spans="1:3" x14ac:dyDescent="0.2">
      <c r="A109">
        <v>75.710999999999999</v>
      </c>
      <c r="B109">
        <v>12.276</v>
      </c>
      <c r="C109">
        <v>8.7330000000000005</v>
      </c>
    </row>
    <row r="110" spans="1:3" x14ac:dyDescent="0.2">
      <c r="A110">
        <v>76.84</v>
      </c>
      <c r="B110">
        <v>13.680999999999999</v>
      </c>
      <c r="C110">
        <v>8.7330000000000005</v>
      </c>
    </row>
    <row r="111" spans="1:3" x14ac:dyDescent="0.2">
      <c r="A111">
        <v>76.849999999999994</v>
      </c>
      <c r="B111">
        <v>11.364000000000001</v>
      </c>
      <c r="C111">
        <v>8.7330000000000005</v>
      </c>
    </row>
    <row r="112" spans="1:3" x14ac:dyDescent="0.2">
      <c r="A112">
        <v>77.08</v>
      </c>
      <c r="B112">
        <v>14.71</v>
      </c>
      <c r="C112">
        <v>8.7330000000000005</v>
      </c>
    </row>
    <row r="113" spans="1:3" x14ac:dyDescent="0.2">
      <c r="A113">
        <v>77.09</v>
      </c>
      <c r="B113">
        <v>10.75</v>
      </c>
      <c r="C113">
        <v>8.7330000000000005</v>
      </c>
    </row>
    <row r="114" spans="1:3" x14ac:dyDescent="0.2">
      <c r="A114">
        <v>83.588999999999999</v>
      </c>
      <c r="B114">
        <v>11.57</v>
      </c>
      <c r="C114">
        <v>8.7330000000000005</v>
      </c>
    </row>
    <row r="115" spans="1:3" x14ac:dyDescent="0.2">
      <c r="A115">
        <v>84.793000000000006</v>
      </c>
      <c r="B115">
        <v>8.359</v>
      </c>
      <c r="C115">
        <v>8.7330000000000005</v>
      </c>
    </row>
    <row r="116" spans="1:3" x14ac:dyDescent="0.2">
      <c r="A116">
        <v>84.841999999999999</v>
      </c>
      <c r="B116">
        <v>12.090999999999999</v>
      </c>
      <c r="C116">
        <v>8.7330000000000005</v>
      </c>
    </row>
    <row r="117" spans="1:3" x14ac:dyDescent="0.2">
      <c r="A117">
        <v>85.212999999999994</v>
      </c>
      <c r="B117">
        <v>14.426</v>
      </c>
      <c r="C117">
        <v>8.7330000000000005</v>
      </c>
    </row>
    <row r="118" spans="1:3" x14ac:dyDescent="0.2">
      <c r="A118">
        <v>85.534999999999997</v>
      </c>
      <c r="B118">
        <v>10.942</v>
      </c>
      <c r="C118">
        <v>8.7330000000000005</v>
      </c>
    </row>
    <row r="119" spans="1:3" x14ac:dyDescent="0.2">
      <c r="A119">
        <v>85.540999999999997</v>
      </c>
      <c r="B119">
        <v>11.29</v>
      </c>
      <c r="C119">
        <v>8.7330000000000005</v>
      </c>
    </row>
    <row r="120" spans="1:3" x14ac:dyDescent="0.2">
      <c r="A120">
        <v>85.602000000000004</v>
      </c>
      <c r="B120">
        <v>10.804</v>
      </c>
      <c r="C120">
        <v>8.7330000000000005</v>
      </c>
    </row>
    <row r="121" spans="1:3" x14ac:dyDescent="0.2">
      <c r="A121">
        <v>85.611000000000004</v>
      </c>
      <c r="B121">
        <v>12.946</v>
      </c>
      <c r="C121">
        <v>8.7330000000000005</v>
      </c>
    </row>
    <row r="122" spans="1:3" x14ac:dyDescent="0.2">
      <c r="A122">
        <v>85.765000000000001</v>
      </c>
      <c r="B122">
        <v>11.833</v>
      </c>
      <c r="C122">
        <v>8.7330000000000005</v>
      </c>
    </row>
    <row r="123" spans="1:3" x14ac:dyDescent="0.2">
      <c r="A123">
        <v>85.775000000000006</v>
      </c>
      <c r="B123">
        <v>12.763999999999999</v>
      </c>
      <c r="C123">
        <v>8.7330000000000005</v>
      </c>
    </row>
    <row r="124" spans="1:3" x14ac:dyDescent="0.2">
      <c r="A124">
        <v>86.921999999999997</v>
      </c>
      <c r="B124">
        <v>14.965999999999999</v>
      </c>
      <c r="C124">
        <v>8.7330000000000005</v>
      </c>
    </row>
    <row r="125" spans="1:3" x14ac:dyDescent="0.2">
      <c r="A125">
        <v>86.932000000000002</v>
      </c>
      <c r="B125">
        <v>11.128</v>
      </c>
      <c r="C125">
        <v>8.7330000000000005</v>
      </c>
    </row>
    <row r="126" spans="1:3" x14ac:dyDescent="0.2">
      <c r="A126">
        <v>87.156999999999996</v>
      </c>
      <c r="B126">
        <v>15.58</v>
      </c>
      <c r="C126">
        <v>8.7330000000000005</v>
      </c>
    </row>
    <row r="127" spans="1:3" x14ac:dyDescent="0.2">
      <c r="A127">
        <v>87.165999999999997</v>
      </c>
      <c r="B127">
        <v>10.84</v>
      </c>
      <c r="C127">
        <v>8.7330000000000005</v>
      </c>
    </row>
    <row r="128" spans="1:3" x14ac:dyDescent="0.2">
      <c r="A128">
        <v>93.63</v>
      </c>
      <c r="B128">
        <v>12.295</v>
      </c>
      <c r="C128">
        <v>8.7330000000000005</v>
      </c>
    </row>
    <row r="129" spans="1:3" x14ac:dyDescent="0.2">
      <c r="A129">
        <v>94.826999999999998</v>
      </c>
      <c r="B129">
        <v>8.4380000000000006</v>
      </c>
      <c r="C129">
        <v>8.7330000000000005</v>
      </c>
    </row>
    <row r="130" spans="1:3" x14ac:dyDescent="0.2">
      <c r="A130">
        <v>94.878</v>
      </c>
      <c r="B130">
        <v>12.882999999999999</v>
      </c>
      <c r="C130">
        <v>8.7330000000000005</v>
      </c>
    </row>
    <row r="131" spans="1:3" x14ac:dyDescent="0.2">
      <c r="A131">
        <v>95.251999999999995</v>
      </c>
      <c r="B131">
        <v>15.122</v>
      </c>
      <c r="C131">
        <v>8.7330000000000005</v>
      </c>
    </row>
    <row r="132" spans="1:3" x14ac:dyDescent="0.2">
      <c r="A132">
        <v>95.573999999999998</v>
      </c>
      <c r="B132">
        <v>11.148</v>
      </c>
      <c r="C132">
        <v>8.7330000000000005</v>
      </c>
    </row>
    <row r="133" spans="1:3" x14ac:dyDescent="0.2">
      <c r="A133">
        <v>95.581000000000003</v>
      </c>
      <c r="B133">
        <v>11.295</v>
      </c>
      <c r="C133">
        <v>8.7330000000000005</v>
      </c>
    </row>
    <row r="134" spans="1:3" x14ac:dyDescent="0.2">
      <c r="A134">
        <v>95.668999999999997</v>
      </c>
      <c r="B134">
        <v>11.404</v>
      </c>
      <c r="C134">
        <v>8.7330000000000005</v>
      </c>
    </row>
    <row r="135" spans="1:3" x14ac:dyDescent="0.2">
      <c r="A135">
        <v>95.677999999999997</v>
      </c>
      <c r="B135">
        <v>13.481999999999999</v>
      </c>
      <c r="C135">
        <v>8.7330000000000005</v>
      </c>
    </row>
    <row r="136" spans="1:3" x14ac:dyDescent="0.2">
      <c r="A136">
        <v>95.835999999999999</v>
      </c>
      <c r="B136">
        <v>11.368</v>
      </c>
      <c r="C136">
        <v>8.7330000000000005</v>
      </c>
    </row>
    <row r="137" spans="1:3" x14ac:dyDescent="0.2">
      <c r="A137">
        <v>95.846000000000004</v>
      </c>
      <c r="B137">
        <v>14.061999999999999</v>
      </c>
      <c r="C137">
        <v>8.7330000000000005</v>
      </c>
    </row>
    <row r="138" spans="1:3" x14ac:dyDescent="0.2">
      <c r="A138">
        <v>97.001000000000005</v>
      </c>
      <c r="B138">
        <v>16.300999999999998</v>
      </c>
      <c r="C138">
        <v>8.7330000000000005</v>
      </c>
    </row>
    <row r="139" spans="1:3" x14ac:dyDescent="0.2">
      <c r="A139">
        <v>97.010999999999996</v>
      </c>
      <c r="B139">
        <v>11.818</v>
      </c>
      <c r="C139">
        <v>8.7330000000000005</v>
      </c>
    </row>
    <row r="140" spans="1:3" x14ac:dyDescent="0.2">
      <c r="A140">
        <v>97.231999999999999</v>
      </c>
      <c r="B140">
        <v>15.468</v>
      </c>
      <c r="C140">
        <v>8.7330000000000005</v>
      </c>
    </row>
    <row r="141" spans="1:3" x14ac:dyDescent="0.2">
      <c r="A141">
        <v>97.241</v>
      </c>
      <c r="B141">
        <v>11.121</v>
      </c>
      <c r="C141">
        <v>8.7330000000000005</v>
      </c>
    </row>
    <row r="142" spans="1:3" x14ac:dyDescent="0.2">
      <c r="A142">
        <v>103.66800000000001</v>
      </c>
      <c r="B142">
        <v>12.435</v>
      </c>
      <c r="C142">
        <v>11.526</v>
      </c>
    </row>
    <row r="143" spans="1:3" x14ac:dyDescent="0.2">
      <c r="A143">
        <v>104.867</v>
      </c>
      <c r="B143">
        <v>8.9760000000000009</v>
      </c>
      <c r="C143">
        <v>11.526</v>
      </c>
    </row>
    <row r="144" spans="1:3" x14ac:dyDescent="0.2">
      <c r="A144">
        <v>104.916</v>
      </c>
      <c r="B144">
        <v>14.071</v>
      </c>
      <c r="C144">
        <v>11.526</v>
      </c>
    </row>
    <row r="145" spans="1:3" x14ac:dyDescent="0.2">
      <c r="A145">
        <v>105.294</v>
      </c>
      <c r="B145">
        <v>14.472</v>
      </c>
      <c r="C145">
        <v>11.526</v>
      </c>
    </row>
    <row r="146" spans="1:3" x14ac:dyDescent="0.2">
      <c r="A146">
        <v>105.613</v>
      </c>
      <c r="B146">
        <v>11.885</v>
      </c>
      <c r="C146">
        <v>11.526</v>
      </c>
    </row>
    <row r="147" spans="1:3" x14ac:dyDescent="0.2">
      <c r="A147">
        <v>105.619</v>
      </c>
      <c r="B147">
        <v>12.374000000000001</v>
      </c>
      <c r="C147">
        <v>11.526</v>
      </c>
    </row>
    <row r="148" spans="1:3" x14ac:dyDescent="0.2">
      <c r="A148">
        <v>105.73699999999999</v>
      </c>
      <c r="B148">
        <v>12.605</v>
      </c>
      <c r="C148">
        <v>11.526</v>
      </c>
    </row>
    <row r="149" spans="1:3" x14ac:dyDescent="0.2">
      <c r="A149">
        <v>105.746</v>
      </c>
      <c r="B149">
        <v>13.727</v>
      </c>
      <c r="C149">
        <v>11.526</v>
      </c>
    </row>
    <row r="150" spans="1:3" x14ac:dyDescent="0.2">
      <c r="A150">
        <v>105.904</v>
      </c>
      <c r="B150">
        <v>12.154999999999999</v>
      </c>
      <c r="C150">
        <v>11.526</v>
      </c>
    </row>
    <row r="151" spans="1:3" x14ac:dyDescent="0.2">
      <c r="A151">
        <v>105.914</v>
      </c>
      <c r="B151">
        <v>13.73</v>
      </c>
      <c r="C151">
        <v>11.526</v>
      </c>
    </row>
    <row r="152" spans="1:3" x14ac:dyDescent="0.2">
      <c r="A152">
        <v>107.09099999999999</v>
      </c>
      <c r="B152">
        <v>16.068999999999999</v>
      </c>
      <c r="C152">
        <v>11.526</v>
      </c>
    </row>
    <row r="153" spans="1:3" x14ac:dyDescent="0.2">
      <c r="A153">
        <v>107.101</v>
      </c>
      <c r="B153">
        <v>12.121</v>
      </c>
      <c r="C153">
        <v>11.526</v>
      </c>
    </row>
    <row r="154" spans="1:3" x14ac:dyDescent="0.2">
      <c r="A154">
        <v>107.30500000000001</v>
      </c>
      <c r="B154">
        <v>15.29</v>
      </c>
      <c r="C154">
        <v>11.526</v>
      </c>
    </row>
    <row r="155" spans="1:3" x14ac:dyDescent="0.2">
      <c r="A155">
        <v>107.31399999999999</v>
      </c>
      <c r="B155">
        <v>11.465999999999999</v>
      </c>
      <c r="C155">
        <v>11.526</v>
      </c>
    </row>
    <row r="156" spans="1:3" x14ac:dyDescent="0.2">
      <c r="A156">
        <v>113.70399999999999</v>
      </c>
      <c r="B156">
        <v>12.654999999999999</v>
      </c>
      <c r="C156">
        <v>11.526</v>
      </c>
    </row>
    <row r="157" spans="1:3" x14ac:dyDescent="0.2">
      <c r="A157">
        <v>114.91200000000001</v>
      </c>
      <c r="B157">
        <v>8.6180000000000003</v>
      </c>
      <c r="C157">
        <v>11.526</v>
      </c>
    </row>
    <row r="158" spans="1:3" x14ac:dyDescent="0.2">
      <c r="A158">
        <v>114.95399999999999</v>
      </c>
      <c r="B158">
        <v>13.683999999999999</v>
      </c>
      <c r="C158">
        <v>11.526</v>
      </c>
    </row>
    <row r="159" spans="1:3" x14ac:dyDescent="0.2">
      <c r="A159">
        <v>115.333</v>
      </c>
      <c r="B159">
        <v>14.228</v>
      </c>
      <c r="C159">
        <v>11.526</v>
      </c>
    </row>
    <row r="160" spans="1:3" x14ac:dyDescent="0.2">
      <c r="A160">
        <v>115.655</v>
      </c>
      <c r="B160">
        <v>12.823</v>
      </c>
      <c r="C160">
        <v>11.526</v>
      </c>
    </row>
    <row r="161" spans="1:3" x14ac:dyDescent="0.2">
      <c r="A161">
        <v>115.66500000000001</v>
      </c>
      <c r="B161">
        <v>14</v>
      </c>
      <c r="C161">
        <v>11.526</v>
      </c>
    </row>
    <row r="162" spans="1:3" x14ac:dyDescent="0.2">
      <c r="A162">
        <v>115.806</v>
      </c>
      <c r="B162">
        <v>12.372999999999999</v>
      </c>
      <c r="C162">
        <v>11.526</v>
      </c>
    </row>
    <row r="163" spans="1:3" x14ac:dyDescent="0.2">
      <c r="A163">
        <v>115.816</v>
      </c>
      <c r="B163">
        <v>13.455</v>
      </c>
      <c r="C163">
        <v>11.526</v>
      </c>
    </row>
    <row r="164" spans="1:3" x14ac:dyDescent="0.2">
      <c r="A164">
        <v>115.973</v>
      </c>
      <c r="B164">
        <v>12.393000000000001</v>
      </c>
      <c r="C164">
        <v>11.526</v>
      </c>
    </row>
    <row r="165" spans="1:3" x14ac:dyDescent="0.2">
      <c r="A165">
        <v>115.982</v>
      </c>
      <c r="B165">
        <v>14.286</v>
      </c>
      <c r="C165">
        <v>11.526</v>
      </c>
    </row>
    <row r="166" spans="1:3" x14ac:dyDescent="0.2">
      <c r="A166">
        <v>117.179</v>
      </c>
      <c r="B166">
        <v>16.138000000000002</v>
      </c>
      <c r="C166">
        <v>11.526</v>
      </c>
    </row>
    <row r="167" spans="1:3" x14ac:dyDescent="0.2">
      <c r="A167">
        <v>117.19</v>
      </c>
      <c r="B167">
        <v>12.214</v>
      </c>
      <c r="C167">
        <v>11.526</v>
      </c>
    </row>
    <row r="168" spans="1:3" x14ac:dyDescent="0.2">
      <c r="A168">
        <v>117.38200000000001</v>
      </c>
      <c r="B168">
        <v>15.111000000000001</v>
      </c>
      <c r="C168">
        <v>11.526</v>
      </c>
    </row>
    <row r="169" spans="1:3" x14ac:dyDescent="0.2">
      <c r="A169">
        <v>117.392</v>
      </c>
      <c r="B169">
        <v>11.345000000000001</v>
      </c>
      <c r="C169">
        <v>11.526</v>
      </c>
    </row>
    <row r="170" spans="1:3" x14ac:dyDescent="0.2">
      <c r="A170">
        <v>123.735</v>
      </c>
      <c r="B170">
        <v>12.252000000000001</v>
      </c>
      <c r="C170">
        <v>14.263</v>
      </c>
    </row>
    <row r="171" spans="1:3" x14ac:dyDescent="0.2">
      <c r="A171">
        <v>124.955</v>
      </c>
      <c r="B171">
        <v>8.9429999999999996</v>
      </c>
      <c r="C171">
        <v>14.263</v>
      </c>
    </row>
    <row r="172" spans="1:3" x14ac:dyDescent="0.2">
      <c r="A172">
        <v>125.001</v>
      </c>
      <c r="B172">
        <v>14.425000000000001</v>
      </c>
      <c r="C172">
        <v>14.263</v>
      </c>
    </row>
    <row r="173" spans="1:3" x14ac:dyDescent="0.2">
      <c r="A173">
        <v>125.374</v>
      </c>
      <c r="B173">
        <v>14.797000000000001</v>
      </c>
      <c r="C173">
        <v>14.263</v>
      </c>
    </row>
    <row r="174" spans="1:3" x14ac:dyDescent="0.2">
      <c r="A174">
        <v>125.697</v>
      </c>
      <c r="B174">
        <v>12.419</v>
      </c>
      <c r="C174">
        <v>14.263</v>
      </c>
    </row>
    <row r="175" spans="1:3" x14ac:dyDescent="0.2">
      <c r="A175">
        <v>125.71</v>
      </c>
      <c r="B175">
        <v>14.366</v>
      </c>
      <c r="C175">
        <v>14.263</v>
      </c>
    </row>
    <row r="176" spans="1:3" x14ac:dyDescent="0.2">
      <c r="A176">
        <v>125.86799999999999</v>
      </c>
      <c r="B176">
        <v>12.393000000000001</v>
      </c>
      <c r="C176">
        <v>14.263</v>
      </c>
    </row>
    <row r="177" spans="1:3" x14ac:dyDescent="0.2">
      <c r="A177">
        <v>125.877</v>
      </c>
      <c r="B177">
        <v>13.945</v>
      </c>
      <c r="C177">
        <v>14.263</v>
      </c>
    </row>
    <row r="178" spans="1:3" x14ac:dyDescent="0.2">
      <c r="A178">
        <v>126.042</v>
      </c>
      <c r="B178">
        <v>12.797000000000001</v>
      </c>
      <c r="C178">
        <v>14.263</v>
      </c>
    </row>
    <row r="179" spans="1:3" x14ac:dyDescent="0.2">
      <c r="A179">
        <v>126.05200000000001</v>
      </c>
      <c r="B179">
        <v>14.762</v>
      </c>
      <c r="C179">
        <v>14.263</v>
      </c>
    </row>
    <row r="180" spans="1:3" x14ac:dyDescent="0.2">
      <c r="A180">
        <v>127.252</v>
      </c>
      <c r="B180">
        <v>16.126999999999999</v>
      </c>
      <c r="C180">
        <v>14.263</v>
      </c>
    </row>
    <row r="181" spans="1:3" x14ac:dyDescent="0.2">
      <c r="A181">
        <v>127.26300000000001</v>
      </c>
      <c r="B181">
        <v>12.214</v>
      </c>
      <c r="C181">
        <v>14.263</v>
      </c>
    </row>
    <row r="182" spans="1:3" x14ac:dyDescent="0.2">
      <c r="A182">
        <v>127.456</v>
      </c>
      <c r="B182">
        <v>15.151999999999999</v>
      </c>
      <c r="C182">
        <v>14.263</v>
      </c>
    </row>
    <row r="183" spans="1:3" x14ac:dyDescent="0.2">
      <c r="A183">
        <v>127.465</v>
      </c>
      <c r="B183">
        <v>10.085000000000001</v>
      </c>
      <c r="C183">
        <v>14.263</v>
      </c>
    </row>
    <row r="184" spans="1:3" x14ac:dyDescent="0.2">
      <c r="A184">
        <v>133.77000000000001</v>
      </c>
      <c r="B184">
        <v>12.477</v>
      </c>
      <c r="C184">
        <v>14.263</v>
      </c>
    </row>
    <row r="185" spans="1:3" x14ac:dyDescent="0.2">
      <c r="A185">
        <v>134.99100000000001</v>
      </c>
      <c r="B185">
        <v>9.5120000000000005</v>
      </c>
      <c r="C185">
        <v>14.263</v>
      </c>
    </row>
    <row r="186" spans="1:3" x14ac:dyDescent="0.2">
      <c r="A186">
        <v>135.03899999999999</v>
      </c>
      <c r="B186">
        <v>15.840999999999999</v>
      </c>
      <c r="C186">
        <v>14.263</v>
      </c>
    </row>
    <row r="187" spans="1:3" x14ac:dyDescent="0.2">
      <c r="A187">
        <v>135.41300000000001</v>
      </c>
      <c r="B187">
        <v>15.202999999999999</v>
      </c>
      <c r="C187">
        <v>14.263</v>
      </c>
    </row>
    <row r="188" spans="1:3" x14ac:dyDescent="0.2">
      <c r="A188">
        <v>135.72999999999999</v>
      </c>
      <c r="B188">
        <v>13.065</v>
      </c>
      <c r="C188">
        <v>14.263</v>
      </c>
    </row>
    <row r="189" spans="1:3" x14ac:dyDescent="0.2">
      <c r="A189">
        <v>135.75399999999999</v>
      </c>
      <c r="B189">
        <v>13.680999999999999</v>
      </c>
      <c r="C189">
        <v>14.263</v>
      </c>
    </row>
    <row r="190" spans="1:3" x14ac:dyDescent="0.2">
      <c r="A190">
        <v>135.929</v>
      </c>
      <c r="B190">
        <v>12.241</v>
      </c>
      <c r="C190">
        <v>14.263</v>
      </c>
    </row>
    <row r="191" spans="1:3" x14ac:dyDescent="0.2">
      <c r="A191">
        <v>135.93799999999999</v>
      </c>
      <c r="B191">
        <v>14.074</v>
      </c>
      <c r="C191">
        <v>14.263</v>
      </c>
    </row>
    <row r="192" spans="1:3" x14ac:dyDescent="0.2">
      <c r="A192">
        <v>136.11500000000001</v>
      </c>
      <c r="B192">
        <v>12.696</v>
      </c>
      <c r="C192">
        <v>14.263</v>
      </c>
    </row>
    <row r="193" spans="1:3" x14ac:dyDescent="0.2">
      <c r="A193">
        <v>136.125</v>
      </c>
      <c r="B193">
        <v>15.196999999999999</v>
      </c>
      <c r="C193">
        <v>14.263</v>
      </c>
    </row>
    <row r="194" spans="1:3" x14ac:dyDescent="0.2">
      <c r="A194">
        <v>137.33000000000001</v>
      </c>
      <c r="B194">
        <v>16.594000000000001</v>
      </c>
      <c r="C194">
        <v>14.263</v>
      </c>
    </row>
    <row r="195" spans="1:3" x14ac:dyDescent="0.2">
      <c r="A195">
        <v>137.34</v>
      </c>
      <c r="B195">
        <v>13.134</v>
      </c>
      <c r="C195">
        <v>14.263</v>
      </c>
    </row>
    <row r="196" spans="1:3" x14ac:dyDescent="0.2">
      <c r="A196">
        <v>137.52600000000001</v>
      </c>
      <c r="B196">
        <v>16</v>
      </c>
      <c r="C196">
        <v>14.263</v>
      </c>
    </row>
    <row r="197" spans="1:3" x14ac:dyDescent="0.2">
      <c r="A197">
        <v>137.535</v>
      </c>
      <c r="B197">
        <v>10.84</v>
      </c>
      <c r="C197">
        <v>14.263</v>
      </c>
    </row>
    <row r="198" spans="1:3" x14ac:dyDescent="0.2">
      <c r="A198">
        <v>143.80699999999999</v>
      </c>
      <c r="B198">
        <v>13.795999999999999</v>
      </c>
      <c r="C198">
        <v>14.263</v>
      </c>
    </row>
    <row r="199" spans="1:3" x14ac:dyDescent="0.2">
      <c r="A199">
        <v>145.02600000000001</v>
      </c>
      <c r="B199">
        <v>10.164</v>
      </c>
      <c r="C199">
        <v>14.263</v>
      </c>
    </row>
    <row r="200" spans="1:3" x14ac:dyDescent="0.2">
      <c r="A200">
        <v>145.07599999999999</v>
      </c>
      <c r="B200">
        <v>15.877000000000001</v>
      </c>
      <c r="C200">
        <v>14.263</v>
      </c>
    </row>
    <row r="201" spans="1:3" x14ac:dyDescent="0.2">
      <c r="A201">
        <v>145.45500000000001</v>
      </c>
      <c r="B201">
        <v>16.015999999999998</v>
      </c>
      <c r="C201">
        <v>14.263</v>
      </c>
    </row>
    <row r="202" spans="1:3" x14ac:dyDescent="0.2">
      <c r="A202">
        <v>145.77199999999999</v>
      </c>
      <c r="B202">
        <v>13.065</v>
      </c>
      <c r="C202">
        <v>14.263</v>
      </c>
    </row>
    <row r="203" spans="1:3" x14ac:dyDescent="0.2">
      <c r="A203">
        <v>145.80099999999999</v>
      </c>
      <c r="B203">
        <v>13.901</v>
      </c>
      <c r="C203">
        <v>14.263</v>
      </c>
    </row>
    <row r="204" spans="1:3" x14ac:dyDescent="0.2">
      <c r="A204">
        <v>145.99799999999999</v>
      </c>
      <c r="B204">
        <v>12.65</v>
      </c>
      <c r="C204">
        <v>14.263</v>
      </c>
    </row>
    <row r="205" spans="1:3" x14ac:dyDescent="0.2">
      <c r="A205">
        <v>146.00700000000001</v>
      </c>
      <c r="B205">
        <v>14.906000000000001</v>
      </c>
      <c r="C205">
        <v>14.263</v>
      </c>
    </row>
    <row r="206" spans="1:3" x14ac:dyDescent="0.2">
      <c r="A206">
        <v>146.18299999999999</v>
      </c>
      <c r="B206">
        <v>12.759</v>
      </c>
      <c r="C206">
        <v>14.263</v>
      </c>
    </row>
    <row r="207" spans="1:3" x14ac:dyDescent="0.2">
      <c r="A207">
        <v>146.19399999999999</v>
      </c>
      <c r="B207">
        <v>16.202000000000002</v>
      </c>
      <c r="C207">
        <v>14.263</v>
      </c>
    </row>
    <row r="208" spans="1:3" x14ac:dyDescent="0.2">
      <c r="A208">
        <v>147.398</v>
      </c>
      <c r="B208">
        <v>16.815000000000001</v>
      </c>
      <c r="C208">
        <v>16.942</v>
      </c>
    </row>
    <row r="209" spans="1:3" x14ac:dyDescent="0.2">
      <c r="A209">
        <v>147.40799999999999</v>
      </c>
      <c r="B209">
        <v>13.333</v>
      </c>
      <c r="C209">
        <v>16.942</v>
      </c>
    </row>
    <row r="210" spans="1:3" x14ac:dyDescent="0.2">
      <c r="A210">
        <v>147.601</v>
      </c>
      <c r="B210">
        <v>15.954000000000001</v>
      </c>
      <c r="C210">
        <v>16.942</v>
      </c>
    </row>
    <row r="211" spans="1:3" x14ac:dyDescent="0.2">
      <c r="A211">
        <v>147.61099999999999</v>
      </c>
      <c r="B211">
        <v>10.75</v>
      </c>
      <c r="C211">
        <v>16.942</v>
      </c>
    </row>
    <row r="212" spans="1:3" x14ac:dyDescent="0.2">
      <c r="A212">
        <v>153.834</v>
      </c>
      <c r="B212">
        <v>15.047000000000001</v>
      </c>
      <c r="C212">
        <v>16.942</v>
      </c>
    </row>
    <row r="213" spans="1:3" x14ac:dyDescent="0.2">
      <c r="A213">
        <v>155.071</v>
      </c>
      <c r="B213">
        <v>11.6</v>
      </c>
      <c r="C213">
        <v>16.942</v>
      </c>
    </row>
    <row r="214" spans="1:3" x14ac:dyDescent="0.2">
      <c r="A214">
        <v>155.114</v>
      </c>
      <c r="B214">
        <v>16.106000000000002</v>
      </c>
      <c r="C214">
        <v>16.942</v>
      </c>
    </row>
    <row r="215" spans="1:3" x14ac:dyDescent="0.2">
      <c r="A215">
        <v>155.49700000000001</v>
      </c>
      <c r="B215">
        <v>15.537000000000001</v>
      </c>
      <c r="C215">
        <v>16.942</v>
      </c>
    </row>
    <row r="216" spans="1:3" x14ac:dyDescent="0.2">
      <c r="A216">
        <v>155.81299999999999</v>
      </c>
      <c r="B216">
        <v>13.548</v>
      </c>
      <c r="C216">
        <v>16.942</v>
      </c>
    </row>
    <row r="217" spans="1:3" x14ac:dyDescent="0.2">
      <c r="A217">
        <v>155.845</v>
      </c>
      <c r="B217">
        <v>14.154999999999999</v>
      </c>
      <c r="C217">
        <v>16.942</v>
      </c>
    </row>
    <row r="218" spans="1:3" x14ac:dyDescent="0.2">
      <c r="A218">
        <v>156.06399999999999</v>
      </c>
      <c r="B218">
        <v>12.87</v>
      </c>
      <c r="C218">
        <v>16.942</v>
      </c>
    </row>
    <row r="219" spans="1:3" x14ac:dyDescent="0.2">
      <c r="A219">
        <v>156.07400000000001</v>
      </c>
      <c r="B219">
        <v>14.667</v>
      </c>
      <c r="C219">
        <v>16.942</v>
      </c>
    </row>
    <row r="220" spans="1:3" x14ac:dyDescent="0.2">
      <c r="A220">
        <v>156.26499999999999</v>
      </c>
      <c r="B220">
        <v>13.362</v>
      </c>
      <c r="C220">
        <v>16.942</v>
      </c>
    </row>
    <row r="221" spans="1:3" x14ac:dyDescent="0.2">
      <c r="A221">
        <v>156.27600000000001</v>
      </c>
      <c r="B221">
        <v>16.538</v>
      </c>
      <c r="C221">
        <v>16.942</v>
      </c>
    </row>
    <row r="222" spans="1:3" x14ac:dyDescent="0.2">
      <c r="A222">
        <v>157.47300000000001</v>
      </c>
      <c r="B222">
        <v>17.259</v>
      </c>
      <c r="C222">
        <v>16.942</v>
      </c>
    </row>
    <row r="223" spans="1:3" x14ac:dyDescent="0.2">
      <c r="A223">
        <v>157.483</v>
      </c>
      <c r="B223">
        <v>14</v>
      </c>
      <c r="C223">
        <v>16.942</v>
      </c>
    </row>
    <row r="224" spans="1:3" x14ac:dyDescent="0.2">
      <c r="A224">
        <v>157.667</v>
      </c>
      <c r="B224">
        <v>16.077000000000002</v>
      </c>
      <c r="C224">
        <v>16.942</v>
      </c>
    </row>
    <row r="225" spans="1:3" x14ac:dyDescent="0.2">
      <c r="A225">
        <v>157.67699999999999</v>
      </c>
      <c r="B225">
        <v>10.84</v>
      </c>
      <c r="C225">
        <v>16.942</v>
      </c>
    </row>
    <row r="226" spans="1:3" x14ac:dyDescent="0.2">
      <c r="A226">
        <v>163.87100000000001</v>
      </c>
      <c r="B226">
        <v>16.972000000000001</v>
      </c>
      <c r="C226">
        <v>16.942</v>
      </c>
    </row>
    <row r="227" spans="1:3" x14ac:dyDescent="0.2">
      <c r="A227">
        <v>165.114</v>
      </c>
      <c r="B227">
        <v>13.75</v>
      </c>
      <c r="C227">
        <v>16.942</v>
      </c>
    </row>
    <row r="228" spans="1:3" x14ac:dyDescent="0.2">
      <c r="A228">
        <v>165.15100000000001</v>
      </c>
      <c r="B228">
        <v>17.155000000000001</v>
      </c>
      <c r="C228">
        <v>16.942</v>
      </c>
    </row>
    <row r="229" spans="1:3" x14ac:dyDescent="0.2">
      <c r="A229">
        <v>165.53899999999999</v>
      </c>
      <c r="B229">
        <v>15.935</v>
      </c>
      <c r="C229">
        <v>16.942</v>
      </c>
    </row>
    <row r="230" spans="1:3" x14ac:dyDescent="0.2">
      <c r="A230">
        <v>165.85300000000001</v>
      </c>
      <c r="B230">
        <v>13.901999999999999</v>
      </c>
      <c r="C230">
        <v>16.942</v>
      </c>
    </row>
    <row r="231" spans="1:3" x14ac:dyDescent="0.2">
      <c r="A231">
        <v>165.893</v>
      </c>
      <c r="B231">
        <v>14.055999999999999</v>
      </c>
      <c r="C231">
        <v>16.942</v>
      </c>
    </row>
    <row r="232" spans="1:3" x14ac:dyDescent="0.2">
      <c r="A232">
        <v>166.126</v>
      </c>
      <c r="B232">
        <v>13.683999999999999</v>
      </c>
      <c r="C232">
        <v>16.942</v>
      </c>
    </row>
    <row r="233" spans="1:3" x14ac:dyDescent="0.2">
      <c r="A233">
        <v>166.13499999999999</v>
      </c>
      <c r="B233">
        <v>13.981</v>
      </c>
      <c r="C233">
        <v>16.942</v>
      </c>
    </row>
    <row r="234" spans="1:3" x14ac:dyDescent="0.2">
      <c r="A234">
        <v>166.333</v>
      </c>
      <c r="B234">
        <v>14.615</v>
      </c>
      <c r="C234">
        <v>16.942</v>
      </c>
    </row>
    <row r="235" spans="1:3" x14ac:dyDescent="0.2">
      <c r="A235">
        <v>166.34200000000001</v>
      </c>
      <c r="B235">
        <v>17.48</v>
      </c>
      <c r="C235">
        <v>16.942</v>
      </c>
    </row>
    <row r="236" spans="1:3" x14ac:dyDescent="0.2">
      <c r="A236">
        <v>167.54900000000001</v>
      </c>
      <c r="B236">
        <v>17.721</v>
      </c>
      <c r="C236">
        <v>16.942</v>
      </c>
    </row>
    <row r="237" spans="1:3" x14ac:dyDescent="0.2">
      <c r="A237">
        <v>167.559</v>
      </c>
      <c r="B237">
        <v>14.58</v>
      </c>
      <c r="C237">
        <v>16.942</v>
      </c>
    </row>
    <row r="238" spans="1:3" x14ac:dyDescent="0.2">
      <c r="A238">
        <v>167.74</v>
      </c>
      <c r="B238">
        <v>16.202000000000002</v>
      </c>
      <c r="C238">
        <v>16.942</v>
      </c>
    </row>
    <row r="239" spans="1:3" x14ac:dyDescent="0.2">
      <c r="A239">
        <v>167.749</v>
      </c>
      <c r="B239">
        <v>11.429</v>
      </c>
      <c r="C239">
        <v>16.942</v>
      </c>
    </row>
    <row r="240" spans="1:3" x14ac:dyDescent="0.2">
      <c r="A240">
        <v>173.90600000000001</v>
      </c>
      <c r="B240">
        <v>18.257000000000001</v>
      </c>
      <c r="C240">
        <v>19.564</v>
      </c>
    </row>
    <row r="241" spans="1:3" x14ac:dyDescent="0.2">
      <c r="A241">
        <v>175.154</v>
      </c>
      <c r="B241">
        <v>14.882</v>
      </c>
      <c r="C241">
        <v>19.564</v>
      </c>
    </row>
    <row r="242" spans="1:3" x14ac:dyDescent="0.2">
      <c r="A242">
        <v>175.18899999999999</v>
      </c>
      <c r="B242">
        <v>17.350000000000001</v>
      </c>
      <c r="C242">
        <v>19.564</v>
      </c>
    </row>
    <row r="243" spans="1:3" x14ac:dyDescent="0.2">
      <c r="A243">
        <v>175.57499999999999</v>
      </c>
      <c r="B243">
        <v>16.72</v>
      </c>
      <c r="C243">
        <v>19.564</v>
      </c>
    </row>
    <row r="244" spans="1:3" x14ac:dyDescent="0.2">
      <c r="A244">
        <v>175.89400000000001</v>
      </c>
      <c r="B244">
        <v>14.836</v>
      </c>
      <c r="C244">
        <v>19.564</v>
      </c>
    </row>
    <row r="245" spans="1:3" x14ac:dyDescent="0.2">
      <c r="A245">
        <v>175.93700000000001</v>
      </c>
      <c r="B245">
        <v>14</v>
      </c>
      <c r="C245">
        <v>19.564</v>
      </c>
    </row>
    <row r="246" spans="1:3" x14ac:dyDescent="0.2">
      <c r="A246">
        <v>176.19499999999999</v>
      </c>
      <c r="B246">
        <v>14.298</v>
      </c>
      <c r="C246">
        <v>19.564</v>
      </c>
    </row>
    <row r="247" spans="1:3" x14ac:dyDescent="0.2">
      <c r="A247">
        <v>176.20500000000001</v>
      </c>
      <c r="B247">
        <v>14.273</v>
      </c>
      <c r="C247">
        <v>19.564</v>
      </c>
    </row>
    <row r="248" spans="1:3" x14ac:dyDescent="0.2">
      <c r="A248">
        <v>176.40199999999999</v>
      </c>
      <c r="B248">
        <v>15.391</v>
      </c>
      <c r="C248">
        <v>19.564</v>
      </c>
    </row>
    <row r="249" spans="1:3" x14ac:dyDescent="0.2">
      <c r="A249">
        <v>176.411</v>
      </c>
      <c r="B249">
        <v>18.437999999999999</v>
      </c>
      <c r="C249">
        <v>19.564</v>
      </c>
    </row>
    <row r="250" spans="1:3" x14ac:dyDescent="0.2">
      <c r="A250">
        <v>177.61799999999999</v>
      </c>
      <c r="B250">
        <v>18.187999999999999</v>
      </c>
      <c r="C250">
        <v>19.564</v>
      </c>
    </row>
    <row r="251" spans="1:3" x14ac:dyDescent="0.2">
      <c r="A251">
        <v>177.62799999999999</v>
      </c>
      <c r="B251">
        <v>14.805999999999999</v>
      </c>
      <c r="C251">
        <v>19.564</v>
      </c>
    </row>
    <row r="252" spans="1:3" x14ac:dyDescent="0.2">
      <c r="A252">
        <v>177.81100000000001</v>
      </c>
      <c r="B252">
        <v>16.535</v>
      </c>
      <c r="C252">
        <v>19.564</v>
      </c>
    </row>
    <row r="253" spans="1:3" x14ac:dyDescent="0.2">
      <c r="A253">
        <v>177.821</v>
      </c>
      <c r="B253">
        <v>12.583</v>
      </c>
      <c r="C253">
        <v>19.564</v>
      </c>
    </row>
    <row r="254" spans="1:3" x14ac:dyDescent="0.2">
      <c r="A254">
        <v>183.941</v>
      </c>
      <c r="B254">
        <v>18.349</v>
      </c>
      <c r="C254">
        <v>19.564</v>
      </c>
    </row>
    <row r="255" spans="1:3" x14ac:dyDescent="0.2">
      <c r="A255">
        <v>185.19800000000001</v>
      </c>
      <c r="B255">
        <v>15.635</v>
      </c>
      <c r="C255">
        <v>19.564</v>
      </c>
    </row>
    <row r="256" spans="1:3" x14ac:dyDescent="0.2">
      <c r="A256">
        <v>185.22900000000001</v>
      </c>
      <c r="B256">
        <v>18.533999999999999</v>
      </c>
      <c r="C256">
        <v>19.564</v>
      </c>
    </row>
    <row r="257" spans="1:3" x14ac:dyDescent="0.2">
      <c r="A257">
        <v>185.62</v>
      </c>
      <c r="B257">
        <v>17.422000000000001</v>
      </c>
      <c r="C257">
        <v>19.564</v>
      </c>
    </row>
    <row r="258" spans="1:3" x14ac:dyDescent="0.2">
      <c r="A258">
        <v>185.935</v>
      </c>
      <c r="B258">
        <v>14.18</v>
      </c>
      <c r="C258">
        <v>19.564</v>
      </c>
    </row>
    <row r="259" spans="1:3" x14ac:dyDescent="0.2">
      <c r="A259">
        <v>185.98099999999999</v>
      </c>
      <c r="B259">
        <v>14.676</v>
      </c>
      <c r="C259">
        <v>19.564</v>
      </c>
    </row>
    <row r="260" spans="1:3" x14ac:dyDescent="0.2">
      <c r="A260">
        <v>186.26300000000001</v>
      </c>
      <c r="B260">
        <v>15.603</v>
      </c>
      <c r="C260">
        <v>19.564</v>
      </c>
    </row>
    <row r="261" spans="1:3" x14ac:dyDescent="0.2">
      <c r="A261">
        <v>186.273</v>
      </c>
      <c r="B261">
        <v>14.273</v>
      </c>
      <c r="C261">
        <v>19.564</v>
      </c>
    </row>
    <row r="262" spans="1:3" x14ac:dyDescent="0.2">
      <c r="A262">
        <v>186.471</v>
      </c>
      <c r="B262">
        <v>16.841999999999999</v>
      </c>
      <c r="C262">
        <v>19.564</v>
      </c>
    </row>
    <row r="263" spans="1:3" x14ac:dyDescent="0.2">
      <c r="A263">
        <v>186.48099999999999</v>
      </c>
      <c r="B263">
        <v>19.134</v>
      </c>
      <c r="C263">
        <v>19.564</v>
      </c>
    </row>
    <row r="264" spans="1:3" x14ac:dyDescent="0.2">
      <c r="A264">
        <v>187.68899999999999</v>
      </c>
      <c r="B264">
        <v>18.613</v>
      </c>
      <c r="C264">
        <v>19.564</v>
      </c>
    </row>
    <row r="265" spans="1:3" x14ac:dyDescent="0.2">
      <c r="A265">
        <v>187.69800000000001</v>
      </c>
      <c r="B265">
        <v>14.728999999999999</v>
      </c>
      <c r="C265">
        <v>19.564</v>
      </c>
    </row>
    <row r="266" spans="1:3" x14ac:dyDescent="0.2">
      <c r="A266">
        <v>187.88300000000001</v>
      </c>
      <c r="B266">
        <v>18.268000000000001</v>
      </c>
      <c r="C266">
        <v>19.564</v>
      </c>
    </row>
    <row r="267" spans="1:3" x14ac:dyDescent="0.2">
      <c r="A267">
        <v>187.892</v>
      </c>
      <c r="B267">
        <v>12.941000000000001</v>
      </c>
      <c r="C267">
        <v>19.564</v>
      </c>
    </row>
    <row r="268" spans="1:3" x14ac:dyDescent="0.2">
      <c r="A268">
        <v>193.977</v>
      </c>
      <c r="B268">
        <v>19.454999999999998</v>
      </c>
      <c r="C268">
        <v>19.564</v>
      </c>
    </row>
    <row r="269" spans="1:3" x14ac:dyDescent="0.2">
      <c r="A269">
        <v>195.23599999999999</v>
      </c>
      <c r="B269">
        <v>15.887</v>
      </c>
      <c r="C269">
        <v>22.131</v>
      </c>
    </row>
    <row r="270" spans="1:3" x14ac:dyDescent="0.2">
      <c r="A270">
        <v>195.268</v>
      </c>
      <c r="B270">
        <v>19.321999999999999</v>
      </c>
      <c r="C270">
        <v>22.131</v>
      </c>
    </row>
    <row r="271" spans="1:3" x14ac:dyDescent="0.2">
      <c r="A271">
        <v>195.661</v>
      </c>
      <c r="B271">
        <v>18.280999999999999</v>
      </c>
      <c r="C271">
        <v>22.131</v>
      </c>
    </row>
    <row r="272" spans="1:3" x14ac:dyDescent="0.2">
      <c r="A272">
        <v>195.97200000000001</v>
      </c>
      <c r="B272">
        <v>14.715</v>
      </c>
      <c r="C272">
        <v>22.131</v>
      </c>
    </row>
    <row r="273" spans="1:3" x14ac:dyDescent="0.2">
      <c r="A273">
        <v>196.024</v>
      </c>
      <c r="B273">
        <v>14.964</v>
      </c>
      <c r="C273">
        <v>22.131</v>
      </c>
    </row>
    <row r="274" spans="1:3" x14ac:dyDescent="0.2">
      <c r="A274">
        <v>196.328</v>
      </c>
      <c r="B274">
        <v>15.893000000000001</v>
      </c>
      <c r="C274">
        <v>22.131</v>
      </c>
    </row>
    <row r="275" spans="1:3" x14ac:dyDescent="0.2">
      <c r="A275">
        <v>196.33799999999999</v>
      </c>
      <c r="B275">
        <v>14.643000000000001</v>
      </c>
      <c r="C275">
        <v>22.131</v>
      </c>
    </row>
    <row r="276" spans="1:3" x14ac:dyDescent="0.2">
      <c r="A276">
        <v>196.53800000000001</v>
      </c>
      <c r="B276">
        <v>18</v>
      </c>
      <c r="C276">
        <v>22.131</v>
      </c>
    </row>
    <row r="277" spans="1:3" x14ac:dyDescent="0.2">
      <c r="A277">
        <v>196.547</v>
      </c>
      <c r="B277">
        <v>20</v>
      </c>
      <c r="C277">
        <v>22.131</v>
      </c>
    </row>
    <row r="278" spans="1:3" x14ac:dyDescent="0.2">
      <c r="A278">
        <v>197.76300000000001</v>
      </c>
      <c r="B278">
        <v>19.196999999999999</v>
      </c>
      <c r="C278">
        <v>22.131</v>
      </c>
    </row>
    <row r="279" spans="1:3" x14ac:dyDescent="0.2">
      <c r="A279">
        <v>197.77199999999999</v>
      </c>
      <c r="B279">
        <v>15.462</v>
      </c>
      <c r="C279">
        <v>22.131</v>
      </c>
    </row>
    <row r="280" spans="1:3" x14ac:dyDescent="0.2">
      <c r="A280">
        <v>197.95599999999999</v>
      </c>
      <c r="B280">
        <v>18.538</v>
      </c>
      <c r="C280">
        <v>22.131</v>
      </c>
    </row>
    <row r="281" spans="1:3" x14ac:dyDescent="0.2">
      <c r="A281">
        <v>197.965</v>
      </c>
      <c r="B281">
        <v>14.034000000000001</v>
      </c>
      <c r="C281">
        <v>22.131</v>
      </c>
    </row>
    <row r="282" spans="1:3" x14ac:dyDescent="0.2">
      <c r="A282">
        <v>204.01599999999999</v>
      </c>
      <c r="B282">
        <v>19.181999999999999</v>
      </c>
      <c r="C282">
        <v>22.131</v>
      </c>
    </row>
    <row r="283" spans="1:3" x14ac:dyDescent="0.2">
      <c r="A283">
        <v>205.279</v>
      </c>
      <c r="B283">
        <v>16.934999999999999</v>
      </c>
      <c r="C283">
        <v>22.131</v>
      </c>
    </row>
    <row r="284" spans="1:3" x14ac:dyDescent="0.2">
      <c r="A284">
        <v>205.30600000000001</v>
      </c>
      <c r="B284">
        <v>20.335999999999999</v>
      </c>
      <c r="C284">
        <v>22.131</v>
      </c>
    </row>
    <row r="285" spans="1:3" x14ac:dyDescent="0.2">
      <c r="A285">
        <v>205.70400000000001</v>
      </c>
      <c r="B285">
        <v>19.609000000000002</v>
      </c>
      <c r="C285">
        <v>22.131</v>
      </c>
    </row>
    <row r="286" spans="1:3" x14ac:dyDescent="0.2">
      <c r="A286">
        <v>206.012</v>
      </c>
      <c r="B286">
        <v>15.565</v>
      </c>
      <c r="C286">
        <v>22.131</v>
      </c>
    </row>
    <row r="287" spans="1:3" x14ac:dyDescent="0.2">
      <c r="A287">
        <v>206.07</v>
      </c>
      <c r="B287">
        <v>15.356999999999999</v>
      </c>
      <c r="C287">
        <v>22.131</v>
      </c>
    </row>
    <row r="288" spans="1:3" x14ac:dyDescent="0.2">
      <c r="A288">
        <v>206.39400000000001</v>
      </c>
      <c r="B288">
        <v>16.491</v>
      </c>
      <c r="C288">
        <v>22.131</v>
      </c>
    </row>
    <row r="289" spans="1:3" x14ac:dyDescent="0.2">
      <c r="A289">
        <v>206.404</v>
      </c>
      <c r="B289">
        <v>14.909000000000001</v>
      </c>
      <c r="C289">
        <v>22.131</v>
      </c>
    </row>
    <row r="290" spans="1:3" x14ac:dyDescent="0.2">
      <c r="A290">
        <v>206.602</v>
      </c>
      <c r="B290">
        <v>18.190000000000001</v>
      </c>
      <c r="C290">
        <v>22.131</v>
      </c>
    </row>
    <row r="291" spans="1:3" x14ac:dyDescent="0.2">
      <c r="A291">
        <v>206.61199999999999</v>
      </c>
      <c r="B291">
        <v>21.024000000000001</v>
      </c>
      <c r="C291">
        <v>22.131</v>
      </c>
    </row>
    <row r="292" spans="1:3" x14ac:dyDescent="0.2">
      <c r="A292">
        <v>207.839</v>
      </c>
      <c r="B292">
        <v>19.706</v>
      </c>
      <c r="C292">
        <v>22.131</v>
      </c>
    </row>
    <row r="293" spans="1:3" x14ac:dyDescent="0.2">
      <c r="A293">
        <v>207.84899999999999</v>
      </c>
      <c r="B293">
        <v>16.588999999999999</v>
      </c>
      <c r="C293">
        <v>22.131</v>
      </c>
    </row>
    <row r="294" spans="1:3" x14ac:dyDescent="0.2">
      <c r="A294">
        <v>208.02600000000001</v>
      </c>
      <c r="B294">
        <v>17.812000000000001</v>
      </c>
      <c r="C294">
        <v>22.131</v>
      </c>
    </row>
    <row r="295" spans="1:3" x14ac:dyDescent="0.2">
      <c r="A295">
        <v>208.035</v>
      </c>
      <c r="B295">
        <v>14.667</v>
      </c>
      <c r="C295">
        <v>22.131</v>
      </c>
    </row>
    <row r="296" spans="1:3" x14ac:dyDescent="0.2">
      <c r="A296">
        <v>214.05199999999999</v>
      </c>
      <c r="B296">
        <v>20.625</v>
      </c>
      <c r="C296">
        <v>22.131</v>
      </c>
    </row>
    <row r="297" spans="1:3" x14ac:dyDescent="0.2">
      <c r="A297">
        <v>215.32</v>
      </c>
      <c r="B297">
        <v>17.073</v>
      </c>
      <c r="C297">
        <v>22.131</v>
      </c>
    </row>
    <row r="298" spans="1:3" x14ac:dyDescent="0.2">
      <c r="A298">
        <v>215.34700000000001</v>
      </c>
      <c r="B298">
        <v>20.893999999999998</v>
      </c>
      <c r="C298">
        <v>22.131</v>
      </c>
    </row>
    <row r="299" spans="1:3" x14ac:dyDescent="0.2">
      <c r="A299">
        <v>215.74</v>
      </c>
      <c r="B299">
        <v>20.465</v>
      </c>
      <c r="C299">
        <v>22.131</v>
      </c>
    </row>
    <row r="300" spans="1:3" x14ac:dyDescent="0.2">
      <c r="A300">
        <v>216.053</v>
      </c>
      <c r="B300">
        <v>15.44</v>
      </c>
      <c r="C300">
        <v>22.131</v>
      </c>
    </row>
    <row r="301" spans="1:3" x14ac:dyDescent="0.2">
      <c r="A301">
        <v>216.113</v>
      </c>
      <c r="B301">
        <v>15.808999999999999</v>
      </c>
      <c r="C301">
        <v>22.131</v>
      </c>
    </row>
    <row r="302" spans="1:3" x14ac:dyDescent="0.2">
      <c r="A302">
        <v>216.47200000000001</v>
      </c>
      <c r="B302">
        <v>16.273</v>
      </c>
      <c r="C302">
        <v>22.131</v>
      </c>
    </row>
    <row r="303" spans="1:3" x14ac:dyDescent="0.2">
      <c r="A303">
        <v>216.48099999999999</v>
      </c>
      <c r="B303">
        <v>14.244999999999999</v>
      </c>
      <c r="C303">
        <v>22.131</v>
      </c>
    </row>
    <row r="304" spans="1:3" x14ac:dyDescent="0.2">
      <c r="A304">
        <v>216.672</v>
      </c>
      <c r="B304">
        <v>18.173999999999999</v>
      </c>
      <c r="C304">
        <v>22.131</v>
      </c>
    </row>
    <row r="305" spans="1:3" x14ac:dyDescent="0.2">
      <c r="A305">
        <v>216.691</v>
      </c>
      <c r="B305">
        <v>21.19</v>
      </c>
      <c r="C305">
        <v>22.131</v>
      </c>
    </row>
    <row r="306" spans="1:3" x14ac:dyDescent="0.2">
      <c r="A306">
        <v>217.91300000000001</v>
      </c>
      <c r="B306">
        <v>20.295999999999999</v>
      </c>
      <c r="C306">
        <v>22.131</v>
      </c>
    </row>
    <row r="307" spans="1:3" x14ac:dyDescent="0.2">
      <c r="A307">
        <v>217.923</v>
      </c>
      <c r="B307">
        <v>16.667000000000002</v>
      </c>
      <c r="C307">
        <v>22.131</v>
      </c>
    </row>
    <row r="308" spans="1:3" x14ac:dyDescent="0.2">
      <c r="A308">
        <v>218.09899999999999</v>
      </c>
      <c r="B308">
        <v>18.837</v>
      </c>
      <c r="C308">
        <v>22.131</v>
      </c>
    </row>
    <row r="309" spans="1:3" x14ac:dyDescent="0.2">
      <c r="A309">
        <v>218.108</v>
      </c>
      <c r="B309">
        <v>15.207000000000001</v>
      </c>
      <c r="C309">
        <v>22.131</v>
      </c>
    </row>
    <row r="310" spans="1:3" x14ac:dyDescent="0.2">
      <c r="A310">
        <v>224.09</v>
      </c>
      <c r="B310">
        <v>20.972999999999999</v>
      </c>
      <c r="C310">
        <v>24.643000000000001</v>
      </c>
    </row>
    <row r="311" spans="1:3" x14ac:dyDescent="0.2">
      <c r="A311">
        <v>225.35900000000001</v>
      </c>
      <c r="B311">
        <v>18.617999999999999</v>
      </c>
      <c r="C311">
        <v>24.643000000000001</v>
      </c>
    </row>
    <row r="312" spans="1:3" x14ac:dyDescent="0.2">
      <c r="A312">
        <v>225.38800000000001</v>
      </c>
      <c r="B312">
        <v>20.992000000000001</v>
      </c>
      <c r="C312">
        <v>24.643000000000001</v>
      </c>
    </row>
    <row r="313" spans="1:3" x14ac:dyDescent="0.2">
      <c r="A313">
        <v>225.78399999999999</v>
      </c>
      <c r="B313">
        <v>21.25</v>
      </c>
      <c r="C313">
        <v>24.643000000000001</v>
      </c>
    </row>
    <row r="314" spans="1:3" x14ac:dyDescent="0.2">
      <c r="A314">
        <v>226.09</v>
      </c>
      <c r="B314">
        <v>15.82</v>
      </c>
      <c r="C314">
        <v>24.643000000000001</v>
      </c>
    </row>
    <row r="315" spans="1:3" x14ac:dyDescent="0.2">
      <c r="A315">
        <v>226.15600000000001</v>
      </c>
      <c r="B315">
        <v>16.492999999999999</v>
      </c>
      <c r="C315">
        <v>24.643000000000001</v>
      </c>
    </row>
    <row r="316" spans="1:3" x14ac:dyDescent="0.2">
      <c r="A316">
        <v>226.54</v>
      </c>
      <c r="B316">
        <v>17.838000000000001</v>
      </c>
      <c r="C316">
        <v>24.643000000000001</v>
      </c>
    </row>
    <row r="317" spans="1:3" x14ac:dyDescent="0.2">
      <c r="A317">
        <v>226.54900000000001</v>
      </c>
      <c r="B317">
        <v>14.952</v>
      </c>
      <c r="C317">
        <v>24.643000000000001</v>
      </c>
    </row>
    <row r="318" spans="1:3" x14ac:dyDescent="0.2">
      <c r="A318">
        <v>226.75</v>
      </c>
      <c r="B318">
        <v>18.696000000000002</v>
      </c>
      <c r="C318">
        <v>24.643000000000001</v>
      </c>
    </row>
    <row r="319" spans="1:3" x14ac:dyDescent="0.2">
      <c r="A319">
        <v>226.76</v>
      </c>
      <c r="B319">
        <v>21.36</v>
      </c>
      <c r="C319">
        <v>24.643000000000001</v>
      </c>
    </row>
    <row r="320" spans="1:3" x14ac:dyDescent="0.2">
      <c r="A320">
        <v>227.99600000000001</v>
      </c>
      <c r="B320">
        <v>20.37</v>
      </c>
      <c r="C320">
        <v>24.643000000000001</v>
      </c>
    </row>
    <row r="321" spans="1:3" x14ac:dyDescent="0.2">
      <c r="A321">
        <v>228.006</v>
      </c>
      <c r="B321">
        <v>16.922999999999998</v>
      </c>
      <c r="C321">
        <v>24.643000000000001</v>
      </c>
    </row>
    <row r="322" spans="1:3" x14ac:dyDescent="0.2">
      <c r="A322">
        <v>228.17099999999999</v>
      </c>
      <c r="B322">
        <v>19.375</v>
      </c>
      <c r="C322">
        <v>24.643000000000001</v>
      </c>
    </row>
    <row r="323" spans="1:3" x14ac:dyDescent="0.2">
      <c r="A323">
        <v>228.18</v>
      </c>
      <c r="B323">
        <v>15.21</v>
      </c>
      <c r="C323">
        <v>24.643000000000001</v>
      </c>
    </row>
    <row r="324" spans="1:3" x14ac:dyDescent="0.2">
      <c r="A324">
        <v>234.12899999999999</v>
      </c>
      <c r="B324">
        <v>21.350999999999999</v>
      </c>
      <c r="C324">
        <v>24.643000000000001</v>
      </c>
    </row>
    <row r="325" spans="1:3" x14ac:dyDescent="0.2">
      <c r="A325">
        <v>235.39599999999999</v>
      </c>
      <c r="B325">
        <v>19.434999999999999</v>
      </c>
      <c r="C325">
        <v>24.643000000000001</v>
      </c>
    </row>
    <row r="326" spans="1:3" x14ac:dyDescent="0.2">
      <c r="A326">
        <v>235.42599999999999</v>
      </c>
      <c r="B326">
        <v>21.652999999999999</v>
      </c>
      <c r="C326">
        <v>24.643000000000001</v>
      </c>
    </row>
    <row r="327" spans="1:3" x14ac:dyDescent="0.2">
      <c r="A327">
        <v>235.82599999999999</v>
      </c>
      <c r="B327">
        <v>22.170999999999999</v>
      </c>
      <c r="C327">
        <v>24.643000000000001</v>
      </c>
    </row>
    <row r="328" spans="1:3" x14ac:dyDescent="0.2">
      <c r="A328">
        <v>236.12899999999999</v>
      </c>
      <c r="B328">
        <v>16.928999999999998</v>
      </c>
      <c r="C328">
        <v>24.643000000000001</v>
      </c>
    </row>
    <row r="329" spans="1:3" x14ac:dyDescent="0.2">
      <c r="A329">
        <v>236.20099999999999</v>
      </c>
      <c r="B329">
        <v>17.184999999999999</v>
      </c>
      <c r="C329">
        <v>24.643000000000001</v>
      </c>
    </row>
    <row r="330" spans="1:3" x14ac:dyDescent="0.2">
      <c r="A330">
        <v>236.6</v>
      </c>
      <c r="B330">
        <v>17.678999999999998</v>
      </c>
      <c r="C330">
        <v>24.643000000000001</v>
      </c>
    </row>
    <row r="331" spans="1:3" x14ac:dyDescent="0.2">
      <c r="A331">
        <v>236.608</v>
      </c>
      <c r="B331">
        <v>15.81</v>
      </c>
      <c r="C331">
        <v>24.643000000000001</v>
      </c>
    </row>
    <row r="332" spans="1:3" x14ac:dyDescent="0.2">
      <c r="A332">
        <v>236.82</v>
      </c>
      <c r="B332">
        <v>19.216999999999999</v>
      </c>
      <c r="C332">
        <v>24.643000000000001</v>
      </c>
    </row>
    <row r="333" spans="1:3" x14ac:dyDescent="0.2">
      <c r="A333">
        <v>236.83</v>
      </c>
      <c r="B333">
        <v>22.439</v>
      </c>
      <c r="C333">
        <v>24.643000000000001</v>
      </c>
    </row>
    <row r="334" spans="1:3" x14ac:dyDescent="0.2">
      <c r="A334">
        <v>238.06899999999999</v>
      </c>
      <c r="B334">
        <v>20.992000000000001</v>
      </c>
      <c r="C334">
        <v>24.643000000000001</v>
      </c>
    </row>
    <row r="335" spans="1:3" x14ac:dyDescent="0.2">
      <c r="A335">
        <v>238.07900000000001</v>
      </c>
      <c r="B335">
        <v>17.669</v>
      </c>
      <c r="C335">
        <v>24.643000000000001</v>
      </c>
    </row>
    <row r="336" spans="1:3" x14ac:dyDescent="0.2">
      <c r="A336">
        <v>238.23699999999999</v>
      </c>
      <c r="B336">
        <v>19.922000000000001</v>
      </c>
      <c r="C336">
        <v>24.643000000000001</v>
      </c>
    </row>
    <row r="337" spans="1:3" x14ac:dyDescent="0.2">
      <c r="A337">
        <v>238.24600000000001</v>
      </c>
      <c r="B337">
        <v>15.667</v>
      </c>
      <c r="C337">
        <v>24.643000000000001</v>
      </c>
    </row>
    <row r="338" spans="1:3" x14ac:dyDescent="0.2">
      <c r="A338">
        <v>244.167</v>
      </c>
      <c r="B338">
        <v>22.411000000000001</v>
      </c>
      <c r="C338">
        <v>27.1</v>
      </c>
    </row>
    <row r="339" spans="1:3" x14ac:dyDescent="0.2">
      <c r="A339">
        <v>245.43799999999999</v>
      </c>
      <c r="B339">
        <v>20.081</v>
      </c>
      <c r="C339">
        <v>27.1</v>
      </c>
    </row>
    <row r="340" spans="1:3" x14ac:dyDescent="0.2">
      <c r="A340">
        <v>245.46700000000001</v>
      </c>
      <c r="B340">
        <v>22.439</v>
      </c>
      <c r="C340">
        <v>27.1</v>
      </c>
    </row>
    <row r="341" spans="1:3" x14ac:dyDescent="0.2">
      <c r="A341">
        <v>245.87100000000001</v>
      </c>
      <c r="B341">
        <v>22.727</v>
      </c>
      <c r="C341">
        <v>27.1</v>
      </c>
    </row>
    <row r="342" spans="1:3" x14ac:dyDescent="0.2">
      <c r="A342">
        <v>246.17</v>
      </c>
      <c r="B342">
        <v>17.48</v>
      </c>
      <c r="C342">
        <v>27.1</v>
      </c>
    </row>
    <row r="343" spans="1:3" x14ac:dyDescent="0.2">
      <c r="A343">
        <v>246.24299999999999</v>
      </c>
      <c r="B343">
        <v>17.852</v>
      </c>
      <c r="C343">
        <v>27.1</v>
      </c>
    </row>
    <row r="344" spans="1:3" x14ac:dyDescent="0.2">
      <c r="A344">
        <v>246.666</v>
      </c>
      <c r="B344">
        <v>19.375</v>
      </c>
      <c r="C344">
        <v>27.1</v>
      </c>
    </row>
    <row r="345" spans="1:3" x14ac:dyDescent="0.2">
      <c r="A345">
        <v>246.67500000000001</v>
      </c>
      <c r="B345">
        <v>16.346</v>
      </c>
      <c r="C345">
        <v>27.1</v>
      </c>
    </row>
    <row r="346" spans="1:3" x14ac:dyDescent="0.2">
      <c r="A346">
        <v>246.89099999999999</v>
      </c>
      <c r="B346">
        <v>20.254000000000001</v>
      </c>
      <c r="C346">
        <v>27.1</v>
      </c>
    </row>
    <row r="347" spans="1:3" x14ac:dyDescent="0.2">
      <c r="A347">
        <v>246.90100000000001</v>
      </c>
      <c r="B347">
        <v>23.145</v>
      </c>
      <c r="C347">
        <v>27.1</v>
      </c>
    </row>
    <row r="348" spans="1:3" x14ac:dyDescent="0.2">
      <c r="A348">
        <v>248.149</v>
      </c>
      <c r="B348">
        <v>21.791</v>
      </c>
      <c r="C348">
        <v>27.1</v>
      </c>
    </row>
    <row r="349" spans="1:3" x14ac:dyDescent="0.2">
      <c r="A349">
        <v>248.15899999999999</v>
      </c>
      <c r="B349">
        <v>17.939</v>
      </c>
      <c r="C349">
        <v>27.1</v>
      </c>
    </row>
    <row r="350" spans="1:3" x14ac:dyDescent="0.2">
      <c r="A350">
        <v>248.321</v>
      </c>
      <c r="B350">
        <v>20.155000000000001</v>
      </c>
      <c r="C350">
        <v>27.1</v>
      </c>
    </row>
    <row r="351" spans="1:3" x14ac:dyDescent="0.2">
      <c r="A351">
        <v>248.33</v>
      </c>
      <c r="B351">
        <v>16.942</v>
      </c>
      <c r="C351">
        <v>27.1</v>
      </c>
    </row>
    <row r="352" spans="1:3" x14ac:dyDescent="0.2">
      <c r="A352">
        <v>254.20599999999999</v>
      </c>
      <c r="B352">
        <v>22.565999999999999</v>
      </c>
      <c r="C352">
        <v>27.1</v>
      </c>
    </row>
    <row r="353" spans="1:3" x14ac:dyDescent="0.2">
      <c r="A353">
        <v>255.47399999999999</v>
      </c>
      <c r="B353">
        <v>21.138000000000002</v>
      </c>
      <c r="C353">
        <v>27.1</v>
      </c>
    </row>
    <row r="354" spans="1:3" x14ac:dyDescent="0.2">
      <c r="A354">
        <v>255.51</v>
      </c>
      <c r="B354">
        <v>22.8</v>
      </c>
      <c r="C354">
        <v>27.1</v>
      </c>
    </row>
    <row r="355" spans="1:3" x14ac:dyDescent="0.2">
      <c r="A355">
        <v>255.91</v>
      </c>
      <c r="B355">
        <v>24.154</v>
      </c>
      <c r="C355">
        <v>27.1</v>
      </c>
    </row>
    <row r="356" spans="1:3" x14ac:dyDescent="0.2">
      <c r="A356">
        <v>256.209</v>
      </c>
      <c r="B356">
        <v>17.619</v>
      </c>
      <c r="C356">
        <v>27.1</v>
      </c>
    </row>
    <row r="357" spans="1:3" x14ac:dyDescent="0.2">
      <c r="A357">
        <v>256.28699999999998</v>
      </c>
      <c r="B357">
        <v>19.036999999999999</v>
      </c>
      <c r="C357">
        <v>27.1</v>
      </c>
    </row>
    <row r="358" spans="1:3" x14ac:dyDescent="0.2">
      <c r="A358">
        <v>256.733</v>
      </c>
      <c r="B358">
        <v>20.175000000000001</v>
      </c>
      <c r="C358">
        <v>27.1</v>
      </c>
    </row>
    <row r="359" spans="1:3" x14ac:dyDescent="0.2">
      <c r="A359">
        <v>256.74200000000002</v>
      </c>
      <c r="B359">
        <v>16.856999999999999</v>
      </c>
      <c r="C359">
        <v>27.1</v>
      </c>
    </row>
    <row r="360" spans="1:3" x14ac:dyDescent="0.2">
      <c r="A360">
        <v>256.964</v>
      </c>
      <c r="B360">
        <v>21.695</v>
      </c>
      <c r="C360">
        <v>27.1</v>
      </c>
    </row>
    <row r="361" spans="1:3" x14ac:dyDescent="0.2">
      <c r="A361">
        <v>256.97399999999999</v>
      </c>
      <c r="B361">
        <v>22.975000000000001</v>
      </c>
      <c r="C361">
        <v>27.1</v>
      </c>
    </row>
    <row r="362" spans="1:3" x14ac:dyDescent="0.2">
      <c r="A362">
        <v>258.221</v>
      </c>
      <c r="B362">
        <v>22.29</v>
      </c>
      <c r="C362">
        <v>27.1</v>
      </c>
    </row>
    <row r="363" spans="1:3" x14ac:dyDescent="0.2">
      <c r="A363">
        <v>258.23099999999999</v>
      </c>
      <c r="B363">
        <v>19.023</v>
      </c>
      <c r="C363">
        <v>27.1</v>
      </c>
    </row>
    <row r="364" spans="1:3" x14ac:dyDescent="0.2">
      <c r="A364">
        <v>258.39299999999997</v>
      </c>
      <c r="B364">
        <v>20.469000000000001</v>
      </c>
      <c r="C364">
        <v>27.1</v>
      </c>
    </row>
    <row r="365" spans="1:3" x14ac:dyDescent="0.2">
      <c r="A365">
        <v>258.40300000000002</v>
      </c>
      <c r="B365">
        <v>17.885999999999999</v>
      </c>
      <c r="C365">
        <v>27.1</v>
      </c>
    </row>
    <row r="366" spans="1:3" x14ac:dyDescent="0.2">
      <c r="A366">
        <v>264.24400000000003</v>
      </c>
      <c r="B366">
        <v>24.385999999999999</v>
      </c>
      <c r="C366">
        <v>27.1</v>
      </c>
    </row>
    <row r="367" spans="1:3" x14ac:dyDescent="0.2">
      <c r="A367">
        <v>265.52499999999998</v>
      </c>
      <c r="B367">
        <v>21.138000000000002</v>
      </c>
      <c r="C367">
        <v>27.1</v>
      </c>
    </row>
    <row r="368" spans="1:3" x14ac:dyDescent="0.2">
      <c r="A368">
        <v>265.54899999999998</v>
      </c>
      <c r="B368">
        <v>23.870999999999999</v>
      </c>
      <c r="C368">
        <v>27.1</v>
      </c>
    </row>
    <row r="369" spans="1:3" x14ac:dyDescent="0.2">
      <c r="A369">
        <v>265.95100000000002</v>
      </c>
      <c r="B369">
        <v>23.905999999999999</v>
      </c>
      <c r="C369">
        <v>27.1</v>
      </c>
    </row>
    <row r="370" spans="1:3" x14ac:dyDescent="0.2">
      <c r="A370">
        <v>266.25099999999998</v>
      </c>
      <c r="B370">
        <v>18.492000000000001</v>
      </c>
      <c r="C370">
        <v>27.1</v>
      </c>
    </row>
    <row r="371" spans="1:3" x14ac:dyDescent="0.2">
      <c r="A371">
        <v>266.32900000000001</v>
      </c>
      <c r="B371">
        <v>19.265000000000001</v>
      </c>
      <c r="C371">
        <v>27.1</v>
      </c>
    </row>
    <row r="372" spans="1:3" x14ac:dyDescent="0.2">
      <c r="A372">
        <v>266.80500000000001</v>
      </c>
      <c r="B372">
        <v>20.876999999999999</v>
      </c>
      <c r="C372">
        <v>29.503</v>
      </c>
    </row>
    <row r="373" spans="1:3" x14ac:dyDescent="0.2">
      <c r="A373">
        <v>266.81400000000002</v>
      </c>
      <c r="B373">
        <v>18.818000000000001</v>
      </c>
      <c r="C373">
        <v>29.503</v>
      </c>
    </row>
    <row r="374" spans="1:3" x14ac:dyDescent="0.2">
      <c r="A374">
        <v>267.036</v>
      </c>
      <c r="B374">
        <v>22.541</v>
      </c>
      <c r="C374">
        <v>29.503</v>
      </c>
    </row>
    <row r="375" spans="1:3" x14ac:dyDescent="0.2">
      <c r="A375">
        <v>267.04500000000002</v>
      </c>
      <c r="B375">
        <v>23.667000000000002</v>
      </c>
      <c r="C375">
        <v>29.503</v>
      </c>
    </row>
    <row r="376" spans="1:3" x14ac:dyDescent="0.2">
      <c r="A376">
        <v>268.29700000000003</v>
      </c>
      <c r="B376">
        <v>23.510999999999999</v>
      </c>
      <c r="C376">
        <v>29.503</v>
      </c>
    </row>
    <row r="377" spans="1:3" x14ac:dyDescent="0.2">
      <c r="A377">
        <v>268.30700000000002</v>
      </c>
      <c r="B377">
        <v>19.545000000000002</v>
      </c>
      <c r="C377">
        <v>29.503</v>
      </c>
    </row>
    <row r="378" spans="1:3" x14ac:dyDescent="0.2">
      <c r="A378">
        <v>268.46199999999999</v>
      </c>
      <c r="B378">
        <v>21.603000000000002</v>
      </c>
      <c r="C378">
        <v>29.503</v>
      </c>
    </row>
    <row r="379" spans="1:3" x14ac:dyDescent="0.2">
      <c r="A379">
        <v>268.471</v>
      </c>
      <c r="B379">
        <v>18.536999999999999</v>
      </c>
      <c r="C379">
        <v>29.503</v>
      </c>
    </row>
    <row r="380" spans="1:3" x14ac:dyDescent="0.2">
      <c r="A380">
        <v>274.28399999999999</v>
      </c>
      <c r="B380">
        <v>26.207000000000001</v>
      </c>
      <c r="C380">
        <v>29.503</v>
      </c>
    </row>
    <row r="381" spans="1:3" x14ac:dyDescent="0.2">
      <c r="A381">
        <v>275.56700000000001</v>
      </c>
      <c r="B381">
        <v>21.984000000000002</v>
      </c>
      <c r="C381">
        <v>29.503</v>
      </c>
    </row>
    <row r="382" spans="1:3" x14ac:dyDescent="0.2">
      <c r="A382">
        <v>275.59100000000001</v>
      </c>
      <c r="B382">
        <v>24.553000000000001</v>
      </c>
      <c r="C382">
        <v>29.503</v>
      </c>
    </row>
    <row r="383" spans="1:3" x14ac:dyDescent="0.2">
      <c r="A383">
        <v>275.99099999999999</v>
      </c>
      <c r="B383">
        <v>24.803000000000001</v>
      </c>
      <c r="C383">
        <v>29.503</v>
      </c>
    </row>
    <row r="384" spans="1:3" x14ac:dyDescent="0.2">
      <c r="A384">
        <v>276.29000000000002</v>
      </c>
      <c r="B384">
        <v>19.047999999999998</v>
      </c>
      <c r="C384">
        <v>29.503</v>
      </c>
    </row>
    <row r="385" spans="1:3" x14ac:dyDescent="0.2">
      <c r="A385">
        <v>276.38400000000001</v>
      </c>
      <c r="B385">
        <v>19.925000000000001</v>
      </c>
      <c r="C385">
        <v>29.503</v>
      </c>
    </row>
    <row r="386" spans="1:3" x14ac:dyDescent="0.2">
      <c r="A386">
        <v>276.87200000000001</v>
      </c>
      <c r="B386">
        <v>22.123999999999999</v>
      </c>
      <c r="C386">
        <v>29.503</v>
      </c>
    </row>
    <row r="387" spans="1:3" x14ac:dyDescent="0.2">
      <c r="A387">
        <v>276.88200000000001</v>
      </c>
      <c r="B387">
        <v>18.991</v>
      </c>
      <c r="C387">
        <v>29.503</v>
      </c>
    </row>
    <row r="388" spans="1:3" x14ac:dyDescent="0.2">
      <c r="A388">
        <v>277.10399999999998</v>
      </c>
      <c r="B388">
        <v>23.033000000000001</v>
      </c>
      <c r="C388">
        <v>29.503</v>
      </c>
    </row>
    <row r="389" spans="1:3" x14ac:dyDescent="0.2">
      <c r="A389">
        <v>277.113</v>
      </c>
      <c r="B389">
        <v>24.876000000000001</v>
      </c>
      <c r="C389">
        <v>29.503</v>
      </c>
    </row>
    <row r="390" spans="1:3" x14ac:dyDescent="0.2">
      <c r="A390">
        <v>278.37</v>
      </c>
      <c r="B390">
        <v>23.712</v>
      </c>
      <c r="C390">
        <v>29.503</v>
      </c>
    </row>
    <row r="391" spans="1:3" x14ac:dyDescent="0.2">
      <c r="A391">
        <v>278.38</v>
      </c>
      <c r="B391">
        <v>20.303000000000001</v>
      </c>
      <c r="C391">
        <v>29.503</v>
      </c>
    </row>
    <row r="392" spans="1:3" x14ac:dyDescent="0.2">
      <c r="A392">
        <v>278.53399999999999</v>
      </c>
      <c r="B392">
        <v>21.937999999999999</v>
      </c>
      <c r="C392">
        <v>29.503</v>
      </c>
    </row>
    <row r="393" spans="1:3" x14ac:dyDescent="0.2">
      <c r="A393">
        <v>278.54399999999998</v>
      </c>
      <c r="B393">
        <v>19.37</v>
      </c>
      <c r="C393">
        <v>29.503</v>
      </c>
    </row>
    <row r="394" spans="1:3" x14ac:dyDescent="0.2">
      <c r="A394">
        <v>284.32400000000001</v>
      </c>
      <c r="B394">
        <v>26.724</v>
      </c>
      <c r="C394">
        <v>29.503</v>
      </c>
    </row>
    <row r="395" spans="1:3" x14ac:dyDescent="0.2">
      <c r="A395">
        <v>285.60700000000003</v>
      </c>
      <c r="B395">
        <v>22.655999999999999</v>
      </c>
      <c r="C395">
        <v>29.503</v>
      </c>
    </row>
    <row r="396" spans="1:3" x14ac:dyDescent="0.2">
      <c r="A396">
        <v>285.63099999999997</v>
      </c>
      <c r="B396">
        <v>26.015999999999998</v>
      </c>
      <c r="C396">
        <v>29.503</v>
      </c>
    </row>
    <row r="397" spans="1:3" x14ac:dyDescent="0.2">
      <c r="A397">
        <v>286.03399999999999</v>
      </c>
      <c r="B397">
        <v>24.762</v>
      </c>
      <c r="C397">
        <v>29.503</v>
      </c>
    </row>
    <row r="398" spans="1:3" x14ac:dyDescent="0.2">
      <c r="A398">
        <v>286.32799999999997</v>
      </c>
      <c r="B398">
        <v>20.556000000000001</v>
      </c>
      <c r="C398">
        <v>29.503</v>
      </c>
    </row>
    <row r="399" spans="1:3" x14ac:dyDescent="0.2">
      <c r="A399">
        <v>286.42599999999999</v>
      </c>
      <c r="B399">
        <v>20.597000000000001</v>
      </c>
      <c r="C399">
        <v>29.503</v>
      </c>
    </row>
    <row r="400" spans="1:3" x14ac:dyDescent="0.2">
      <c r="A400">
        <v>286.93400000000003</v>
      </c>
      <c r="B400">
        <v>22.972999999999999</v>
      </c>
      <c r="C400">
        <v>29.503</v>
      </c>
    </row>
    <row r="401" spans="1:3" x14ac:dyDescent="0.2">
      <c r="A401">
        <v>286.94299999999998</v>
      </c>
      <c r="B401">
        <v>19.818000000000001</v>
      </c>
      <c r="C401">
        <v>29.503</v>
      </c>
    </row>
    <row r="402" spans="1:3" x14ac:dyDescent="0.2">
      <c r="A402">
        <v>287.18</v>
      </c>
      <c r="B402">
        <v>23.606999999999999</v>
      </c>
      <c r="C402">
        <v>29.503</v>
      </c>
    </row>
    <row r="403" spans="1:3" x14ac:dyDescent="0.2">
      <c r="A403">
        <v>287.18900000000002</v>
      </c>
      <c r="B403">
        <v>26.198</v>
      </c>
      <c r="C403">
        <v>29.503</v>
      </c>
    </row>
    <row r="404" spans="1:3" x14ac:dyDescent="0.2">
      <c r="A404">
        <v>288.44600000000003</v>
      </c>
      <c r="B404">
        <v>25.379000000000001</v>
      </c>
      <c r="C404">
        <v>29.503</v>
      </c>
    </row>
    <row r="405" spans="1:3" x14ac:dyDescent="0.2">
      <c r="A405">
        <v>288.45600000000002</v>
      </c>
      <c r="B405">
        <v>21.119</v>
      </c>
      <c r="C405">
        <v>29.503</v>
      </c>
    </row>
    <row r="406" spans="1:3" x14ac:dyDescent="0.2">
      <c r="A406">
        <v>288.60199999999998</v>
      </c>
      <c r="B406">
        <v>22.154</v>
      </c>
      <c r="C406">
        <v>29.503</v>
      </c>
    </row>
    <row r="407" spans="1:3" x14ac:dyDescent="0.2">
      <c r="A407">
        <v>288.613</v>
      </c>
      <c r="B407">
        <v>19.846</v>
      </c>
      <c r="C407">
        <v>29.503</v>
      </c>
    </row>
    <row r="408" spans="1:3" x14ac:dyDescent="0.2">
      <c r="A408">
        <v>294.36399999999998</v>
      </c>
      <c r="B408">
        <v>27.373000000000001</v>
      </c>
      <c r="C408">
        <v>31.853000000000002</v>
      </c>
    </row>
    <row r="409" spans="1:3" x14ac:dyDescent="0.2">
      <c r="A409">
        <v>295.64800000000002</v>
      </c>
      <c r="B409">
        <v>24.091000000000001</v>
      </c>
      <c r="C409">
        <v>31.853000000000002</v>
      </c>
    </row>
    <row r="410" spans="1:3" x14ac:dyDescent="0.2">
      <c r="A410">
        <v>295.67</v>
      </c>
      <c r="B410">
        <v>26.613</v>
      </c>
      <c r="C410">
        <v>31.853000000000002</v>
      </c>
    </row>
    <row r="411" spans="1:3" x14ac:dyDescent="0.2">
      <c r="A411">
        <v>296.077</v>
      </c>
      <c r="B411">
        <v>24.16</v>
      </c>
      <c r="C411">
        <v>31.853000000000002</v>
      </c>
    </row>
    <row r="412" spans="1:3" x14ac:dyDescent="0.2">
      <c r="A412">
        <v>296.37</v>
      </c>
      <c r="B412">
        <v>22.24</v>
      </c>
      <c r="C412">
        <v>31.853000000000002</v>
      </c>
    </row>
    <row r="413" spans="1:3" x14ac:dyDescent="0.2">
      <c r="A413">
        <v>296.46100000000001</v>
      </c>
      <c r="B413">
        <v>21.184999999999999</v>
      </c>
      <c r="C413">
        <v>31.853000000000002</v>
      </c>
    </row>
    <row r="414" spans="1:3" x14ac:dyDescent="0.2">
      <c r="A414">
        <v>297.00099999999998</v>
      </c>
      <c r="B414">
        <v>24.824999999999999</v>
      </c>
      <c r="C414">
        <v>31.853000000000002</v>
      </c>
    </row>
    <row r="415" spans="1:3" x14ac:dyDescent="0.2">
      <c r="A415">
        <v>297.01</v>
      </c>
      <c r="B415">
        <v>20.841000000000001</v>
      </c>
      <c r="C415">
        <v>31.853000000000002</v>
      </c>
    </row>
    <row r="416" spans="1:3" x14ac:dyDescent="0.2">
      <c r="A416">
        <v>297.25400000000002</v>
      </c>
      <c r="B416">
        <v>24</v>
      </c>
      <c r="C416">
        <v>31.853000000000002</v>
      </c>
    </row>
    <row r="417" spans="1:3" x14ac:dyDescent="0.2">
      <c r="A417">
        <v>297.26299999999998</v>
      </c>
      <c r="B417">
        <v>26.942</v>
      </c>
      <c r="C417">
        <v>31.853000000000002</v>
      </c>
    </row>
    <row r="418" spans="1:3" x14ac:dyDescent="0.2">
      <c r="A418">
        <v>298.52</v>
      </c>
      <c r="B418">
        <v>27.045000000000002</v>
      </c>
      <c r="C418">
        <v>31.853000000000002</v>
      </c>
    </row>
    <row r="419" spans="1:3" x14ac:dyDescent="0.2">
      <c r="A419">
        <v>298.52999999999997</v>
      </c>
      <c r="B419">
        <v>20.902000000000001</v>
      </c>
      <c r="C419">
        <v>31.853000000000002</v>
      </c>
    </row>
    <row r="420" spans="1:3" x14ac:dyDescent="0.2">
      <c r="A420">
        <v>298.67899999999997</v>
      </c>
      <c r="B420">
        <v>23.13</v>
      </c>
      <c r="C420">
        <v>31.853000000000002</v>
      </c>
    </row>
    <row r="421" spans="1:3" x14ac:dyDescent="0.2">
      <c r="A421">
        <v>298.68900000000002</v>
      </c>
      <c r="B421">
        <v>20</v>
      </c>
      <c r="C421">
        <v>31.853000000000002</v>
      </c>
    </row>
    <row r="422" spans="1:3" x14ac:dyDescent="0.2">
      <c r="A422">
        <v>304.404</v>
      </c>
      <c r="B422">
        <v>28.033999999999999</v>
      </c>
      <c r="C422">
        <v>31.853000000000002</v>
      </c>
    </row>
    <row r="423" spans="1:3" x14ac:dyDescent="0.2">
      <c r="A423">
        <v>305.69299999999998</v>
      </c>
      <c r="B423">
        <v>25.327999999999999</v>
      </c>
      <c r="C423">
        <v>31.853000000000002</v>
      </c>
    </row>
    <row r="424" spans="1:3" x14ac:dyDescent="0.2">
      <c r="A424">
        <v>305.709</v>
      </c>
      <c r="B424">
        <v>28.32</v>
      </c>
      <c r="C424">
        <v>31.853000000000002</v>
      </c>
    </row>
    <row r="425" spans="1:3" x14ac:dyDescent="0.2">
      <c r="A425">
        <v>306.12099999999998</v>
      </c>
      <c r="B425">
        <v>26.015999999999998</v>
      </c>
      <c r="C425">
        <v>31.853000000000002</v>
      </c>
    </row>
    <row r="426" spans="1:3" x14ac:dyDescent="0.2">
      <c r="A426">
        <v>306.411</v>
      </c>
      <c r="B426">
        <v>22.856999999999999</v>
      </c>
      <c r="C426">
        <v>31.853000000000002</v>
      </c>
    </row>
    <row r="427" spans="1:3" x14ac:dyDescent="0.2">
      <c r="A427">
        <v>306.49900000000002</v>
      </c>
      <c r="B427">
        <v>22.847000000000001</v>
      </c>
      <c r="C427">
        <v>31.853000000000002</v>
      </c>
    </row>
    <row r="428" spans="1:3" x14ac:dyDescent="0.2">
      <c r="A428">
        <v>307.065</v>
      </c>
      <c r="B428">
        <v>25.495000000000001</v>
      </c>
      <c r="C428">
        <v>31.853000000000002</v>
      </c>
    </row>
    <row r="429" spans="1:3" x14ac:dyDescent="0.2">
      <c r="A429">
        <v>307.07400000000001</v>
      </c>
      <c r="B429">
        <v>21.635999999999999</v>
      </c>
      <c r="C429">
        <v>31.853000000000002</v>
      </c>
    </row>
    <row r="430" spans="1:3" x14ac:dyDescent="0.2">
      <c r="A430">
        <v>307.32600000000002</v>
      </c>
      <c r="B430">
        <v>25.161000000000001</v>
      </c>
      <c r="C430">
        <v>31.853000000000002</v>
      </c>
    </row>
    <row r="431" spans="1:3" x14ac:dyDescent="0.2">
      <c r="A431">
        <v>307.33499999999998</v>
      </c>
      <c r="B431">
        <v>27.437999999999999</v>
      </c>
      <c r="C431">
        <v>31.853000000000002</v>
      </c>
    </row>
    <row r="432" spans="1:3" x14ac:dyDescent="0.2">
      <c r="A432">
        <v>308.59300000000002</v>
      </c>
      <c r="B432">
        <v>27.045000000000002</v>
      </c>
      <c r="C432">
        <v>31.853000000000002</v>
      </c>
    </row>
    <row r="433" spans="1:3" x14ac:dyDescent="0.2">
      <c r="A433">
        <v>308.60300000000001</v>
      </c>
      <c r="B433">
        <v>22.120999999999999</v>
      </c>
      <c r="C433">
        <v>31.853000000000002</v>
      </c>
    </row>
    <row r="434" spans="1:3" x14ac:dyDescent="0.2">
      <c r="A434">
        <v>308.755</v>
      </c>
      <c r="B434">
        <v>23.893000000000001</v>
      </c>
      <c r="C434">
        <v>31.853000000000002</v>
      </c>
    </row>
    <row r="435" spans="1:3" x14ac:dyDescent="0.2">
      <c r="A435">
        <v>308.76400000000001</v>
      </c>
      <c r="B435">
        <v>20.155999999999999</v>
      </c>
      <c r="C435">
        <v>31.853000000000002</v>
      </c>
    </row>
    <row r="436" spans="1:3" x14ac:dyDescent="0.2">
      <c r="A436">
        <v>314.44299999999998</v>
      </c>
      <c r="B436">
        <v>29.042999999999999</v>
      </c>
      <c r="C436">
        <v>31.853000000000002</v>
      </c>
    </row>
    <row r="437" spans="1:3" x14ac:dyDescent="0.2">
      <c r="A437">
        <v>315.74700000000001</v>
      </c>
      <c r="B437">
        <v>26.547000000000001</v>
      </c>
      <c r="C437">
        <v>34.15</v>
      </c>
    </row>
    <row r="438" spans="1:3" x14ac:dyDescent="0.2">
      <c r="A438">
        <v>315.74900000000002</v>
      </c>
      <c r="B438">
        <v>29.683</v>
      </c>
      <c r="C438">
        <v>34.15</v>
      </c>
    </row>
    <row r="439" spans="1:3" x14ac:dyDescent="0.2">
      <c r="A439">
        <v>316.161</v>
      </c>
      <c r="B439">
        <v>27.222000000000001</v>
      </c>
      <c r="C439">
        <v>34.15</v>
      </c>
    </row>
    <row r="440" spans="1:3" x14ac:dyDescent="0.2">
      <c r="A440">
        <v>316.452</v>
      </c>
      <c r="B440">
        <v>23.228000000000002</v>
      </c>
      <c r="C440">
        <v>34.15</v>
      </c>
    </row>
    <row r="441" spans="1:3" x14ac:dyDescent="0.2">
      <c r="A441">
        <v>316.541</v>
      </c>
      <c r="B441">
        <v>24.599</v>
      </c>
      <c r="C441">
        <v>34.15</v>
      </c>
    </row>
    <row r="442" spans="1:3" x14ac:dyDescent="0.2">
      <c r="A442">
        <v>317.13</v>
      </c>
      <c r="B442">
        <v>25.495000000000001</v>
      </c>
      <c r="C442">
        <v>34.15</v>
      </c>
    </row>
    <row r="443" spans="1:3" x14ac:dyDescent="0.2">
      <c r="A443">
        <v>317.13900000000001</v>
      </c>
      <c r="B443">
        <v>22.231999999999999</v>
      </c>
      <c r="C443">
        <v>34.15</v>
      </c>
    </row>
    <row r="444" spans="1:3" x14ac:dyDescent="0.2">
      <c r="A444">
        <v>317.39699999999999</v>
      </c>
      <c r="B444">
        <v>25.556000000000001</v>
      </c>
      <c r="C444">
        <v>34.15</v>
      </c>
    </row>
    <row r="445" spans="1:3" x14ac:dyDescent="0.2">
      <c r="A445">
        <v>317.40600000000001</v>
      </c>
      <c r="B445">
        <v>28.718</v>
      </c>
      <c r="C445">
        <v>34.15</v>
      </c>
    </row>
    <row r="446" spans="1:3" x14ac:dyDescent="0.2">
      <c r="A446">
        <v>318.66699999999997</v>
      </c>
      <c r="B446">
        <v>28.443999999999999</v>
      </c>
      <c r="C446">
        <v>34.15</v>
      </c>
    </row>
    <row r="447" spans="1:3" x14ac:dyDescent="0.2">
      <c r="A447">
        <v>318.67700000000002</v>
      </c>
      <c r="B447">
        <v>23.481000000000002</v>
      </c>
      <c r="C447">
        <v>34.15</v>
      </c>
    </row>
    <row r="448" spans="1:3" x14ac:dyDescent="0.2">
      <c r="A448">
        <v>318.83</v>
      </c>
      <c r="B448">
        <v>23.768999999999998</v>
      </c>
      <c r="C448">
        <v>34.15</v>
      </c>
    </row>
    <row r="449" spans="1:3" x14ac:dyDescent="0.2">
      <c r="A449">
        <v>318.839</v>
      </c>
      <c r="B449">
        <v>20.244</v>
      </c>
      <c r="C449">
        <v>34.15</v>
      </c>
    </row>
    <row r="450" spans="1:3" x14ac:dyDescent="0.2">
      <c r="A450">
        <v>324.483</v>
      </c>
      <c r="B450">
        <v>29.739000000000001</v>
      </c>
      <c r="C450">
        <v>34.15</v>
      </c>
    </row>
    <row r="451" spans="1:3" x14ac:dyDescent="0.2">
      <c r="A451">
        <v>325.78899999999999</v>
      </c>
      <c r="B451">
        <v>29.763999999999999</v>
      </c>
      <c r="C451">
        <v>34.15</v>
      </c>
    </row>
    <row r="452" spans="1:3" x14ac:dyDescent="0.2">
      <c r="A452">
        <v>325.79000000000002</v>
      </c>
      <c r="B452">
        <v>27.376000000000001</v>
      </c>
      <c r="C452">
        <v>34.15</v>
      </c>
    </row>
    <row r="453" spans="1:3" x14ac:dyDescent="0.2">
      <c r="A453">
        <v>326.20400000000001</v>
      </c>
      <c r="B453">
        <v>28.454999999999998</v>
      </c>
      <c r="C453">
        <v>34.15</v>
      </c>
    </row>
    <row r="454" spans="1:3" x14ac:dyDescent="0.2">
      <c r="A454">
        <v>326.49099999999999</v>
      </c>
      <c r="B454">
        <v>23.92</v>
      </c>
      <c r="C454">
        <v>34.15</v>
      </c>
    </row>
    <row r="455" spans="1:3" x14ac:dyDescent="0.2">
      <c r="A455">
        <v>326.58600000000001</v>
      </c>
      <c r="B455">
        <v>25.184999999999999</v>
      </c>
      <c r="C455">
        <v>34.15</v>
      </c>
    </row>
    <row r="456" spans="1:3" x14ac:dyDescent="0.2">
      <c r="A456">
        <v>327.19499999999999</v>
      </c>
      <c r="B456">
        <v>26.635999999999999</v>
      </c>
      <c r="C456">
        <v>34.15</v>
      </c>
    </row>
    <row r="457" spans="1:3" x14ac:dyDescent="0.2">
      <c r="A457">
        <v>327.20400000000001</v>
      </c>
      <c r="B457">
        <v>23.661000000000001</v>
      </c>
      <c r="C457">
        <v>34.15</v>
      </c>
    </row>
    <row r="458" spans="1:3" x14ac:dyDescent="0.2">
      <c r="A458">
        <v>327.46800000000002</v>
      </c>
      <c r="B458">
        <v>25.512</v>
      </c>
      <c r="C458">
        <v>34.15</v>
      </c>
    </row>
    <row r="459" spans="1:3" x14ac:dyDescent="0.2">
      <c r="A459">
        <v>327.47699999999998</v>
      </c>
      <c r="B459">
        <v>29.827999999999999</v>
      </c>
      <c r="C459">
        <v>34.15</v>
      </c>
    </row>
    <row r="460" spans="1:3" x14ac:dyDescent="0.2">
      <c r="A460">
        <v>328.73899999999998</v>
      </c>
      <c r="B460">
        <v>28.872</v>
      </c>
      <c r="C460">
        <v>34.15</v>
      </c>
    </row>
    <row r="461" spans="1:3" x14ac:dyDescent="0.2">
      <c r="A461">
        <v>328.74900000000002</v>
      </c>
      <c r="B461">
        <v>25</v>
      </c>
      <c r="C461">
        <v>34.15</v>
      </c>
    </row>
    <row r="462" spans="1:3" x14ac:dyDescent="0.2">
      <c r="A462">
        <v>328.90600000000001</v>
      </c>
      <c r="B462">
        <v>23.81</v>
      </c>
      <c r="C462">
        <v>34.15</v>
      </c>
    </row>
    <row r="463" spans="1:3" x14ac:dyDescent="0.2">
      <c r="A463">
        <v>328.91500000000002</v>
      </c>
      <c r="B463">
        <v>20.984000000000002</v>
      </c>
      <c r="C463">
        <v>34.15</v>
      </c>
    </row>
    <row r="464" spans="1:3" x14ac:dyDescent="0.2">
      <c r="A464">
        <v>334.517</v>
      </c>
      <c r="B464">
        <v>30</v>
      </c>
      <c r="C464">
        <v>34.15</v>
      </c>
    </row>
    <row r="465" spans="1:3" x14ac:dyDescent="0.2">
      <c r="A465">
        <v>335.83</v>
      </c>
      <c r="B465">
        <v>29.922000000000001</v>
      </c>
      <c r="C465">
        <v>34.15</v>
      </c>
    </row>
    <row r="466" spans="1:3" x14ac:dyDescent="0.2">
      <c r="A466">
        <v>335.84</v>
      </c>
      <c r="B466">
        <v>28.27</v>
      </c>
      <c r="C466">
        <v>34.15</v>
      </c>
    </row>
    <row r="467" spans="1:3" x14ac:dyDescent="0.2">
      <c r="A467">
        <v>336.25400000000002</v>
      </c>
      <c r="B467">
        <v>28.332999999999998</v>
      </c>
      <c r="C467">
        <v>34.15</v>
      </c>
    </row>
    <row r="468" spans="1:3" x14ac:dyDescent="0.2">
      <c r="A468">
        <v>336.53199999999998</v>
      </c>
      <c r="B468">
        <v>24.355</v>
      </c>
      <c r="C468">
        <v>34.15</v>
      </c>
    </row>
    <row r="469" spans="1:3" x14ac:dyDescent="0.2">
      <c r="A469">
        <v>336.62700000000001</v>
      </c>
      <c r="B469">
        <v>25.62</v>
      </c>
      <c r="C469">
        <v>34.15</v>
      </c>
    </row>
    <row r="470" spans="1:3" x14ac:dyDescent="0.2">
      <c r="A470">
        <v>337.262</v>
      </c>
      <c r="B470">
        <v>27.818000000000001</v>
      </c>
      <c r="C470">
        <v>34.15</v>
      </c>
    </row>
    <row r="471" spans="1:3" x14ac:dyDescent="0.2">
      <c r="A471">
        <v>337.27199999999999</v>
      </c>
      <c r="B471">
        <v>24.286000000000001</v>
      </c>
      <c r="C471">
        <v>34.15</v>
      </c>
    </row>
    <row r="472" spans="1:3" x14ac:dyDescent="0.2">
      <c r="A472">
        <v>337.54899999999998</v>
      </c>
      <c r="B472">
        <v>25.838999999999999</v>
      </c>
      <c r="C472">
        <v>34.15</v>
      </c>
    </row>
    <row r="473" spans="1:3" x14ac:dyDescent="0.2">
      <c r="A473">
        <v>337.55900000000003</v>
      </c>
      <c r="B473">
        <v>30.696000000000002</v>
      </c>
      <c r="C473">
        <v>34.15</v>
      </c>
    </row>
    <row r="474" spans="1:3" x14ac:dyDescent="0.2">
      <c r="A474">
        <v>338.81599999999997</v>
      </c>
      <c r="B474">
        <v>30</v>
      </c>
      <c r="C474">
        <v>36.393999999999998</v>
      </c>
    </row>
    <row r="475" spans="1:3" x14ac:dyDescent="0.2">
      <c r="A475">
        <v>338.82600000000002</v>
      </c>
      <c r="B475">
        <v>25</v>
      </c>
      <c r="C475">
        <v>36.393999999999998</v>
      </c>
    </row>
    <row r="476" spans="1:3" x14ac:dyDescent="0.2">
      <c r="A476">
        <v>338.97800000000001</v>
      </c>
      <c r="B476">
        <v>24.308</v>
      </c>
      <c r="C476">
        <v>36.393999999999998</v>
      </c>
    </row>
    <row r="477" spans="1:3" x14ac:dyDescent="0.2">
      <c r="A477">
        <v>338.98700000000002</v>
      </c>
      <c r="B477">
        <v>21.652999999999999</v>
      </c>
      <c r="C477">
        <v>36.393999999999998</v>
      </c>
    </row>
    <row r="478" spans="1:3" x14ac:dyDescent="0.2">
      <c r="A478">
        <v>344.55599999999998</v>
      </c>
      <c r="B478">
        <v>30.173999999999999</v>
      </c>
      <c r="C478">
        <v>36.393999999999998</v>
      </c>
    </row>
    <row r="479" spans="1:3" x14ac:dyDescent="0.2">
      <c r="A479">
        <v>345.87200000000001</v>
      </c>
      <c r="B479">
        <v>30.692</v>
      </c>
      <c r="C479">
        <v>36.393999999999998</v>
      </c>
    </row>
    <row r="480" spans="1:3" x14ac:dyDescent="0.2">
      <c r="A480">
        <v>345.887</v>
      </c>
      <c r="B480">
        <v>28.111999999999998</v>
      </c>
      <c r="C480">
        <v>36.393999999999998</v>
      </c>
    </row>
    <row r="481" spans="1:3" x14ac:dyDescent="0.2">
      <c r="A481">
        <v>346.291</v>
      </c>
      <c r="B481">
        <v>28.39</v>
      </c>
      <c r="C481">
        <v>36.393999999999998</v>
      </c>
    </row>
    <row r="482" spans="1:3" x14ac:dyDescent="0.2">
      <c r="A482">
        <v>346.572</v>
      </c>
      <c r="B482">
        <v>24.762</v>
      </c>
      <c r="C482">
        <v>36.393999999999998</v>
      </c>
    </row>
    <row r="483" spans="1:3" x14ac:dyDescent="0.2">
      <c r="A483">
        <v>346.66800000000001</v>
      </c>
      <c r="B483">
        <v>26.25</v>
      </c>
      <c r="C483">
        <v>36.393999999999998</v>
      </c>
    </row>
    <row r="484" spans="1:3" x14ac:dyDescent="0.2">
      <c r="A484">
        <v>347.322</v>
      </c>
      <c r="B484">
        <v>28.073</v>
      </c>
      <c r="C484">
        <v>36.393999999999998</v>
      </c>
    </row>
    <row r="485" spans="1:3" x14ac:dyDescent="0.2">
      <c r="A485">
        <v>347.33199999999999</v>
      </c>
      <c r="B485">
        <v>24.425000000000001</v>
      </c>
      <c r="C485">
        <v>36.393999999999998</v>
      </c>
    </row>
    <row r="486" spans="1:3" x14ac:dyDescent="0.2">
      <c r="A486">
        <v>347.62299999999999</v>
      </c>
      <c r="B486">
        <v>27.71</v>
      </c>
      <c r="C486">
        <v>36.393999999999998</v>
      </c>
    </row>
    <row r="487" spans="1:3" x14ac:dyDescent="0.2">
      <c r="A487">
        <v>347.63200000000001</v>
      </c>
      <c r="B487">
        <v>31.15</v>
      </c>
      <c r="C487">
        <v>36.393999999999998</v>
      </c>
    </row>
    <row r="488" spans="1:3" x14ac:dyDescent="0.2">
      <c r="A488">
        <v>348.90199999999999</v>
      </c>
      <c r="B488">
        <v>30.382000000000001</v>
      </c>
      <c r="C488">
        <v>36.393999999999998</v>
      </c>
    </row>
    <row r="489" spans="1:3" x14ac:dyDescent="0.2">
      <c r="A489">
        <v>348.91300000000001</v>
      </c>
      <c r="B489">
        <v>26.984999999999999</v>
      </c>
      <c r="C489">
        <v>36.393999999999998</v>
      </c>
    </row>
    <row r="490" spans="1:3" x14ac:dyDescent="0.2">
      <c r="A490">
        <v>349.04899999999998</v>
      </c>
      <c r="B490">
        <v>24.419</v>
      </c>
      <c r="C490">
        <v>36.393999999999998</v>
      </c>
    </row>
    <row r="491" spans="1:3" x14ac:dyDescent="0.2">
      <c r="A491">
        <v>349.05900000000003</v>
      </c>
      <c r="B491">
        <v>22.8</v>
      </c>
      <c r="C491">
        <v>36.393999999999998</v>
      </c>
    </row>
    <row r="492" spans="1:3" x14ac:dyDescent="0.2">
      <c r="A492">
        <v>354.60599999999999</v>
      </c>
      <c r="B492">
        <v>31.186</v>
      </c>
      <c r="C492">
        <v>36.393999999999998</v>
      </c>
    </row>
    <row r="493" spans="1:3" x14ac:dyDescent="0.2">
      <c r="A493">
        <v>355.91500000000002</v>
      </c>
      <c r="B493">
        <v>31.373999999999999</v>
      </c>
      <c r="C493">
        <v>36.393999999999998</v>
      </c>
    </row>
    <row r="494" spans="1:3" x14ac:dyDescent="0.2">
      <c r="A494">
        <v>355.93400000000003</v>
      </c>
      <c r="B494">
        <v>29.51</v>
      </c>
      <c r="C494">
        <v>36.393999999999998</v>
      </c>
    </row>
    <row r="495" spans="1:3" x14ac:dyDescent="0.2">
      <c r="A495">
        <v>356.33199999999999</v>
      </c>
      <c r="B495">
        <v>28.898</v>
      </c>
      <c r="C495">
        <v>36.393999999999998</v>
      </c>
    </row>
    <row r="496" spans="1:3" x14ac:dyDescent="0.2">
      <c r="A496">
        <v>356.61200000000002</v>
      </c>
      <c r="B496">
        <v>25.44</v>
      </c>
      <c r="C496">
        <v>36.393999999999998</v>
      </c>
    </row>
    <row r="497" spans="1:3" x14ac:dyDescent="0.2">
      <c r="A497">
        <v>356.71199999999999</v>
      </c>
      <c r="B497">
        <v>26.667000000000002</v>
      </c>
      <c r="C497">
        <v>36.393999999999998</v>
      </c>
    </row>
    <row r="498" spans="1:3" x14ac:dyDescent="0.2">
      <c r="A498">
        <v>357.39800000000002</v>
      </c>
      <c r="B498">
        <v>28.532</v>
      </c>
      <c r="C498">
        <v>36.393999999999998</v>
      </c>
    </row>
    <row r="499" spans="1:3" x14ac:dyDescent="0.2">
      <c r="A499">
        <v>357.40800000000002</v>
      </c>
      <c r="B499">
        <v>25.303999999999998</v>
      </c>
      <c r="C499">
        <v>36.393999999999998</v>
      </c>
    </row>
    <row r="500" spans="1:3" x14ac:dyDescent="0.2">
      <c r="A500">
        <v>357.69299999999998</v>
      </c>
      <c r="B500">
        <v>28.385000000000002</v>
      </c>
      <c r="C500">
        <v>36.393999999999998</v>
      </c>
    </row>
    <row r="501" spans="1:3" x14ac:dyDescent="0.2">
      <c r="A501">
        <v>357.702</v>
      </c>
      <c r="B501">
        <v>31.376000000000001</v>
      </c>
      <c r="C501">
        <v>36.393999999999998</v>
      </c>
    </row>
    <row r="502" spans="1:3" x14ac:dyDescent="0.2">
      <c r="A502">
        <v>358.97899999999998</v>
      </c>
      <c r="B502">
        <v>31.135999999999999</v>
      </c>
      <c r="C502">
        <v>36.393999999999998</v>
      </c>
    </row>
    <row r="503" spans="1:3" x14ac:dyDescent="0.2">
      <c r="A503">
        <v>358.99</v>
      </c>
      <c r="B503">
        <v>28.155999999999999</v>
      </c>
      <c r="C503">
        <v>36.393999999999998</v>
      </c>
    </row>
    <row r="504" spans="1:3" x14ac:dyDescent="0.2">
      <c r="A504">
        <v>359.12400000000002</v>
      </c>
      <c r="B504">
        <v>24.48</v>
      </c>
      <c r="C504">
        <v>36.393999999999998</v>
      </c>
    </row>
    <row r="505" spans="1:3" x14ac:dyDescent="0.2">
      <c r="A505">
        <v>359.13400000000001</v>
      </c>
      <c r="B505">
        <v>24.126999999999999</v>
      </c>
      <c r="C505">
        <v>36.393999999999998</v>
      </c>
    </row>
    <row r="506" spans="1:3" x14ac:dyDescent="0.2">
      <c r="A506">
        <v>364.64400000000001</v>
      </c>
      <c r="B506">
        <v>31.260999999999999</v>
      </c>
      <c r="C506">
        <v>38.588000000000001</v>
      </c>
    </row>
    <row r="507" spans="1:3" x14ac:dyDescent="0.2">
      <c r="A507">
        <v>365.95600000000002</v>
      </c>
      <c r="B507">
        <v>31.783000000000001</v>
      </c>
      <c r="C507">
        <v>38.588000000000001</v>
      </c>
    </row>
    <row r="508" spans="1:3" x14ac:dyDescent="0.2">
      <c r="A508">
        <v>365.97300000000001</v>
      </c>
      <c r="B508">
        <v>30.35</v>
      </c>
      <c r="C508">
        <v>38.588000000000001</v>
      </c>
    </row>
    <row r="509" spans="1:3" x14ac:dyDescent="0.2">
      <c r="A509">
        <v>366.37299999999999</v>
      </c>
      <c r="B509">
        <v>30</v>
      </c>
      <c r="C509">
        <v>38.588000000000001</v>
      </c>
    </row>
    <row r="510" spans="1:3" x14ac:dyDescent="0.2">
      <c r="A510">
        <v>366.64699999999999</v>
      </c>
      <c r="B510">
        <v>27.265999999999998</v>
      </c>
      <c r="C510">
        <v>38.588000000000001</v>
      </c>
    </row>
    <row r="511" spans="1:3" x14ac:dyDescent="0.2">
      <c r="A511">
        <v>366.74900000000002</v>
      </c>
      <c r="B511">
        <v>26.541</v>
      </c>
      <c r="C511">
        <v>38.588000000000001</v>
      </c>
    </row>
    <row r="512" spans="1:3" x14ac:dyDescent="0.2">
      <c r="A512">
        <v>367.46600000000001</v>
      </c>
      <c r="B512">
        <v>30.274999999999999</v>
      </c>
      <c r="C512">
        <v>38.588000000000001</v>
      </c>
    </row>
    <row r="513" spans="1:3" x14ac:dyDescent="0.2">
      <c r="A513">
        <v>367.47800000000001</v>
      </c>
      <c r="B513">
        <v>26.053000000000001</v>
      </c>
      <c r="C513">
        <v>38.588000000000001</v>
      </c>
    </row>
    <row r="514" spans="1:3" x14ac:dyDescent="0.2">
      <c r="A514">
        <v>367.76</v>
      </c>
      <c r="B514">
        <v>29.055</v>
      </c>
      <c r="C514">
        <v>38.588000000000001</v>
      </c>
    </row>
    <row r="515" spans="1:3" x14ac:dyDescent="0.2">
      <c r="A515">
        <v>367.76799999999997</v>
      </c>
      <c r="B515">
        <v>32.055999999999997</v>
      </c>
      <c r="C515">
        <v>38.588000000000001</v>
      </c>
    </row>
    <row r="516" spans="1:3" x14ac:dyDescent="0.2">
      <c r="A516">
        <v>369.05700000000002</v>
      </c>
      <c r="B516">
        <v>31.068999999999999</v>
      </c>
      <c r="C516">
        <v>38.588000000000001</v>
      </c>
    </row>
    <row r="517" spans="1:3" x14ac:dyDescent="0.2">
      <c r="A517">
        <v>369.06700000000001</v>
      </c>
      <c r="B517">
        <v>28.873000000000001</v>
      </c>
      <c r="C517">
        <v>38.588000000000001</v>
      </c>
    </row>
    <row r="518" spans="1:3" x14ac:dyDescent="0.2">
      <c r="A518">
        <v>369.19299999999998</v>
      </c>
      <c r="B518">
        <v>25.285</v>
      </c>
      <c r="C518">
        <v>38.588000000000001</v>
      </c>
    </row>
    <row r="519" spans="1:3" x14ac:dyDescent="0.2">
      <c r="A519">
        <v>369.20299999999997</v>
      </c>
      <c r="B519">
        <v>24.286000000000001</v>
      </c>
      <c r="C519">
        <v>38.588000000000001</v>
      </c>
    </row>
    <row r="520" spans="1:3" x14ac:dyDescent="0.2">
      <c r="A520">
        <v>374.68599999999998</v>
      </c>
      <c r="B520">
        <v>33.115000000000002</v>
      </c>
      <c r="C520">
        <v>38.588000000000001</v>
      </c>
    </row>
    <row r="521" spans="1:3" x14ac:dyDescent="0.2">
      <c r="A521">
        <v>375.99700000000001</v>
      </c>
      <c r="B521">
        <v>32.756</v>
      </c>
      <c r="C521">
        <v>38.588000000000001</v>
      </c>
    </row>
    <row r="522" spans="1:3" x14ac:dyDescent="0.2">
      <c r="A522">
        <v>376.01499999999999</v>
      </c>
      <c r="B522">
        <v>30.896999999999998</v>
      </c>
      <c r="C522">
        <v>38.588000000000001</v>
      </c>
    </row>
    <row r="523" spans="1:3" x14ac:dyDescent="0.2">
      <c r="A523">
        <v>376.411</v>
      </c>
      <c r="B523">
        <v>30</v>
      </c>
      <c r="C523">
        <v>38.588000000000001</v>
      </c>
    </row>
    <row r="524" spans="1:3" x14ac:dyDescent="0.2">
      <c r="A524">
        <v>376.68400000000003</v>
      </c>
      <c r="B524">
        <v>28</v>
      </c>
      <c r="C524">
        <v>38.588000000000001</v>
      </c>
    </row>
    <row r="525" spans="1:3" x14ac:dyDescent="0.2">
      <c r="A525">
        <v>376.79300000000001</v>
      </c>
      <c r="B525">
        <v>27.077000000000002</v>
      </c>
      <c r="C525">
        <v>38.588000000000001</v>
      </c>
    </row>
    <row r="526" spans="1:3" x14ac:dyDescent="0.2">
      <c r="A526">
        <v>377.53399999999999</v>
      </c>
      <c r="B526">
        <v>30.556000000000001</v>
      </c>
      <c r="C526">
        <v>38.588000000000001</v>
      </c>
    </row>
    <row r="527" spans="1:3" x14ac:dyDescent="0.2">
      <c r="A527">
        <v>377.54399999999998</v>
      </c>
      <c r="B527">
        <v>26.491</v>
      </c>
      <c r="C527">
        <v>38.588000000000001</v>
      </c>
    </row>
    <row r="528" spans="1:3" x14ac:dyDescent="0.2">
      <c r="A528">
        <v>377.82100000000003</v>
      </c>
      <c r="B528">
        <v>29.922000000000001</v>
      </c>
      <c r="C528">
        <v>38.588000000000001</v>
      </c>
    </row>
    <row r="529" spans="1:3" x14ac:dyDescent="0.2">
      <c r="A529">
        <v>377.83</v>
      </c>
      <c r="B529">
        <v>34.112000000000002</v>
      </c>
      <c r="C529">
        <v>38.588000000000001</v>
      </c>
    </row>
    <row r="530" spans="1:3" x14ac:dyDescent="0.2">
      <c r="A530">
        <v>379.13600000000002</v>
      </c>
      <c r="B530">
        <v>32.313000000000002</v>
      </c>
      <c r="C530">
        <v>38.588000000000001</v>
      </c>
    </row>
    <row r="531" spans="1:3" x14ac:dyDescent="0.2">
      <c r="A531">
        <v>379.14699999999999</v>
      </c>
      <c r="B531">
        <v>30.073</v>
      </c>
      <c r="C531">
        <v>38.588000000000001</v>
      </c>
    </row>
    <row r="532" spans="1:3" x14ac:dyDescent="0.2">
      <c r="A532">
        <v>379.27600000000001</v>
      </c>
      <c r="B532">
        <v>25.887</v>
      </c>
      <c r="C532">
        <v>38.588000000000001</v>
      </c>
    </row>
    <row r="533" spans="1:3" x14ac:dyDescent="0.2">
      <c r="A533">
        <v>379.286</v>
      </c>
      <c r="B533">
        <v>24.286000000000001</v>
      </c>
      <c r="C533">
        <v>38.588000000000001</v>
      </c>
    </row>
    <row r="534" spans="1:3" x14ac:dyDescent="0.2">
      <c r="A534">
        <v>384.72699999999998</v>
      </c>
      <c r="B534">
        <v>33.871000000000002</v>
      </c>
      <c r="C534">
        <v>38.588000000000001</v>
      </c>
    </row>
    <row r="535" spans="1:3" x14ac:dyDescent="0.2">
      <c r="A535">
        <v>386.03800000000001</v>
      </c>
      <c r="B535">
        <v>35</v>
      </c>
      <c r="C535">
        <v>38.588000000000001</v>
      </c>
    </row>
    <row r="536" spans="1:3" x14ac:dyDescent="0.2">
      <c r="A536">
        <v>386.06200000000001</v>
      </c>
      <c r="B536">
        <v>31.678000000000001</v>
      </c>
      <c r="C536">
        <v>38.588000000000001</v>
      </c>
    </row>
    <row r="537" spans="1:3" x14ac:dyDescent="0.2">
      <c r="A537">
        <v>386.452</v>
      </c>
      <c r="B537">
        <v>30.260999999999999</v>
      </c>
      <c r="C537">
        <v>38.588000000000001</v>
      </c>
    </row>
    <row r="538" spans="1:3" x14ac:dyDescent="0.2">
      <c r="A538">
        <v>386.726</v>
      </c>
      <c r="B538">
        <v>29.286000000000001</v>
      </c>
      <c r="C538">
        <v>38.588000000000001</v>
      </c>
    </row>
    <row r="539" spans="1:3" x14ac:dyDescent="0.2">
      <c r="A539">
        <v>386.83600000000001</v>
      </c>
      <c r="B539">
        <v>27.751999999999999</v>
      </c>
      <c r="C539">
        <v>40.729999999999997</v>
      </c>
    </row>
    <row r="540" spans="1:3" x14ac:dyDescent="0.2">
      <c r="A540">
        <v>387.6</v>
      </c>
      <c r="B540">
        <v>31.204000000000001</v>
      </c>
      <c r="C540">
        <v>40.729999999999997</v>
      </c>
    </row>
    <row r="541" spans="1:3" x14ac:dyDescent="0.2">
      <c r="A541">
        <v>387.61</v>
      </c>
      <c r="B541">
        <v>27.565000000000001</v>
      </c>
      <c r="C541">
        <v>40.729999999999997</v>
      </c>
    </row>
    <row r="542" spans="1:3" x14ac:dyDescent="0.2">
      <c r="A542">
        <v>387.88200000000001</v>
      </c>
      <c r="B542">
        <v>30.31</v>
      </c>
      <c r="C542">
        <v>40.729999999999997</v>
      </c>
    </row>
    <row r="543" spans="1:3" x14ac:dyDescent="0.2">
      <c r="A543">
        <v>387.89100000000002</v>
      </c>
      <c r="B543">
        <v>35</v>
      </c>
      <c r="C543">
        <v>40.729999999999997</v>
      </c>
    </row>
    <row r="544" spans="1:3" x14ac:dyDescent="0.2">
      <c r="A544">
        <v>389.22300000000001</v>
      </c>
      <c r="B544">
        <v>33.098999999999997</v>
      </c>
      <c r="C544">
        <v>40.729999999999997</v>
      </c>
    </row>
    <row r="545" spans="1:3" x14ac:dyDescent="0.2">
      <c r="A545">
        <v>389.23399999999998</v>
      </c>
      <c r="B545">
        <v>31.387</v>
      </c>
      <c r="C545">
        <v>40.729999999999997</v>
      </c>
    </row>
    <row r="546" spans="1:3" x14ac:dyDescent="0.2">
      <c r="A546">
        <v>389.351</v>
      </c>
      <c r="B546">
        <v>27.154</v>
      </c>
      <c r="C546">
        <v>40.729999999999997</v>
      </c>
    </row>
    <row r="547" spans="1:3" x14ac:dyDescent="0.2">
      <c r="A547">
        <v>389.36099999999999</v>
      </c>
      <c r="B547">
        <v>25.196999999999999</v>
      </c>
      <c r="C547">
        <v>40.729999999999997</v>
      </c>
    </row>
    <row r="548" spans="1:3" x14ac:dyDescent="0.2">
      <c r="A548">
        <v>394.76100000000002</v>
      </c>
      <c r="B548">
        <v>34.444000000000003</v>
      </c>
      <c r="C548">
        <v>40.729999999999997</v>
      </c>
    </row>
    <row r="549" spans="1:3" x14ac:dyDescent="0.2">
      <c r="A549">
        <v>396.07900000000001</v>
      </c>
      <c r="B549">
        <v>35.302999999999997</v>
      </c>
      <c r="C549">
        <v>40.729999999999997</v>
      </c>
    </row>
    <row r="550" spans="1:3" x14ac:dyDescent="0.2">
      <c r="A550">
        <v>396.10899999999998</v>
      </c>
      <c r="B550">
        <v>32.308</v>
      </c>
      <c r="C550">
        <v>40.729999999999997</v>
      </c>
    </row>
    <row r="551" spans="1:3" x14ac:dyDescent="0.2">
      <c r="A551">
        <v>396.49200000000002</v>
      </c>
      <c r="B551">
        <v>31.440999999999999</v>
      </c>
      <c r="C551">
        <v>40.729999999999997</v>
      </c>
    </row>
    <row r="552" spans="1:3" x14ac:dyDescent="0.2">
      <c r="A552">
        <v>396.76900000000001</v>
      </c>
      <c r="B552">
        <v>31</v>
      </c>
      <c r="C552">
        <v>40.729999999999997</v>
      </c>
    </row>
    <row r="553" spans="1:3" x14ac:dyDescent="0.2">
      <c r="A553">
        <v>396.87599999999998</v>
      </c>
      <c r="B553">
        <v>28.202999999999999</v>
      </c>
      <c r="C553">
        <v>40.729999999999997</v>
      </c>
    </row>
    <row r="554" spans="1:3" x14ac:dyDescent="0.2">
      <c r="A554">
        <v>397.66800000000001</v>
      </c>
      <c r="B554">
        <v>31.908999999999999</v>
      </c>
      <c r="C554">
        <v>40.729999999999997</v>
      </c>
    </row>
    <row r="555" spans="1:3" x14ac:dyDescent="0.2">
      <c r="A555">
        <v>397.678</v>
      </c>
      <c r="B555">
        <v>27.931000000000001</v>
      </c>
      <c r="C555">
        <v>40.729999999999997</v>
      </c>
    </row>
    <row r="556" spans="1:3" x14ac:dyDescent="0.2">
      <c r="A556">
        <v>397.94600000000003</v>
      </c>
      <c r="B556">
        <v>31.145</v>
      </c>
      <c r="C556">
        <v>40.729999999999997</v>
      </c>
    </row>
    <row r="557" spans="1:3" x14ac:dyDescent="0.2">
      <c r="A557">
        <v>397.95400000000001</v>
      </c>
      <c r="B557">
        <v>35.606999999999999</v>
      </c>
      <c r="C557">
        <v>40.729999999999997</v>
      </c>
    </row>
    <row r="558" spans="1:3" x14ac:dyDescent="0.2">
      <c r="A558">
        <v>399.29300000000001</v>
      </c>
      <c r="B558">
        <v>34.615000000000002</v>
      </c>
      <c r="C558">
        <v>40.729999999999997</v>
      </c>
    </row>
    <row r="559" spans="1:3" x14ac:dyDescent="0.2">
      <c r="A559">
        <v>399.30399999999997</v>
      </c>
      <c r="B559">
        <v>33.451000000000001</v>
      </c>
      <c r="C559">
        <v>40.729999999999997</v>
      </c>
    </row>
    <row r="560" spans="1:3" x14ac:dyDescent="0.2">
      <c r="A560">
        <v>399.41399999999999</v>
      </c>
      <c r="B560">
        <v>27.742000000000001</v>
      </c>
      <c r="C560">
        <v>40.729999999999997</v>
      </c>
    </row>
    <row r="561" spans="1:3" x14ac:dyDescent="0.2">
      <c r="A561">
        <v>399.42399999999998</v>
      </c>
      <c r="B561">
        <v>25.76</v>
      </c>
      <c r="C561">
        <v>40.729999999999997</v>
      </c>
    </row>
    <row r="562" spans="1:3" x14ac:dyDescent="0.2">
      <c r="A562">
        <v>404.80399999999997</v>
      </c>
      <c r="B562">
        <v>35.546999999999997</v>
      </c>
      <c r="C562">
        <v>40.729999999999997</v>
      </c>
    </row>
    <row r="563" spans="1:3" x14ac:dyDescent="0.2">
      <c r="A563">
        <v>406.12400000000002</v>
      </c>
      <c r="B563">
        <v>36.106999999999999</v>
      </c>
      <c r="C563">
        <v>40.729999999999997</v>
      </c>
    </row>
    <row r="564" spans="1:3" x14ac:dyDescent="0.2">
      <c r="A564">
        <v>406.15499999999997</v>
      </c>
      <c r="B564">
        <v>33.356999999999999</v>
      </c>
      <c r="C564">
        <v>40.729999999999997</v>
      </c>
    </row>
    <row r="565" spans="1:3" x14ac:dyDescent="0.2">
      <c r="A565">
        <v>406.53300000000002</v>
      </c>
      <c r="B565">
        <v>32.436999999999998</v>
      </c>
      <c r="C565">
        <v>40.729999999999997</v>
      </c>
    </row>
    <row r="566" spans="1:3" x14ac:dyDescent="0.2">
      <c r="A566">
        <v>406.81200000000001</v>
      </c>
      <c r="B566">
        <v>31.846</v>
      </c>
      <c r="C566">
        <v>40.729999999999997</v>
      </c>
    </row>
    <row r="567" spans="1:3" x14ac:dyDescent="0.2">
      <c r="A567">
        <v>406.91699999999997</v>
      </c>
      <c r="B567">
        <v>28.88</v>
      </c>
      <c r="C567">
        <v>40.729999999999997</v>
      </c>
    </row>
    <row r="568" spans="1:3" x14ac:dyDescent="0.2">
      <c r="A568">
        <v>407.72699999999998</v>
      </c>
      <c r="B568">
        <v>32.201999999999998</v>
      </c>
      <c r="C568">
        <v>40.729999999999997</v>
      </c>
    </row>
    <row r="569" spans="1:3" x14ac:dyDescent="0.2">
      <c r="A569">
        <v>407.73700000000002</v>
      </c>
      <c r="B569">
        <v>28.649000000000001</v>
      </c>
      <c r="C569">
        <v>40.729999999999997</v>
      </c>
    </row>
    <row r="570" spans="1:3" x14ac:dyDescent="0.2">
      <c r="A570">
        <v>408.01100000000002</v>
      </c>
      <c r="B570">
        <v>32.444000000000003</v>
      </c>
      <c r="C570">
        <v>40.729999999999997</v>
      </c>
    </row>
    <row r="571" spans="1:3" x14ac:dyDescent="0.2">
      <c r="A571">
        <v>408.01900000000001</v>
      </c>
      <c r="B571">
        <v>36.442</v>
      </c>
      <c r="C571">
        <v>40.729999999999997</v>
      </c>
    </row>
    <row r="572" spans="1:3" x14ac:dyDescent="0.2">
      <c r="A572">
        <v>409.37</v>
      </c>
      <c r="B572">
        <v>35.890999999999998</v>
      </c>
      <c r="C572">
        <v>40.729999999999997</v>
      </c>
    </row>
    <row r="573" spans="1:3" x14ac:dyDescent="0.2">
      <c r="A573">
        <v>409.38200000000001</v>
      </c>
      <c r="B573">
        <v>34.61</v>
      </c>
      <c r="C573">
        <v>40.729999999999997</v>
      </c>
    </row>
    <row r="574" spans="1:3" x14ac:dyDescent="0.2">
      <c r="A574">
        <v>409.48700000000002</v>
      </c>
      <c r="B574">
        <v>29.2</v>
      </c>
      <c r="C574">
        <v>40.729999999999997</v>
      </c>
    </row>
    <row r="575" spans="1:3" x14ac:dyDescent="0.2">
      <c r="A575">
        <v>409.49700000000001</v>
      </c>
      <c r="B575">
        <v>25.771999999999998</v>
      </c>
      <c r="C575">
        <v>40.729999999999997</v>
      </c>
    </row>
    <row r="576" spans="1:3" x14ac:dyDescent="0.2">
      <c r="A576">
        <v>414.84399999999999</v>
      </c>
      <c r="B576">
        <v>35.546999999999997</v>
      </c>
      <c r="C576">
        <v>42.820999999999998</v>
      </c>
    </row>
    <row r="577" spans="1:3" x14ac:dyDescent="0.2">
      <c r="A577">
        <v>416.166</v>
      </c>
      <c r="B577">
        <v>35.768999999999998</v>
      </c>
      <c r="C577">
        <v>42.820999999999998</v>
      </c>
    </row>
    <row r="578" spans="1:3" x14ac:dyDescent="0.2">
      <c r="A578">
        <v>416.19799999999998</v>
      </c>
      <c r="B578">
        <v>34.155000000000001</v>
      </c>
      <c r="C578">
        <v>42.820999999999998</v>
      </c>
    </row>
    <row r="579" spans="1:3" x14ac:dyDescent="0.2">
      <c r="A579">
        <v>416.572</v>
      </c>
      <c r="B579">
        <v>32.436999999999998</v>
      </c>
      <c r="C579">
        <v>42.820999999999998</v>
      </c>
    </row>
    <row r="580" spans="1:3" x14ac:dyDescent="0.2">
      <c r="A580">
        <v>416.851</v>
      </c>
      <c r="B580">
        <v>33.462000000000003</v>
      </c>
      <c r="C580">
        <v>42.820999999999998</v>
      </c>
    </row>
    <row r="581" spans="1:3" x14ac:dyDescent="0.2">
      <c r="A581">
        <v>416.96</v>
      </c>
      <c r="B581">
        <v>29.762</v>
      </c>
      <c r="C581">
        <v>42.820999999999998</v>
      </c>
    </row>
    <row r="582" spans="1:3" x14ac:dyDescent="0.2">
      <c r="A582">
        <v>417.80799999999999</v>
      </c>
      <c r="B582">
        <v>33.158000000000001</v>
      </c>
      <c r="C582">
        <v>42.820999999999998</v>
      </c>
    </row>
    <row r="583" spans="1:3" x14ac:dyDescent="0.2">
      <c r="A583">
        <v>417.81700000000001</v>
      </c>
      <c r="B583">
        <v>29.181999999999999</v>
      </c>
      <c r="C583">
        <v>42.820999999999998</v>
      </c>
    </row>
    <row r="584" spans="1:3" x14ac:dyDescent="0.2">
      <c r="A584">
        <v>418.08</v>
      </c>
      <c r="B584">
        <v>33.582000000000001</v>
      </c>
      <c r="C584">
        <v>42.820999999999998</v>
      </c>
    </row>
    <row r="585" spans="1:3" x14ac:dyDescent="0.2">
      <c r="A585">
        <v>418.089</v>
      </c>
      <c r="B585">
        <v>36.274999999999999</v>
      </c>
      <c r="C585">
        <v>42.820999999999998</v>
      </c>
    </row>
    <row r="586" spans="1:3" x14ac:dyDescent="0.2">
      <c r="A586">
        <v>419.44799999999998</v>
      </c>
      <c r="B586">
        <v>36.433999999999997</v>
      </c>
      <c r="C586">
        <v>42.820999999999998</v>
      </c>
    </row>
    <row r="587" spans="1:3" x14ac:dyDescent="0.2">
      <c r="A587">
        <v>419.459</v>
      </c>
      <c r="B587">
        <v>34.531999999999996</v>
      </c>
      <c r="C587">
        <v>42.820999999999998</v>
      </c>
    </row>
    <row r="588" spans="1:3" x14ac:dyDescent="0.2">
      <c r="A588">
        <v>419.56099999999998</v>
      </c>
      <c r="B588">
        <v>30.945</v>
      </c>
      <c r="C588">
        <v>42.820999999999998</v>
      </c>
    </row>
    <row r="589" spans="1:3" x14ac:dyDescent="0.2">
      <c r="A589">
        <v>419.57</v>
      </c>
      <c r="B589">
        <v>25.867999999999999</v>
      </c>
      <c r="C589">
        <v>42.820999999999998</v>
      </c>
    </row>
    <row r="590" spans="1:3" x14ac:dyDescent="0.2">
      <c r="A590">
        <v>424.88600000000002</v>
      </c>
      <c r="B590">
        <v>36.183</v>
      </c>
      <c r="C590">
        <v>42.820999999999998</v>
      </c>
    </row>
    <row r="591" spans="1:3" x14ac:dyDescent="0.2">
      <c r="A591">
        <v>426.20400000000001</v>
      </c>
      <c r="B591">
        <v>36.667000000000002</v>
      </c>
      <c r="C591">
        <v>42.820999999999998</v>
      </c>
    </row>
    <row r="592" spans="1:3" x14ac:dyDescent="0.2">
      <c r="A592">
        <v>426.24400000000003</v>
      </c>
      <c r="B592">
        <v>34.648000000000003</v>
      </c>
      <c r="C592">
        <v>42.820999999999998</v>
      </c>
    </row>
    <row r="593" spans="1:3" x14ac:dyDescent="0.2">
      <c r="A593">
        <v>426.613</v>
      </c>
      <c r="B593">
        <v>33.088999999999999</v>
      </c>
      <c r="C593">
        <v>42.820999999999998</v>
      </c>
    </row>
    <row r="594" spans="1:3" x14ac:dyDescent="0.2">
      <c r="A594">
        <v>426.89400000000001</v>
      </c>
      <c r="B594">
        <v>34.418999999999997</v>
      </c>
      <c r="C594">
        <v>42.820999999999998</v>
      </c>
    </row>
    <row r="595" spans="1:3" x14ac:dyDescent="0.2">
      <c r="A595">
        <v>426.99700000000001</v>
      </c>
      <c r="B595">
        <v>30.238</v>
      </c>
      <c r="C595">
        <v>42.820999999999998</v>
      </c>
    </row>
    <row r="596" spans="1:3" x14ac:dyDescent="0.2">
      <c r="A596">
        <v>427.87599999999998</v>
      </c>
      <c r="B596">
        <v>33.478000000000002</v>
      </c>
      <c r="C596">
        <v>42.820999999999998</v>
      </c>
    </row>
    <row r="597" spans="1:3" x14ac:dyDescent="0.2">
      <c r="A597">
        <v>427.88499999999999</v>
      </c>
      <c r="B597">
        <v>29.727</v>
      </c>
      <c r="C597">
        <v>42.820999999999998</v>
      </c>
    </row>
    <row r="598" spans="1:3" x14ac:dyDescent="0.2">
      <c r="A598">
        <v>428.16399999999999</v>
      </c>
      <c r="B598">
        <v>34.741</v>
      </c>
      <c r="C598">
        <v>42.820999999999998</v>
      </c>
    </row>
    <row r="599" spans="1:3" x14ac:dyDescent="0.2">
      <c r="A599">
        <v>428.173</v>
      </c>
      <c r="B599">
        <v>37.713999999999999</v>
      </c>
      <c r="C599">
        <v>42.820999999999998</v>
      </c>
    </row>
    <row r="600" spans="1:3" x14ac:dyDescent="0.2">
      <c r="A600">
        <v>429.52499999999998</v>
      </c>
      <c r="B600">
        <v>38.231000000000002</v>
      </c>
      <c r="C600">
        <v>42.820999999999998</v>
      </c>
    </row>
    <row r="601" spans="1:3" x14ac:dyDescent="0.2">
      <c r="A601">
        <v>429.536</v>
      </c>
      <c r="B601">
        <v>35.473999999999997</v>
      </c>
      <c r="C601">
        <v>42.820999999999998</v>
      </c>
    </row>
    <row r="602" spans="1:3" x14ac:dyDescent="0.2">
      <c r="A602">
        <v>429.63200000000001</v>
      </c>
      <c r="B602">
        <v>31.68</v>
      </c>
      <c r="C602">
        <v>42.820999999999998</v>
      </c>
    </row>
    <row r="603" spans="1:3" x14ac:dyDescent="0.2">
      <c r="A603">
        <v>429.642</v>
      </c>
      <c r="B603">
        <v>26.016999999999999</v>
      </c>
      <c r="C603">
        <v>42.820999999999998</v>
      </c>
    </row>
    <row r="604" spans="1:3" x14ac:dyDescent="0.2">
      <c r="A604">
        <v>434.92099999999999</v>
      </c>
      <c r="B604">
        <v>36.462000000000003</v>
      </c>
      <c r="C604">
        <v>44.863</v>
      </c>
    </row>
    <row r="605" spans="1:3" x14ac:dyDescent="0.2">
      <c r="A605">
        <v>436.24599999999998</v>
      </c>
      <c r="B605">
        <v>37.555999999999997</v>
      </c>
      <c r="C605">
        <v>44.863</v>
      </c>
    </row>
    <row r="606" spans="1:3" x14ac:dyDescent="0.2">
      <c r="A606">
        <v>436.28899999999999</v>
      </c>
      <c r="B606">
        <v>35.384999999999998</v>
      </c>
      <c r="C606">
        <v>44.863</v>
      </c>
    </row>
    <row r="607" spans="1:3" x14ac:dyDescent="0.2">
      <c r="A607">
        <v>436.65300000000002</v>
      </c>
      <c r="B607">
        <v>33.305999999999997</v>
      </c>
      <c r="C607">
        <v>44.863</v>
      </c>
    </row>
    <row r="608" spans="1:3" x14ac:dyDescent="0.2">
      <c r="A608">
        <v>436.93200000000002</v>
      </c>
      <c r="B608">
        <v>34.688000000000002</v>
      </c>
      <c r="C608">
        <v>44.863</v>
      </c>
    </row>
    <row r="609" spans="1:3" x14ac:dyDescent="0.2">
      <c r="A609">
        <v>437.03500000000003</v>
      </c>
      <c r="B609">
        <v>30.786999999999999</v>
      </c>
      <c r="C609">
        <v>44.863</v>
      </c>
    </row>
    <row r="610" spans="1:3" x14ac:dyDescent="0.2">
      <c r="A610">
        <v>437.93400000000003</v>
      </c>
      <c r="B610">
        <v>33.86</v>
      </c>
      <c r="C610">
        <v>44.863</v>
      </c>
    </row>
    <row r="611" spans="1:3" x14ac:dyDescent="0.2">
      <c r="A611">
        <v>437.94400000000002</v>
      </c>
      <c r="B611">
        <v>29.727</v>
      </c>
      <c r="C611">
        <v>44.863</v>
      </c>
    </row>
    <row r="612" spans="1:3" x14ac:dyDescent="0.2">
      <c r="A612">
        <v>438.23500000000001</v>
      </c>
      <c r="B612">
        <v>35.97</v>
      </c>
      <c r="C612">
        <v>44.863</v>
      </c>
    </row>
    <row r="613" spans="1:3" x14ac:dyDescent="0.2">
      <c r="A613">
        <v>438.24299999999999</v>
      </c>
      <c r="B613">
        <v>38.365000000000002</v>
      </c>
      <c r="C613">
        <v>44.863</v>
      </c>
    </row>
    <row r="614" spans="1:3" x14ac:dyDescent="0.2">
      <c r="A614">
        <v>439.59399999999999</v>
      </c>
      <c r="B614">
        <v>39.140999999999998</v>
      </c>
      <c r="C614">
        <v>44.863</v>
      </c>
    </row>
    <row r="615" spans="1:3" x14ac:dyDescent="0.2">
      <c r="A615">
        <v>439.60500000000002</v>
      </c>
      <c r="B615">
        <v>35.755000000000003</v>
      </c>
      <c r="C615">
        <v>44.863</v>
      </c>
    </row>
    <row r="616" spans="1:3" x14ac:dyDescent="0.2">
      <c r="A616">
        <v>439.70400000000001</v>
      </c>
      <c r="B616">
        <v>32.645000000000003</v>
      </c>
      <c r="C616">
        <v>44.863</v>
      </c>
    </row>
    <row r="617" spans="1:3" x14ac:dyDescent="0.2">
      <c r="A617">
        <v>439.71300000000002</v>
      </c>
      <c r="B617">
        <v>26.016999999999999</v>
      </c>
      <c r="C617">
        <v>44.863</v>
      </c>
    </row>
    <row r="618" spans="1:3" x14ac:dyDescent="0.2">
      <c r="A618">
        <v>444.964</v>
      </c>
      <c r="B618">
        <v>36.744</v>
      </c>
      <c r="C618">
        <v>44.863</v>
      </c>
    </row>
    <row r="619" spans="1:3" x14ac:dyDescent="0.2">
      <c r="A619">
        <v>446.291</v>
      </c>
      <c r="B619">
        <v>37.851999999999997</v>
      </c>
      <c r="C619">
        <v>44.863</v>
      </c>
    </row>
    <row r="620" spans="1:3" x14ac:dyDescent="0.2">
      <c r="A620">
        <v>446.33300000000003</v>
      </c>
      <c r="B620">
        <v>36.5</v>
      </c>
      <c r="C620">
        <v>44.863</v>
      </c>
    </row>
    <row r="621" spans="1:3" x14ac:dyDescent="0.2">
      <c r="A621">
        <v>446.68599999999998</v>
      </c>
      <c r="B621">
        <v>34.537999999999997</v>
      </c>
      <c r="C621">
        <v>44.863</v>
      </c>
    </row>
    <row r="622" spans="1:3" x14ac:dyDescent="0.2">
      <c r="A622">
        <v>446.96899999999999</v>
      </c>
      <c r="B622">
        <v>35.512</v>
      </c>
      <c r="C622">
        <v>44.863</v>
      </c>
    </row>
    <row r="623" spans="1:3" x14ac:dyDescent="0.2">
      <c r="A623">
        <v>447.07799999999997</v>
      </c>
      <c r="B623">
        <v>31.613</v>
      </c>
      <c r="C623">
        <v>44.863</v>
      </c>
    </row>
    <row r="624" spans="1:3" x14ac:dyDescent="0.2">
      <c r="A624">
        <v>448.00200000000001</v>
      </c>
      <c r="B624">
        <v>35.220999999999997</v>
      </c>
      <c r="C624">
        <v>44.863</v>
      </c>
    </row>
    <row r="625" spans="1:3" x14ac:dyDescent="0.2">
      <c r="A625">
        <v>448.01100000000002</v>
      </c>
      <c r="B625">
        <v>31.018999999999998</v>
      </c>
      <c r="C625">
        <v>44.863</v>
      </c>
    </row>
    <row r="626" spans="1:3" x14ac:dyDescent="0.2">
      <c r="A626">
        <v>448.30500000000001</v>
      </c>
      <c r="B626">
        <v>36.417999999999999</v>
      </c>
      <c r="C626">
        <v>44.863</v>
      </c>
    </row>
    <row r="627" spans="1:3" x14ac:dyDescent="0.2">
      <c r="A627">
        <v>448.31299999999999</v>
      </c>
      <c r="B627">
        <v>38.762</v>
      </c>
      <c r="C627">
        <v>44.863</v>
      </c>
    </row>
    <row r="628" spans="1:3" x14ac:dyDescent="0.2">
      <c r="A628">
        <v>449.67</v>
      </c>
      <c r="B628">
        <v>39.773000000000003</v>
      </c>
      <c r="C628">
        <v>44.863</v>
      </c>
    </row>
    <row r="629" spans="1:3" x14ac:dyDescent="0.2">
      <c r="A629">
        <v>449.68099999999998</v>
      </c>
      <c r="B629">
        <v>36.408000000000001</v>
      </c>
      <c r="C629">
        <v>44.863</v>
      </c>
    </row>
    <row r="630" spans="1:3" x14ac:dyDescent="0.2">
      <c r="A630">
        <v>449.76799999999997</v>
      </c>
      <c r="B630">
        <v>32.917000000000002</v>
      </c>
      <c r="C630">
        <v>44.863</v>
      </c>
    </row>
    <row r="631" spans="1:3" x14ac:dyDescent="0.2">
      <c r="A631">
        <v>449.77699999999999</v>
      </c>
      <c r="B631">
        <v>27.826000000000001</v>
      </c>
      <c r="C631">
        <v>44.863</v>
      </c>
    </row>
    <row r="632" spans="1:3" x14ac:dyDescent="0.2">
      <c r="A632">
        <v>455.00099999999998</v>
      </c>
      <c r="B632">
        <v>37.795000000000002</v>
      </c>
      <c r="C632">
        <v>44.863</v>
      </c>
    </row>
    <row r="633" spans="1:3" x14ac:dyDescent="0.2">
      <c r="A633">
        <v>456.327</v>
      </c>
      <c r="B633">
        <v>38.073999999999998</v>
      </c>
      <c r="C633">
        <v>44.863</v>
      </c>
    </row>
    <row r="634" spans="1:3" x14ac:dyDescent="0.2">
      <c r="A634">
        <v>456.36799999999999</v>
      </c>
      <c r="B634">
        <v>37.914000000000001</v>
      </c>
      <c r="C634">
        <v>44.863</v>
      </c>
    </row>
    <row r="635" spans="1:3" x14ac:dyDescent="0.2">
      <c r="A635">
        <v>456.72500000000002</v>
      </c>
      <c r="B635">
        <v>35.811999999999998</v>
      </c>
      <c r="C635">
        <v>44.863</v>
      </c>
    </row>
    <row r="636" spans="1:3" x14ac:dyDescent="0.2">
      <c r="A636">
        <v>457.00900000000001</v>
      </c>
      <c r="B636">
        <v>35.555999999999997</v>
      </c>
      <c r="C636">
        <v>44.863</v>
      </c>
    </row>
    <row r="637" spans="1:3" x14ac:dyDescent="0.2">
      <c r="A637">
        <v>457.11399999999998</v>
      </c>
      <c r="B637">
        <v>34.049999999999997</v>
      </c>
      <c r="C637">
        <v>44.863</v>
      </c>
    </row>
    <row r="638" spans="1:3" x14ac:dyDescent="0.2">
      <c r="A638">
        <v>458.06700000000001</v>
      </c>
      <c r="B638">
        <v>36.518000000000001</v>
      </c>
      <c r="C638">
        <v>44.863</v>
      </c>
    </row>
    <row r="639" spans="1:3" x14ac:dyDescent="0.2">
      <c r="A639">
        <v>458.07600000000002</v>
      </c>
      <c r="B639">
        <v>30.943000000000001</v>
      </c>
      <c r="C639">
        <v>44.863</v>
      </c>
    </row>
    <row r="640" spans="1:3" x14ac:dyDescent="0.2">
      <c r="A640">
        <v>458.37099999999998</v>
      </c>
      <c r="B640">
        <v>37.036999999999999</v>
      </c>
      <c r="C640">
        <v>44.863</v>
      </c>
    </row>
    <row r="641" spans="1:3" x14ac:dyDescent="0.2">
      <c r="A641">
        <v>458.37900000000002</v>
      </c>
      <c r="B641">
        <v>39.905999999999999</v>
      </c>
      <c r="C641">
        <v>44.863</v>
      </c>
    </row>
    <row r="642" spans="1:3" x14ac:dyDescent="0.2">
      <c r="A642">
        <v>459.74299999999999</v>
      </c>
      <c r="B642">
        <v>40.923000000000002</v>
      </c>
      <c r="C642">
        <v>46.856000000000002</v>
      </c>
    </row>
    <row r="643" spans="1:3" x14ac:dyDescent="0.2">
      <c r="A643">
        <v>459.75400000000002</v>
      </c>
      <c r="B643">
        <v>36.856999999999999</v>
      </c>
      <c r="C643">
        <v>46.856000000000002</v>
      </c>
    </row>
    <row r="644" spans="1:3" x14ac:dyDescent="0.2">
      <c r="A644">
        <v>459.83600000000001</v>
      </c>
      <c r="B644">
        <v>33.136000000000003</v>
      </c>
      <c r="C644">
        <v>46.856000000000002</v>
      </c>
    </row>
    <row r="645" spans="1:3" x14ac:dyDescent="0.2">
      <c r="A645">
        <v>459.84500000000003</v>
      </c>
      <c r="B645">
        <v>28.07</v>
      </c>
      <c r="C645">
        <v>46.856000000000002</v>
      </c>
    </row>
    <row r="646" spans="1:3" x14ac:dyDescent="0.2">
      <c r="A646">
        <v>465.03899999999999</v>
      </c>
      <c r="B646">
        <v>38.438000000000002</v>
      </c>
      <c r="C646">
        <v>46.856000000000002</v>
      </c>
    </row>
    <row r="647" spans="1:3" x14ac:dyDescent="0.2">
      <c r="A647">
        <v>466.37099999999998</v>
      </c>
      <c r="B647">
        <v>39.695</v>
      </c>
      <c r="C647">
        <v>46.856000000000002</v>
      </c>
    </row>
    <row r="648" spans="1:3" x14ac:dyDescent="0.2">
      <c r="A648">
        <v>466.42200000000003</v>
      </c>
      <c r="B648">
        <v>38.523000000000003</v>
      </c>
      <c r="C648">
        <v>46.856000000000002</v>
      </c>
    </row>
    <row r="649" spans="1:3" x14ac:dyDescent="0.2">
      <c r="A649">
        <v>466.76100000000002</v>
      </c>
      <c r="B649">
        <v>36.524999999999999</v>
      </c>
      <c r="C649">
        <v>46.856000000000002</v>
      </c>
    </row>
    <row r="650" spans="1:3" x14ac:dyDescent="0.2">
      <c r="A650">
        <v>467.04599999999999</v>
      </c>
      <c r="B650">
        <v>36.587000000000003</v>
      </c>
      <c r="C650">
        <v>46.856000000000002</v>
      </c>
    </row>
    <row r="651" spans="1:3" x14ac:dyDescent="0.2">
      <c r="A651">
        <v>467.154</v>
      </c>
      <c r="B651">
        <v>34.515999999999998</v>
      </c>
      <c r="C651">
        <v>46.856000000000002</v>
      </c>
    </row>
    <row r="652" spans="1:3" x14ac:dyDescent="0.2">
      <c r="A652">
        <v>468.13299999999998</v>
      </c>
      <c r="B652">
        <v>37.054000000000002</v>
      </c>
      <c r="C652">
        <v>46.856000000000002</v>
      </c>
    </row>
    <row r="653" spans="1:3" x14ac:dyDescent="0.2">
      <c r="A653">
        <v>468.14299999999997</v>
      </c>
      <c r="B653">
        <v>31.905000000000001</v>
      </c>
      <c r="C653">
        <v>46.856000000000002</v>
      </c>
    </row>
    <row r="654" spans="1:3" x14ac:dyDescent="0.2">
      <c r="A654">
        <v>468.43700000000001</v>
      </c>
      <c r="B654">
        <v>37.777999999999999</v>
      </c>
      <c r="C654">
        <v>46.856000000000002</v>
      </c>
    </row>
    <row r="655" spans="1:3" x14ac:dyDescent="0.2">
      <c r="A655">
        <v>468.44499999999999</v>
      </c>
      <c r="B655">
        <v>41.345999999999997</v>
      </c>
      <c r="C655">
        <v>46.856000000000002</v>
      </c>
    </row>
    <row r="656" spans="1:3" x14ac:dyDescent="0.2">
      <c r="A656">
        <v>469.83100000000002</v>
      </c>
      <c r="B656">
        <v>41.615000000000002</v>
      </c>
      <c r="C656">
        <v>46.856000000000002</v>
      </c>
    </row>
    <row r="657" spans="1:3" x14ac:dyDescent="0.2">
      <c r="A657">
        <v>469.84199999999998</v>
      </c>
      <c r="B657">
        <v>38.332999999999998</v>
      </c>
      <c r="C657">
        <v>46.856000000000002</v>
      </c>
    </row>
    <row r="658" spans="1:3" x14ac:dyDescent="0.2">
      <c r="A658">
        <v>469.904</v>
      </c>
      <c r="B658">
        <v>34.369999999999997</v>
      </c>
      <c r="C658">
        <v>46.856000000000002</v>
      </c>
    </row>
    <row r="659" spans="1:3" x14ac:dyDescent="0.2">
      <c r="A659">
        <v>469.91300000000001</v>
      </c>
      <c r="B659">
        <v>29.872</v>
      </c>
      <c r="C659">
        <v>46.856000000000002</v>
      </c>
    </row>
    <row r="660" spans="1:3" x14ac:dyDescent="0.2">
      <c r="A660">
        <v>475.07799999999997</v>
      </c>
      <c r="B660">
        <v>38.438000000000002</v>
      </c>
      <c r="C660">
        <v>46.856000000000002</v>
      </c>
    </row>
    <row r="661" spans="1:3" x14ac:dyDescent="0.2">
      <c r="A661">
        <v>476.41300000000001</v>
      </c>
      <c r="B661">
        <v>39.923000000000002</v>
      </c>
      <c r="C661">
        <v>46.856000000000002</v>
      </c>
    </row>
    <row r="662" spans="1:3" x14ac:dyDescent="0.2">
      <c r="A662">
        <v>476.46800000000002</v>
      </c>
      <c r="B662">
        <v>38.561</v>
      </c>
      <c r="C662">
        <v>46.856000000000002</v>
      </c>
    </row>
    <row r="663" spans="1:3" x14ac:dyDescent="0.2">
      <c r="A663">
        <v>476.79899999999998</v>
      </c>
      <c r="B663">
        <v>37.438000000000002</v>
      </c>
      <c r="C663">
        <v>46.856000000000002</v>
      </c>
    </row>
    <row r="664" spans="1:3" x14ac:dyDescent="0.2">
      <c r="A664">
        <v>477.07900000000001</v>
      </c>
      <c r="B664">
        <v>37.537999999999997</v>
      </c>
      <c r="C664">
        <v>46.856000000000002</v>
      </c>
    </row>
    <row r="665" spans="1:3" x14ac:dyDescent="0.2">
      <c r="A665">
        <v>477.19200000000001</v>
      </c>
      <c r="B665">
        <v>35.868000000000002</v>
      </c>
      <c r="C665">
        <v>46.856000000000002</v>
      </c>
    </row>
    <row r="666" spans="1:3" x14ac:dyDescent="0.2">
      <c r="A666">
        <v>478.19600000000003</v>
      </c>
      <c r="B666">
        <v>37.296999999999997</v>
      </c>
      <c r="C666">
        <v>46.856000000000002</v>
      </c>
    </row>
    <row r="667" spans="1:3" x14ac:dyDescent="0.2">
      <c r="A667">
        <v>478.20499999999998</v>
      </c>
      <c r="B667">
        <v>32.524000000000001</v>
      </c>
      <c r="C667">
        <v>46.856000000000002</v>
      </c>
    </row>
    <row r="668" spans="1:3" x14ac:dyDescent="0.2">
      <c r="A668">
        <v>478.50700000000001</v>
      </c>
      <c r="B668">
        <v>37.926000000000002</v>
      </c>
      <c r="C668">
        <v>46.856000000000002</v>
      </c>
    </row>
    <row r="669" spans="1:3" x14ac:dyDescent="0.2">
      <c r="A669">
        <v>478.51600000000002</v>
      </c>
      <c r="B669">
        <v>41.509</v>
      </c>
      <c r="C669">
        <v>46.856000000000002</v>
      </c>
    </row>
    <row r="670" spans="1:3" x14ac:dyDescent="0.2">
      <c r="A670">
        <v>479.9</v>
      </c>
      <c r="B670">
        <v>42.790999999999997</v>
      </c>
      <c r="C670">
        <v>46.856000000000002</v>
      </c>
    </row>
    <row r="671" spans="1:3" x14ac:dyDescent="0.2">
      <c r="A671">
        <v>479.911</v>
      </c>
      <c r="B671">
        <v>39.280999999999999</v>
      </c>
      <c r="C671">
        <v>46.856000000000002</v>
      </c>
    </row>
    <row r="672" spans="1:3" x14ac:dyDescent="0.2">
      <c r="A672">
        <v>479.97300000000001</v>
      </c>
      <c r="B672">
        <v>35.082999999999998</v>
      </c>
      <c r="C672">
        <v>46.856000000000002</v>
      </c>
    </row>
    <row r="673" spans="1:3" x14ac:dyDescent="0.2">
      <c r="A673">
        <v>479.98200000000003</v>
      </c>
      <c r="B673">
        <v>31</v>
      </c>
      <c r="C673">
        <v>46.856000000000002</v>
      </c>
    </row>
    <row r="674" spans="1:3" x14ac:dyDescent="0.2">
      <c r="A674">
        <v>485.11500000000001</v>
      </c>
      <c r="B674">
        <v>39.290999999999997</v>
      </c>
      <c r="C674">
        <v>48.8</v>
      </c>
    </row>
    <row r="675" spans="1:3" x14ac:dyDescent="0.2">
      <c r="A675">
        <v>486.45400000000001</v>
      </c>
      <c r="B675">
        <v>40.923000000000002</v>
      </c>
      <c r="C675">
        <v>48.8</v>
      </c>
    </row>
    <row r="676" spans="1:3" x14ac:dyDescent="0.2">
      <c r="A676">
        <v>486.51</v>
      </c>
      <c r="B676">
        <v>40</v>
      </c>
      <c r="C676">
        <v>48.8</v>
      </c>
    </row>
    <row r="677" spans="1:3" x14ac:dyDescent="0.2">
      <c r="A677">
        <v>486.84</v>
      </c>
      <c r="B677">
        <v>38.39</v>
      </c>
      <c r="C677">
        <v>48.8</v>
      </c>
    </row>
    <row r="678" spans="1:3" x14ac:dyDescent="0.2">
      <c r="A678">
        <v>487.11700000000002</v>
      </c>
      <c r="B678">
        <v>38.450000000000003</v>
      </c>
      <c r="C678">
        <v>48.8</v>
      </c>
    </row>
    <row r="679" spans="1:3" x14ac:dyDescent="0.2">
      <c r="A679">
        <v>487.23</v>
      </c>
      <c r="B679">
        <v>36.198</v>
      </c>
      <c r="C679">
        <v>48.8</v>
      </c>
    </row>
    <row r="680" spans="1:3" x14ac:dyDescent="0.2">
      <c r="A680">
        <v>488.262</v>
      </c>
      <c r="B680">
        <v>37.679000000000002</v>
      </c>
      <c r="C680">
        <v>48.8</v>
      </c>
    </row>
    <row r="681" spans="1:3" x14ac:dyDescent="0.2">
      <c r="A681">
        <v>488.27100000000002</v>
      </c>
      <c r="B681">
        <v>33.106999999999999</v>
      </c>
      <c r="C681">
        <v>48.8</v>
      </c>
    </row>
    <row r="682" spans="1:3" x14ac:dyDescent="0.2">
      <c r="A682">
        <v>488.57799999999997</v>
      </c>
      <c r="B682">
        <v>38.889000000000003</v>
      </c>
      <c r="C682">
        <v>48.8</v>
      </c>
    </row>
    <row r="683" spans="1:3" x14ac:dyDescent="0.2">
      <c r="A683">
        <v>488.58600000000001</v>
      </c>
      <c r="B683">
        <v>41.776000000000003</v>
      </c>
      <c r="C683">
        <v>48.8</v>
      </c>
    </row>
    <row r="684" spans="1:3" x14ac:dyDescent="0.2">
      <c r="A684">
        <v>489.97399999999999</v>
      </c>
      <c r="B684">
        <v>43.100999999999999</v>
      </c>
      <c r="C684">
        <v>48.8</v>
      </c>
    </row>
    <row r="685" spans="1:3" x14ac:dyDescent="0.2">
      <c r="A685">
        <v>489.98500000000001</v>
      </c>
      <c r="B685">
        <v>40</v>
      </c>
      <c r="C685">
        <v>48.8</v>
      </c>
    </row>
    <row r="686" spans="1:3" x14ac:dyDescent="0.2">
      <c r="A686">
        <v>490.04</v>
      </c>
      <c r="B686">
        <v>35.582999999999998</v>
      </c>
      <c r="C686">
        <v>48.8</v>
      </c>
    </row>
    <row r="687" spans="1:3" x14ac:dyDescent="0.2">
      <c r="A687">
        <v>490.04899999999998</v>
      </c>
      <c r="B687">
        <v>32.143000000000001</v>
      </c>
      <c r="C687">
        <v>48.8</v>
      </c>
    </row>
    <row r="688" spans="1:3" x14ac:dyDescent="0.2">
      <c r="A688">
        <v>495.15</v>
      </c>
      <c r="B688">
        <v>39.603000000000002</v>
      </c>
      <c r="C688">
        <v>48.8</v>
      </c>
    </row>
    <row r="689" spans="1:3" x14ac:dyDescent="0.2">
      <c r="A689">
        <v>496.49799999999999</v>
      </c>
      <c r="B689">
        <v>42.331000000000003</v>
      </c>
      <c r="C689">
        <v>48.8</v>
      </c>
    </row>
    <row r="690" spans="1:3" x14ac:dyDescent="0.2">
      <c r="A690">
        <v>496.55200000000002</v>
      </c>
      <c r="B690">
        <v>40.661999999999999</v>
      </c>
      <c r="C690">
        <v>48.8</v>
      </c>
    </row>
    <row r="691" spans="1:3" x14ac:dyDescent="0.2">
      <c r="A691">
        <v>496.87900000000002</v>
      </c>
      <c r="B691">
        <v>39.231000000000002</v>
      </c>
      <c r="C691">
        <v>48.8</v>
      </c>
    </row>
    <row r="692" spans="1:3" x14ac:dyDescent="0.2">
      <c r="A692">
        <v>497.154</v>
      </c>
      <c r="B692">
        <v>38.438000000000002</v>
      </c>
      <c r="C692">
        <v>48.8</v>
      </c>
    </row>
    <row r="693" spans="1:3" x14ac:dyDescent="0.2">
      <c r="A693">
        <v>497.27</v>
      </c>
      <c r="B693">
        <v>36.198</v>
      </c>
      <c r="C693">
        <v>48.8</v>
      </c>
    </row>
    <row r="694" spans="1:3" x14ac:dyDescent="0.2">
      <c r="A694">
        <v>498.322</v>
      </c>
      <c r="B694">
        <v>38.716000000000001</v>
      </c>
      <c r="C694">
        <v>48.8</v>
      </c>
    </row>
    <row r="695" spans="1:3" x14ac:dyDescent="0.2">
      <c r="A695">
        <v>498.33</v>
      </c>
      <c r="B695">
        <v>33.786000000000001</v>
      </c>
      <c r="C695">
        <v>48.8</v>
      </c>
    </row>
    <row r="696" spans="1:3" x14ac:dyDescent="0.2">
      <c r="A696">
        <v>498.64699999999999</v>
      </c>
      <c r="B696">
        <v>40.073999999999998</v>
      </c>
      <c r="C696">
        <v>48.8</v>
      </c>
    </row>
    <row r="697" spans="1:3" x14ac:dyDescent="0.2">
      <c r="A697">
        <v>498.65600000000001</v>
      </c>
      <c r="B697">
        <v>42.5</v>
      </c>
      <c r="C697">
        <v>48.8</v>
      </c>
    </row>
    <row r="698" spans="1:3" x14ac:dyDescent="0.2">
      <c r="A698">
        <v>500.05</v>
      </c>
      <c r="B698">
        <v>43.258000000000003</v>
      </c>
      <c r="C698">
        <v>48.8</v>
      </c>
    </row>
    <row r="699" spans="1:3" x14ac:dyDescent="0.2">
      <c r="A699">
        <v>500.06</v>
      </c>
      <c r="B699">
        <v>40.729999999999997</v>
      </c>
      <c r="C699">
        <v>48.8</v>
      </c>
    </row>
    <row r="700" spans="1:3" x14ac:dyDescent="0.2">
      <c r="A700">
        <v>500.10899999999998</v>
      </c>
      <c r="B700">
        <v>36.116</v>
      </c>
      <c r="C700">
        <v>48.8</v>
      </c>
    </row>
    <row r="701" spans="1:3" x14ac:dyDescent="0.2">
      <c r="A701">
        <v>500.11799999999999</v>
      </c>
      <c r="B701">
        <v>32.817999999999998</v>
      </c>
      <c r="C701">
        <v>48.8</v>
      </c>
    </row>
    <row r="702" spans="1:3" x14ac:dyDescent="0.2">
      <c r="A702">
        <v>505.18599999999998</v>
      </c>
      <c r="B702">
        <v>40.238</v>
      </c>
      <c r="C702">
        <v>48.8</v>
      </c>
    </row>
    <row r="703" spans="1:3" x14ac:dyDescent="0.2">
      <c r="A703">
        <v>506.54</v>
      </c>
      <c r="B703">
        <v>43.383000000000003</v>
      </c>
      <c r="C703">
        <v>48.8</v>
      </c>
    </row>
    <row r="704" spans="1:3" x14ac:dyDescent="0.2">
      <c r="A704">
        <v>506.59699999999998</v>
      </c>
      <c r="B704">
        <v>41.5</v>
      </c>
      <c r="C704">
        <v>48.8</v>
      </c>
    </row>
    <row r="705" spans="1:3" x14ac:dyDescent="0.2">
      <c r="A705">
        <v>506.92</v>
      </c>
      <c r="B705">
        <v>40.332999999999998</v>
      </c>
      <c r="C705">
        <v>50.695999999999998</v>
      </c>
    </row>
    <row r="706" spans="1:3" x14ac:dyDescent="0.2">
      <c r="A706">
        <v>507.19499999999999</v>
      </c>
      <c r="B706">
        <v>39.448999999999998</v>
      </c>
      <c r="C706">
        <v>50.695999999999998</v>
      </c>
    </row>
    <row r="707" spans="1:3" x14ac:dyDescent="0.2">
      <c r="A707">
        <v>507.31</v>
      </c>
      <c r="B707">
        <v>36.61</v>
      </c>
      <c r="C707">
        <v>50.695999999999998</v>
      </c>
    </row>
    <row r="708" spans="1:3" x14ac:dyDescent="0.2">
      <c r="A708">
        <v>508.39800000000002</v>
      </c>
      <c r="B708">
        <v>39.167000000000002</v>
      </c>
      <c r="C708">
        <v>50.695999999999998</v>
      </c>
    </row>
    <row r="709" spans="1:3" x14ac:dyDescent="0.2">
      <c r="A709">
        <v>508.40699999999998</v>
      </c>
      <c r="B709">
        <v>34.667000000000002</v>
      </c>
      <c r="C709">
        <v>50.695999999999998</v>
      </c>
    </row>
    <row r="710" spans="1:3" x14ac:dyDescent="0.2">
      <c r="A710">
        <v>508.71800000000002</v>
      </c>
      <c r="B710">
        <v>40.889000000000003</v>
      </c>
      <c r="C710">
        <v>50.695999999999998</v>
      </c>
    </row>
    <row r="711" spans="1:3" x14ac:dyDescent="0.2">
      <c r="A711">
        <v>508.726</v>
      </c>
      <c r="B711">
        <v>44.167000000000002</v>
      </c>
      <c r="C711">
        <v>50.695999999999998</v>
      </c>
    </row>
    <row r="712" spans="1:3" x14ac:dyDescent="0.2">
      <c r="A712">
        <v>510.12400000000002</v>
      </c>
      <c r="B712">
        <v>43.609000000000002</v>
      </c>
      <c r="C712">
        <v>50.695999999999998</v>
      </c>
    </row>
    <row r="713" spans="1:3" x14ac:dyDescent="0.2">
      <c r="A713">
        <v>510.13400000000001</v>
      </c>
      <c r="B713">
        <v>41.704000000000001</v>
      </c>
      <c r="C713">
        <v>50.695999999999998</v>
      </c>
    </row>
    <row r="714" spans="1:3" x14ac:dyDescent="0.2">
      <c r="A714">
        <v>510.17899999999997</v>
      </c>
      <c r="B714">
        <v>38.387</v>
      </c>
      <c r="C714">
        <v>50.695999999999998</v>
      </c>
    </row>
    <row r="715" spans="1:3" x14ac:dyDescent="0.2">
      <c r="A715">
        <v>510.18799999999999</v>
      </c>
      <c r="B715">
        <v>33.426000000000002</v>
      </c>
      <c r="C715">
        <v>50.695999999999998</v>
      </c>
    </row>
    <row r="716" spans="1:3" x14ac:dyDescent="0.2">
      <c r="A716">
        <v>515.22699999999998</v>
      </c>
      <c r="B716">
        <v>40.805999999999997</v>
      </c>
      <c r="C716">
        <v>50.695999999999998</v>
      </c>
    </row>
    <row r="717" spans="1:3" x14ac:dyDescent="0.2">
      <c r="A717">
        <v>516.58000000000004</v>
      </c>
      <c r="B717">
        <v>44.503999999999998</v>
      </c>
      <c r="C717">
        <v>50.695999999999998</v>
      </c>
    </row>
    <row r="718" spans="1:3" x14ac:dyDescent="0.2">
      <c r="A718">
        <v>516.63400000000001</v>
      </c>
      <c r="B718">
        <v>42.978999999999999</v>
      </c>
      <c r="C718">
        <v>50.695999999999998</v>
      </c>
    </row>
    <row r="719" spans="1:3" x14ac:dyDescent="0.2">
      <c r="A719">
        <v>516.95799999999997</v>
      </c>
      <c r="B719">
        <v>41</v>
      </c>
      <c r="C719">
        <v>50.695999999999998</v>
      </c>
    </row>
    <row r="720" spans="1:3" x14ac:dyDescent="0.2">
      <c r="A720">
        <v>517.23699999999997</v>
      </c>
      <c r="B720">
        <v>40</v>
      </c>
      <c r="C720">
        <v>50.695999999999998</v>
      </c>
    </row>
    <row r="721" spans="1:3" x14ac:dyDescent="0.2">
      <c r="A721">
        <v>517.34900000000005</v>
      </c>
      <c r="B721">
        <v>36.975000000000001</v>
      </c>
      <c r="C721">
        <v>50.695999999999998</v>
      </c>
    </row>
    <row r="722" spans="1:3" x14ac:dyDescent="0.2">
      <c r="A722">
        <v>518.46299999999997</v>
      </c>
      <c r="B722">
        <v>41.244999999999997</v>
      </c>
      <c r="C722">
        <v>50.695999999999998</v>
      </c>
    </row>
    <row r="723" spans="1:3" x14ac:dyDescent="0.2">
      <c r="A723">
        <v>518.47199999999998</v>
      </c>
      <c r="B723">
        <v>37.363999999999997</v>
      </c>
      <c r="C723">
        <v>50.695999999999998</v>
      </c>
    </row>
    <row r="724" spans="1:3" x14ac:dyDescent="0.2">
      <c r="A724">
        <v>518.78399999999999</v>
      </c>
      <c r="B724">
        <v>41.838000000000001</v>
      </c>
      <c r="C724">
        <v>50.695999999999998</v>
      </c>
    </row>
    <row r="725" spans="1:3" x14ac:dyDescent="0.2">
      <c r="A725">
        <v>518.79200000000003</v>
      </c>
      <c r="B725">
        <v>44.351999999999997</v>
      </c>
      <c r="C725">
        <v>50.695999999999998</v>
      </c>
    </row>
    <row r="726" spans="1:3" x14ac:dyDescent="0.2">
      <c r="A726">
        <v>520.197</v>
      </c>
      <c r="B726">
        <v>44.688000000000002</v>
      </c>
      <c r="C726">
        <v>50.695999999999998</v>
      </c>
    </row>
    <row r="727" spans="1:3" x14ac:dyDescent="0.2">
      <c r="A727">
        <v>520.20799999999997</v>
      </c>
      <c r="B727">
        <v>43.281999999999996</v>
      </c>
      <c r="C727">
        <v>50.695999999999998</v>
      </c>
    </row>
    <row r="728" spans="1:3" x14ac:dyDescent="0.2">
      <c r="A728">
        <v>520.26400000000001</v>
      </c>
      <c r="B728">
        <v>38.313000000000002</v>
      </c>
      <c r="C728">
        <v>50.695999999999998</v>
      </c>
    </row>
    <row r="729" spans="1:3" x14ac:dyDescent="0.2">
      <c r="A729">
        <v>520.27200000000005</v>
      </c>
      <c r="B729">
        <v>34.018999999999998</v>
      </c>
      <c r="C729">
        <v>50.695999999999998</v>
      </c>
    </row>
    <row r="730" spans="1:3" x14ac:dyDescent="0.2">
      <c r="A730">
        <v>525.26599999999996</v>
      </c>
      <c r="B730">
        <v>42.32</v>
      </c>
      <c r="C730">
        <v>50.695999999999998</v>
      </c>
    </row>
    <row r="731" spans="1:3" x14ac:dyDescent="0.2">
      <c r="A731">
        <v>526.61900000000003</v>
      </c>
      <c r="B731">
        <v>44.962000000000003</v>
      </c>
      <c r="C731">
        <v>50.695999999999998</v>
      </c>
    </row>
    <row r="732" spans="1:3" x14ac:dyDescent="0.2">
      <c r="A732">
        <v>526.67399999999998</v>
      </c>
      <c r="B732">
        <v>42.957999999999998</v>
      </c>
      <c r="C732">
        <v>50.695999999999998</v>
      </c>
    </row>
    <row r="733" spans="1:3" x14ac:dyDescent="0.2">
      <c r="A733">
        <v>527</v>
      </c>
      <c r="B733">
        <v>41.557000000000002</v>
      </c>
      <c r="C733">
        <v>50.695999999999998</v>
      </c>
    </row>
    <row r="734" spans="1:3" x14ac:dyDescent="0.2">
      <c r="A734">
        <v>527.27599999999995</v>
      </c>
      <c r="B734">
        <v>40.079000000000001</v>
      </c>
      <c r="C734">
        <v>50.695999999999998</v>
      </c>
    </row>
    <row r="735" spans="1:3" x14ac:dyDescent="0.2">
      <c r="A735">
        <v>527.39099999999996</v>
      </c>
      <c r="B735">
        <v>37.886000000000003</v>
      </c>
      <c r="C735">
        <v>50.695999999999998</v>
      </c>
    </row>
    <row r="736" spans="1:3" x14ac:dyDescent="0.2">
      <c r="A736">
        <v>528.52</v>
      </c>
      <c r="B736">
        <v>42.475000000000001</v>
      </c>
      <c r="C736">
        <v>50.695999999999998</v>
      </c>
    </row>
    <row r="737" spans="1:3" x14ac:dyDescent="0.2">
      <c r="A737">
        <v>528.529</v>
      </c>
      <c r="B737">
        <v>38.107999999999997</v>
      </c>
      <c r="C737">
        <v>50.695999999999998</v>
      </c>
    </row>
    <row r="738" spans="1:3" x14ac:dyDescent="0.2">
      <c r="A738">
        <v>528.85299999999995</v>
      </c>
      <c r="B738">
        <v>43.110999999999997</v>
      </c>
      <c r="C738">
        <v>50.695999999999998</v>
      </c>
    </row>
    <row r="739" spans="1:3" x14ac:dyDescent="0.2">
      <c r="A739">
        <v>528.86199999999997</v>
      </c>
      <c r="B739">
        <v>45.189</v>
      </c>
      <c r="C739">
        <v>50.695999999999998</v>
      </c>
    </row>
    <row r="740" spans="1:3" x14ac:dyDescent="0.2">
      <c r="A740">
        <v>530.274</v>
      </c>
      <c r="B740">
        <v>45.039000000000001</v>
      </c>
      <c r="C740">
        <v>50.695999999999998</v>
      </c>
    </row>
    <row r="741" spans="1:3" x14ac:dyDescent="0.2">
      <c r="A741">
        <v>530.28399999999999</v>
      </c>
      <c r="B741">
        <v>43.561</v>
      </c>
      <c r="C741">
        <v>50.695999999999998</v>
      </c>
    </row>
    <row r="742" spans="1:3" x14ac:dyDescent="0.2">
      <c r="A742">
        <v>530.33100000000002</v>
      </c>
      <c r="B742">
        <v>39.354999999999997</v>
      </c>
      <c r="C742">
        <v>50.695999999999998</v>
      </c>
    </row>
    <row r="743" spans="1:3" x14ac:dyDescent="0.2">
      <c r="A743">
        <v>530.34</v>
      </c>
      <c r="B743">
        <v>34.906999999999996</v>
      </c>
      <c r="C743">
        <v>50.695999999999998</v>
      </c>
    </row>
    <row r="744" spans="1:3" x14ac:dyDescent="0.2">
      <c r="A744">
        <v>535.30799999999999</v>
      </c>
      <c r="B744">
        <v>43.84</v>
      </c>
      <c r="C744">
        <v>52.545000000000002</v>
      </c>
    </row>
    <row r="745" spans="1:3" x14ac:dyDescent="0.2">
      <c r="A745">
        <v>536.66300000000001</v>
      </c>
      <c r="B745">
        <v>45.649000000000001</v>
      </c>
      <c r="C745">
        <v>52.545000000000002</v>
      </c>
    </row>
    <row r="746" spans="1:3" x14ac:dyDescent="0.2">
      <c r="A746">
        <v>536.71799999999996</v>
      </c>
      <c r="B746">
        <v>43.264000000000003</v>
      </c>
      <c r="C746">
        <v>52.545000000000002</v>
      </c>
    </row>
    <row r="747" spans="1:3" x14ac:dyDescent="0.2">
      <c r="A747">
        <v>537.04200000000003</v>
      </c>
      <c r="B747">
        <v>42.869</v>
      </c>
      <c r="C747">
        <v>52.545000000000002</v>
      </c>
    </row>
    <row r="748" spans="1:3" x14ac:dyDescent="0.2">
      <c r="A748">
        <v>537.31299999999999</v>
      </c>
      <c r="B748">
        <v>40.56</v>
      </c>
      <c r="C748">
        <v>52.545000000000002</v>
      </c>
    </row>
    <row r="749" spans="1:3" x14ac:dyDescent="0.2">
      <c r="A749">
        <v>537.43100000000004</v>
      </c>
      <c r="B749">
        <v>38.851999999999997</v>
      </c>
      <c r="C749">
        <v>52.545000000000002</v>
      </c>
    </row>
    <row r="750" spans="1:3" x14ac:dyDescent="0.2">
      <c r="A750">
        <v>538.58399999999995</v>
      </c>
      <c r="B750">
        <v>43.662999999999997</v>
      </c>
      <c r="C750">
        <v>52.545000000000002</v>
      </c>
    </row>
    <row r="751" spans="1:3" x14ac:dyDescent="0.2">
      <c r="A751">
        <v>538.59500000000003</v>
      </c>
      <c r="B751">
        <v>38.468000000000004</v>
      </c>
      <c r="C751">
        <v>52.545000000000002</v>
      </c>
    </row>
    <row r="752" spans="1:3" x14ac:dyDescent="0.2">
      <c r="A752">
        <v>538.92499999999995</v>
      </c>
      <c r="B752">
        <v>44.887</v>
      </c>
      <c r="C752">
        <v>52.545000000000002</v>
      </c>
    </row>
    <row r="753" spans="1:3" x14ac:dyDescent="0.2">
      <c r="A753">
        <v>538.93299999999999</v>
      </c>
      <c r="B753">
        <v>45.66</v>
      </c>
      <c r="C753">
        <v>52.545000000000002</v>
      </c>
    </row>
    <row r="754" spans="1:3" x14ac:dyDescent="0.2">
      <c r="A754">
        <v>540.34100000000001</v>
      </c>
      <c r="B754">
        <v>45.353999999999999</v>
      </c>
      <c r="C754">
        <v>52.545000000000002</v>
      </c>
    </row>
    <row r="755" spans="1:3" x14ac:dyDescent="0.2">
      <c r="A755">
        <v>540.351</v>
      </c>
      <c r="B755">
        <v>44.360999999999997</v>
      </c>
      <c r="C755">
        <v>52.545000000000002</v>
      </c>
    </row>
    <row r="756" spans="1:3" x14ac:dyDescent="0.2">
      <c r="A756">
        <v>540.39800000000002</v>
      </c>
      <c r="B756">
        <v>41.23</v>
      </c>
      <c r="C756">
        <v>52.545000000000002</v>
      </c>
    </row>
    <row r="757" spans="1:3" x14ac:dyDescent="0.2">
      <c r="A757">
        <v>540.40700000000004</v>
      </c>
      <c r="B757">
        <v>36.756999999999998</v>
      </c>
      <c r="C757">
        <v>52.545000000000002</v>
      </c>
    </row>
    <row r="758" spans="1:3" x14ac:dyDescent="0.2">
      <c r="A758">
        <v>545.34400000000005</v>
      </c>
      <c r="B758">
        <v>44.710999999999999</v>
      </c>
      <c r="C758">
        <v>52.545000000000002</v>
      </c>
    </row>
    <row r="759" spans="1:3" x14ac:dyDescent="0.2">
      <c r="A759">
        <v>546.70299999999997</v>
      </c>
      <c r="B759">
        <v>45.789000000000001</v>
      </c>
      <c r="C759">
        <v>52.545000000000002</v>
      </c>
    </row>
    <row r="760" spans="1:3" x14ac:dyDescent="0.2">
      <c r="A760">
        <v>546.76300000000003</v>
      </c>
      <c r="B760">
        <v>43.845999999999997</v>
      </c>
      <c r="C760">
        <v>52.545000000000002</v>
      </c>
    </row>
    <row r="761" spans="1:3" x14ac:dyDescent="0.2">
      <c r="A761">
        <v>547.08299999999997</v>
      </c>
      <c r="B761">
        <v>43.360999999999997</v>
      </c>
      <c r="C761">
        <v>52.545000000000002</v>
      </c>
    </row>
    <row r="762" spans="1:3" x14ac:dyDescent="0.2">
      <c r="A762">
        <v>547.35199999999998</v>
      </c>
      <c r="B762">
        <v>41.774000000000001</v>
      </c>
      <c r="C762">
        <v>52.545000000000002</v>
      </c>
    </row>
    <row r="763" spans="1:3" x14ac:dyDescent="0.2">
      <c r="A763">
        <v>547.47799999999995</v>
      </c>
      <c r="B763">
        <v>39.671999999999997</v>
      </c>
      <c r="C763">
        <v>52.545000000000002</v>
      </c>
    </row>
    <row r="764" spans="1:3" x14ac:dyDescent="0.2">
      <c r="A764">
        <v>548.65499999999997</v>
      </c>
      <c r="B764">
        <v>44.6</v>
      </c>
      <c r="C764">
        <v>52.545000000000002</v>
      </c>
    </row>
    <row r="765" spans="1:3" x14ac:dyDescent="0.2">
      <c r="A765">
        <v>548.66399999999999</v>
      </c>
      <c r="B765">
        <v>39.734999999999999</v>
      </c>
      <c r="C765">
        <v>52.545000000000002</v>
      </c>
    </row>
    <row r="766" spans="1:3" x14ac:dyDescent="0.2">
      <c r="A766">
        <v>548.99900000000002</v>
      </c>
      <c r="B766">
        <v>45.639000000000003</v>
      </c>
      <c r="C766">
        <v>52.545000000000002</v>
      </c>
    </row>
    <row r="767" spans="1:3" x14ac:dyDescent="0.2">
      <c r="A767">
        <v>549.00800000000004</v>
      </c>
      <c r="B767">
        <v>46.762</v>
      </c>
      <c r="C767">
        <v>52.545000000000002</v>
      </c>
    </row>
    <row r="768" spans="1:3" x14ac:dyDescent="0.2">
      <c r="A768">
        <v>550.41700000000003</v>
      </c>
      <c r="B768">
        <v>45.308</v>
      </c>
      <c r="C768">
        <v>52.545000000000002</v>
      </c>
    </row>
    <row r="769" spans="1:3" x14ac:dyDescent="0.2">
      <c r="A769">
        <v>550.42700000000002</v>
      </c>
      <c r="B769">
        <v>45.878</v>
      </c>
      <c r="C769">
        <v>52.545000000000002</v>
      </c>
    </row>
    <row r="770" spans="1:3" x14ac:dyDescent="0.2">
      <c r="A770">
        <v>550.46</v>
      </c>
      <c r="B770">
        <v>42.276000000000003</v>
      </c>
      <c r="C770">
        <v>52.545000000000002</v>
      </c>
    </row>
    <row r="771" spans="1:3" x14ac:dyDescent="0.2">
      <c r="A771">
        <v>550.46900000000005</v>
      </c>
      <c r="B771">
        <v>38.131</v>
      </c>
      <c r="C771">
        <v>52.545000000000002</v>
      </c>
    </row>
    <row r="772" spans="1:3" x14ac:dyDescent="0.2">
      <c r="A772">
        <v>555.38599999999997</v>
      </c>
      <c r="B772">
        <v>44.5</v>
      </c>
      <c r="C772">
        <v>54.347000000000001</v>
      </c>
    </row>
    <row r="773" spans="1:3" x14ac:dyDescent="0.2">
      <c r="A773">
        <v>556.74300000000005</v>
      </c>
      <c r="B773">
        <v>46.417999999999999</v>
      </c>
      <c r="C773">
        <v>54.347000000000001</v>
      </c>
    </row>
    <row r="774" spans="1:3" x14ac:dyDescent="0.2">
      <c r="A774">
        <v>556.81600000000003</v>
      </c>
      <c r="B774">
        <v>45.281999999999996</v>
      </c>
      <c r="C774">
        <v>54.347000000000001</v>
      </c>
    </row>
    <row r="775" spans="1:3" x14ac:dyDescent="0.2">
      <c r="A775">
        <v>557.125</v>
      </c>
      <c r="B775">
        <v>44.75</v>
      </c>
      <c r="C775">
        <v>54.347000000000001</v>
      </c>
    </row>
    <row r="776" spans="1:3" x14ac:dyDescent="0.2">
      <c r="A776">
        <v>557.39300000000003</v>
      </c>
      <c r="B776">
        <v>42.113999999999997</v>
      </c>
      <c r="C776">
        <v>54.347000000000001</v>
      </c>
    </row>
    <row r="777" spans="1:3" x14ac:dyDescent="0.2">
      <c r="A777">
        <v>557.51199999999994</v>
      </c>
      <c r="B777">
        <v>40.671999999999997</v>
      </c>
      <c r="C777">
        <v>54.347000000000001</v>
      </c>
    </row>
    <row r="778" spans="1:3" x14ac:dyDescent="0.2">
      <c r="A778">
        <v>558.721</v>
      </c>
      <c r="B778">
        <v>44.646000000000001</v>
      </c>
      <c r="C778">
        <v>54.347000000000001</v>
      </c>
    </row>
    <row r="779" spans="1:3" x14ac:dyDescent="0.2">
      <c r="A779">
        <v>558.73099999999999</v>
      </c>
      <c r="B779">
        <v>40.526000000000003</v>
      </c>
      <c r="C779">
        <v>54.347000000000001</v>
      </c>
    </row>
    <row r="780" spans="1:3" x14ac:dyDescent="0.2">
      <c r="A780">
        <v>559.077</v>
      </c>
      <c r="B780">
        <v>46.741</v>
      </c>
      <c r="C780">
        <v>54.347000000000001</v>
      </c>
    </row>
    <row r="781" spans="1:3" x14ac:dyDescent="0.2">
      <c r="A781">
        <v>559.08600000000001</v>
      </c>
      <c r="B781">
        <v>46.545000000000002</v>
      </c>
      <c r="C781">
        <v>54.347000000000001</v>
      </c>
    </row>
    <row r="782" spans="1:3" x14ac:dyDescent="0.2">
      <c r="A782">
        <v>560.49</v>
      </c>
      <c r="B782">
        <v>46.154000000000003</v>
      </c>
      <c r="C782">
        <v>54.347000000000001</v>
      </c>
    </row>
    <row r="783" spans="1:3" x14ac:dyDescent="0.2">
      <c r="A783">
        <v>560.5</v>
      </c>
      <c r="B783">
        <v>47.423999999999999</v>
      </c>
      <c r="C783">
        <v>54.347000000000001</v>
      </c>
    </row>
    <row r="784" spans="1:3" x14ac:dyDescent="0.2">
      <c r="A784">
        <v>560.524</v>
      </c>
      <c r="B784">
        <v>42.16</v>
      </c>
      <c r="C784">
        <v>54.347000000000001</v>
      </c>
    </row>
    <row r="785" spans="1:3" x14ac:dyDescent="0.2">
      <c r="A785">
        <v>560.53200000000004</v>
      </c>
      <c r="B785">
        <v>39.345999999999997</v>
      </c>
      <c r="C785">
        <v>54.347000000000001</v>
      </c>
    </row>
    <row r="786" spans="1:3" x14ac:dyDescent="0.2">
      <c r="A786">
        <v>565.42200000000003</v>
      </c>
      <c r="B786">
        <v>45.085000000000001</v>
      </c>
      <c r="C786">
        <v>54.347000000000001</v>
      </c>
    </row>
    <row r="787" spans="1:3" x14ac:dyDescent="0.2">
      <c r="A787">
        <v>566.78700000000003</v>
      </c>
      <c r="B787">
        <v>47.387999999999998</v>
      </c>
      <c r="C787">
        <v>54.347000000000001</v>
      </c>
    </row>
    <row r="788" spans="1:3" x14ac:dyDescent="0.2">
      <c r="A788">
        <v>566.86300000000006</v>
      </c>
      <c r="B788">
        <v>45.664000000000001</v>
      </c>
      <c r="C788">
        <v>54.347000000000001</v>
      </c>
    </row>
    <row r="789" spans="1:3" x14ac:dyDescent="0.2">
      <c r="A789">
        <v>567.16499999999996</v>
      </c>
      <c r="B789">
        <v>44.957999999999998</v>
      </c>
      <c r="C789">
        <v>54.347000000000001</v>
      </c>
    </row>
    <row r="790" spans="1:3" x14ac:dyDescent="0.2">
      <c r="A790">
        <v>567.44399999999996</v>
      </c>
      <c r="B790">
        <v>42.258000000000003</v>
      </c>
      <c r="C790">
        <v>54.347000000000001</v>
      </c>
    </row>
    <row r="791" spans="1:3" x14ac:dyDescent="0.2">
      <c r="A791">
        <v>567.55399999999997</v>
      </c>
      <c r="B791">
        <v>40.826000000000001</v>
      </c>
      <c r="C791">
        <v>54.347000000000001</v>
      </c>
    </row>
    <row r="792" spans="1:3" x14ac:dyDescent="0.2">
      <c r="A792">
        <v>568.78700000000003</v>
      </c>
      <c r="B792">
        <v>45.6</v>
      </c>
      <c r="C792">
        <v>54.347000000000001</v>
      </c>
    </row>
    <row r="793" spans="1:3" x14ac:dyDescent="0.2">
      <c r="A793">
        <v>568.79700000000003</v>
      </c>
      <c r="B793">
        <v>41.606999999999999</v>
      </c>
      <c r="C793">
        <v>54.347000000000001</v>
      </c>
    </row>
    <row r="794" spans="1:3" x14ac:dyDescent="0.2">
      <c r="A794">
        <v>569.14400000000001</v>
      </c>
      <c r="B794">
        <v>46.417999999999999</v>
      </c>
      <c r="C794">
        <v>54.347000000000001</v>
      </c>
    </row>
    <row r="795" spans="1:3" x14ac:dyDescent="0.2">
      <c r="A795">
        <v>569.15200000000004</v>
      </c>
      <c r="B795">
        <v>48.073</v>
      </c>
      <c r="C795">
        <v>54.347000000000001</v>
      </c>
    </row>
    <row r="796" spans="1:3" x14ac:dyDescent="0.2">
      <c r="A796">
        <v>570.56500000000005</v>
      </c>
      <c r="B796">
        <v>46.328000000000003</v>
      </c>
      <c r="C796">
        <v>54.347000000000001</v>
      </c>
    </row>
    <row r="797" spans="1:3" x14ac:dyDescent="0.2">
      <c r="A797">
        <v>570.57600000000002</v>
      </c>
      <c r="B797">
        <v>48.372</v>
      </c>
      <c r="C797">
        <v>54.347000000000001</v>
      </c>
    </row>
    <row r="798" spans="1:3" x14ac:dyDescent="0.2">
      <c r="A798">
        <v>570.59500000000003</v>
      </c>
      <c r="B798">
        <v>42.845999999999997</v>
      </c>
      <c r="C798">
        <v>54.347000000000001</v>
      </c>
    </row>
    <row r="799" spans="1:3" x14ac:dyDescent="0.2">
      <c r="A799">
        <v>570.60299999999995</v>
      </c>
      <c r="B799">
        <v>39.814999999999998</v>
      </c>
      <c r="C799">
        <v>54.347000000000001</v>
      </c>
    </row>
    <row r="800" spans="1:3" x14ac:dyDescent="0.2">
      <c r="A800">
        <v>575.45600000000002</v>
      </c>
      <c r="B800">
        <v>46.033999999999999</v>
      </c>
      <c r="C800">
        <v>54.347000000000001</v>
      </c>
    </row>
    <row r="801" spans="1:3" x14ac:dyDescent="0.2">
      <c r="A801">
        <v>576.83299999999997</v>
      </c>
      <c r="B801">
        <v>48.518999999999998</v>
      </c>
      <c r="C801">
        <v>54.347000000000001</v>
      </c>
    </row>
    <row r="802" spans="1:3" x14ac:dyDescent="0.2">
      <c r="A802">
        <v>576.90899999999999</v>
      </c>
      <c r="B802">
        <v>46.197000000000003</v>
      </c>
      <c r="C802">
        <v>54.347000000000001</v>
      </c>
    </row>
    <row r="803" spans="1:3" x14ac:dyDescent="0.2">
      <c r="A803">
        <v>577.20600000000002</v>
      </c>
      <c r="B803">
        <v>46.639000000000003</v>
      </c>
      <c r="C803">
        <v>54.347000000000001</v>
      </c>
    </row>
    <row r="804" spans="1:3" x14ac:dyDescent="0.2">
      <c r="A804">
        <v>577.48400000000004</v>
      </c>
      <c r="B804">
        <v>43.951999999999998</v>
      </c>
      <c r="C804">
        <v>54.347000000000001</v>
      </c>
    </row>
    <row r="805" spans="1:3" x14ac:dyDescent="0.2">
      <c r="A805">
        <v>577.59500000000003</v>
      </c>
      <c r="B805">
        <v>42.542000000000002</v>
      </c>
      <c r="C805">
        <v>54.347000000000001</v>
      </c>
    </row>
    <row r="806" spans="1:3" x14ac:dyDescent="0.2">
      <c r="A806">
        <v>578.85199999999998</v>
      </c>
      <c r="B806">
        <v>46.326999999999998</v>
      </c>
      <c r="C806">
        <v>56.101999999999997</v>
      </c>
    </row>
    <row r="807" spans="1:3" x14ac:dyDescent="0.2">
      <c r="A807">
        <v>578.86099999999999</v>
      </c>
      <c r="B807">
        <v>41.680999999999997</v>
      </c>
      <c r="C807">
        <v>56.101999999999997</v>
      </c>
    </row>
    <row r="808" spans="1:3" x14ac:dyDescent="0.2">
      <c r="A808">
        <v>579.21199999999999</v>
      </c>
      <c r="B808">
        <v>47.954999999999998</v>
      </c>
      <c r="C808">
        <v>56.101999999999997</v>
      </c>
    </row>
    <row r="809" spans="1:3" x14ac:dyDescent="0.2">
      <c r="A809">
        <v>579.22199999999998</v>
      </c>
      <c r="B809">
        <v>48.817999999999998</v>
      </c>
      <c r="C809">
        <v>56.101999999999997</v>
      </c>
    </row>
    <row r="810" spans="1:3" x14ac:dyDescent="0.2">
      <c r="A810">
        <v>580.63900000000001</v>
      </c>
      <c r="B810">
        <v>47.673999999999999</v>
      </c>
      <c r="C810">
        <v>56.101999999999997</v>
      </c>
    </row>
    <row r="811" spans="1:3" x14ac:dyDescent="0.2">
      <c r="A811">
        <v>580.649</v>
      </c>
      <c r="B811">
        <v>48.75</v>
      </c>
      <c r="C811">
        <v>56.101999999999997</v>
      </c>
    </row>
    <row r="812" spans="1:3" x14ac:dyDescent="0.2">
      <c r="A812">
        <v>580.66700000000003</v>
      </c>
      <c r="B812">
        <v>44.350999999999999</v>
      </c>
      <c r="C812">
        <v>56.101999999999997</v>
      </c>
    </row>
    <row r="813" spans="1:3" x14ac:dyDescent="0.2">
      <c r="A813">
        <v>580.67600000000004</v>
      </c>
      <c r="B813">
        <v>40</v>
      </c>
      <c r="C813">
        <v>56.101999999999997</v>
      </c>
    </row>
    <row r="814" spans="1:3" x14ac:dyDescent="0.2">
      <c r="A814">
        <v>585.495</v>
      </c>
      <c r="B814">
        <v>46.067999999999998</v>
      </c>
      <c r="C814">
        <v>56.101999999999997</v>
      </c>
    </row>
    <row r="815" spans="1:3" x14ac:dyDescent="0.2">
      <c r="A815">
        <v>586.87599999999998</v>
      </c>
      <c r="B815">
        <v>49.347999999999999</v>
      </c>
      <c r="C815">
        <v>56.101999999999997</v>
      </c>
    </row>
    <row r="816" spans="1:3" x14ac:dyDescent="0.2">
      <c r="A816">
        <v>586.95399999999995</v>
      </c>
      <c r="B816">
        <v>47.429000000000002</v>
      </c>
      <c r="C816">
        <v>56.101999999999997</v>
      </c>
    </row>
    <row r="817" spans="1:3" x14ac:dyDescent="0.2">
      <c r="A817">
        <v>587.245</v>
      </c>
      <c r="B817">
        <v>48.728999999999999</v>
      </c>
      <c r="C817">
        <v>56.101999999999997</v>
      </c>
    </row>
    <row r="818" spans="1:3" x14ac:dyDescent="0.2">
      <c r="A818">
        <v>587.51900000000001</v>
      </c>
      <c r="B818">
        <v>44.758000000000003</v>
      </c>
      <c r="C818">
        <v>56.101999999999997</v>
      </c>
    </row>
    <row r="819" spans="1:3" x14ac:dyDescent="0.2">
      <c r="A819">
        <v>587.63400000000001</v>
      </c>
      <c r="B819">
        <v>44.210999999999999</v>
      </c>
      <c r="C819">
        <v>56.101999999999997</v>
      </c>
    </row>
    <row r="820" spans="1:3" x14ac:dyDescent="0.2">
      <c r="A820">
        <v>588.91700000000003</v>
      </c>
      <c r="B820">
        <v>48.332999999999998</v>
      </c>
      <c r="C820">
        <v>56.101999999999997</v>
      </c>
    </row>
    <row r="821" spans="1:3" x14ac:dyDescent="0.2">
      <c r="A821">
        <v>588.92700000000002</v>
      </c>
      <c r="B821">
        <v>42.945999999999998</v>
      </c>
      <c r="C821">
        <v>56.101999999999997</v>
      </c>
    </row>
    <row r="822" spans="1:3" x14ac:dyDescent="0.2">
      <c r="A822">
        <v>589.28200000000004</v>
      </c>
      <c r="B822">
        <v>49.16</v>
      </c>
      <c r="C822">
        <v>56.101999999999997</v>
      </c>
    </row>
    <row r="823" spans="1:3" x14ac:dyDescent="0.2">
      <c r="A823">
        <v>589.29100000000005</v>
      </c>
      <c r="B823">
        <v>50</v>
      </c>
      <c r="C823">
        <v>56.101999999999997</v>
      </c>
    </row>
    <row r="824" spans="1:3" x14ac:dyDescent="0.2">
      <c r="A824">
        <v>590.72500000000002</v>
      </c>
      <c r="B824">
        <v>49.206000000000003</v>
      </c>
      <c r="C824">
        <v>56.101999999999997</v>
      </c>
    </row>
    <row r="825" spans="1:3" x14ac:dyDescent="0.2">
      <c r="A825">
        <v>590.73299999999995</v>
      </c>
      <c r="B825">
        <v>45.390999999999998</v>
      </c>
      <c r="C825">
        <v>56.101999999999997</v>
      </c>
    </row>
    <row r="826" spans="1:3" x14ac:dyDescent="0.2">
      <c r="A826">
        <v>590.73500000000001</v>
      </c>
      <c r="B826">
        <v>50.475999999999999</v>
      </c>
      <c r="C826">
        <v>56.101999999999997</v>
      </c>
    </row>
    <row r="827" spans="1:3" x14ac:dyDescent="0.2">
      <c r="A827">
        <v>590.74199999999996</v>
      </c>
      <c r="B827">
        <v>41.027999999999999</v>
      </c>
      <c r="C827">
        <v>56.101999999999997</v>
      </c>
    </row>
    <row r="828" spans="1:3" x14ac:dyDescent="0.2">
      <c r="A828">
        <v>595.53099999999995</v>
      </c>
      <c r="B828">
        <v>47.280999999999999</v>
      </c>
      <c r="C828">
        <v>56.101999999999997</v>
      </c>
    </row>
    <row r="829" spans="1:3" x14ac:dyDescent="0.2">
      <c r="A829">
        <v>596.92200000000003</v>
      </c>
      <c r="B829">
        <v>49.356999999999999</v>
      </c>
      <c r="C829">
        <v>56.101999999999997</v>
      </c>
    </row>
    <row r="830" spans="1:3" x14ac:dyDescent="0.2">
      <c r="A830">
        <v>596.99800000000005</v>
      </c>
      <c r="B830">
        <v>49</v>
      </c>
      <c r="C830">
        <v>56.101999999999997</v>
      </c>
    </row>
    <row r="831" spans="1:3" x14ac:dyDescent="0.2">
      <c r="A831">
        <v>597.29100000000005</v>
      </c>
      <c r="B831">
        <v>49.874000000000002</v>
      </c>
      <c r="C831">
        <v>56.101999999999997</v>
      </c>
    </row>
    <row r="832" spans="1:3" x14ac:dyDescent="0.2">
      <c r="A832">
        <v>597.55899999999997</v>
      </c>
      <c r="B832">
        <v>45.491999999999997</v>
      </c>
      <c r="C832">
        <v>56.101999999999997</v>
      </c>
    </row>
    <row r="833" spans="1:3" x14ac:dyDescent="0.2">
      <c r="A833">
        <v>597.67399999999998</v>
      </c>
      <c r="B833">
        <v>45.042999999999999</v>
      </c>
      <c r="C833">
        <v>56.101999999999997</v>
      </c>
    </row>
    <row r="834" spans="1:3" x14ac:dyDescent="0.2">
      <c r="A834">
        <v>598.98299999999995</v>
      </c>
      <c r="B834">
        <v>49.429000000000002</v>
      </c>
      <c r="C834">
        <v>56.101999999999997</v>
      </c>
    </row>
    <row r="835" spans="1:3" x14ac:dyDescent="0.2">
      <c r="A835">
        <v>598.99300000000005</v>
      </c>
      <c r="B835">
        <v>43.981999999999999</v>
      </c>
      <c r="C835">
        <v>56.101999999999997</v>
      </c>
    </row>
    <row r="836" spans="1:3" x14ac:dyDescent="0.2">
      <c r="A836">
        <v>599.35199999999998</v>
      </c>
      <c r="B836">
        <v>49.609000000000002</v>
      </c>
      <c r="C836">
        <v>56.101999999999997</v>
      </c>
    </row>
    <row r="837" spans="1:3" x14ac:dyDescent="0.2">
      <c r="A837">
        <v>599.36199999999997</v>
      </c>
      <c r="B837">
        <v>50.091000000000001</v>
      </c>
      <c r="C837">
        <v>56.101999999999997</v>
      </c>
    </row>
    <row r="838" spans="1:3" x14ac:dyDescent="0.2">
      <c r="A838">
        <v>600.79600000000005</v>
      </c>
      <c r="B838">
        <v>50.72</v>
      </c>
      <c r="C838">
        <v>56.101999999999997</v>
      </c>
    </row>
    <row r="839" spans="1:3" x14ac:dyDescent="0.2">
      <c r="A839">
        <v>600.80399999999997</v>
      </c>
      <c r="B839">
        <v>45.872999999999998</v>
      </c>
      <c r="C839">
        <v>56.101999999999997</v>
      </c>
    </row>
    <row r="840" spans="1:3" x14ac:dyDescent="0.2">
      <c r="A840">
        <v>600.80600000000004</v>
      </c>
      <c r="B840">
        <v>51.348999999999997</v>
      </c>
      <c r="C840">
        <v>56.101999999999997</v>
      </c>
    </row>
    <row r="841" spans="1:3" x14ac:dyDescent="0.2">
      <c r="A841">
        <v>600.81200000000001</v>
      </c>
      <c r="B841">
        <v>41.494999999999997</v>
      </c>
      <c r="C841">
        <v>56.101999999999997</v>
      </c>
    </row>
    <row r="842" spans="1:3" x14ac:dyDescent="0.2">
      <c r="A842">
        <v>605.56799999999998</v>
      </c>
      <c r="B842">
        <v>47.5</v>
      </c>
      <c r="C842">
        <v>57.811999999999998</v>
      </c>
    </row>
    <row r="843" spans="1:3" x14ac:dyDescent="0.2">
      <c r="A843">
        <v>606.96600000000001</v>
      </c>
      <c r="B843">
        <v>49.085000000000001</v>
      </c>
      <c r="C843">
        <v>57.811999999999998</v>
      </c>
    </row>
    <row r="844" spans="1:3" x14ac:dyDescent="0.2">
      <c r="A844">
        <v>607.04300000000001</v>
      </c>
      <c r="B844">
        <v>49.347999999999999</v>
      </c>
      <c r="C844">
        <v>57.811999999999998</v>
      </c>
    </row>
    <row r="845" spans="1:3" x14ac:dyDescent="0.2">
      <c r="A845">
        <v>607.33299999999997</v>
      </c>
      <c r="B845">
        <v>50.667000000000002</v>
      </c>
      <c r="C845">
        <v>57.811999999999998</v>
      </c>
    </row>
    <row r="846" spans="1:3" x14ac:dyDescent="0.2">
      <c r="A846">
        <v>607.59900000000005</v>
      </c>
      <c r="B846">
        <v>45.92</v>
      </c>
      <c r="C846">
        <v>57.811999999999998</v>
      </c>
    </row>
    <row r="847" spans="1:3" x14ac:dyDescent="0.2">
      <c r="A847">
        <v>607.70899999999995</v>
      </c>
      <c r="B847">
        <v>47.13</v>
      </c>
      <c r="C847">
        <v>57.811999999999998</v>
      </c>
    </row>
    <row r="848" spans="1:3" x14ac:dyDescent="0.2">
      <c r="A848">
        <v>609.05200000000002</v>
      </c>
      <c r="B848">
        <v>49.439</v>
      </c>
      <c r="C848">
        <v>57.811999999999998</v>
      </c>
    </row>
    <row r="849" spans="1:3" x14ac:dyDescent="0.2">
      <c r="A849">
        <v>609.06200000000001</v>
      </c>
      <c r="B849">
        <v>45.826000000000001</v>
      </c>
      <c r="C849">
        <v>57.811999999999998</v>
      </c>
    </row>
    <row r="850" spans="1:3" x14ac:dyDescent="0.2">
      <c r="A850">
        <v>609.423</v>
      </c>
      <c r="B850">
        <v>50.601999999999997</v>
      </c>
      <c r="C850">
        <v>57.811999999999998</v>
      </c>
    </row>
    <row r="851" spans="1:3" x14ac:dyDescent="0.2">
      <c r="A851">
        <v>609.43200000000002</v>
      </c>
      <c r="B851">
        <v>50</v>
      </c>
      <c r="C851">
        <v>57.811999999999998</v>
      </c>
    </row>
    <row r="852" spans="1:3" x14ac:dyDescent="0.2">
      <c r="A852">
        <v>610.86699999999996</v>
      </c>
      <c r="B852">
        <v>47.235999999999997</v>
      </c>
      <c r="C852">
        <v>57.811999999999998</v>
      </c>
    </row>
    <row r="853" spans="1:3" x14ac:dyDescent="0.2">
      <c r="A853">
        <v>610.87099999999998</v>
      </c>
      <c r="B853">
        <v>51.825000000000003</v>
      </c>
      <c r="C853">
        <v>57.811999999999998</v>
      </c>
    </row>
    <row r="854" spans="1:3" x14ac:dyDescent="0.2">
      <c r="A854">
        <v>610.87599999999998</v>
      </c>
      <c r="B854">
        <v>41.713999999999999</v>
      </c>
      <c r="C854">
        <v>57.811999999999998</v>
      </c>
    </row>
    <row r="855" spans="1:3" x14ac:dyDescent="0.2">
      <c r="A855">
        <v>610.88099999999997</v>
      </c>
      <c r="B855">
        <v>51.817999999999998</v>
      </c>
      <c r="C855">
        <v>57.811999999999998</v>
      </c>
    </row>
    <row r="856" spans="1:3" x14ac:dyDescent="0.2">
      <c r="A856">
        <v>615.6</v>
      </c>
      <c r="B856">
        <v>48.521999999999998</v>
      </c>
      <c r="C856">
        <v>57.811999999999998</v>
      </c>
    </row>
    <row r="857" spans="1:3" x14ac:dyDescent="0.2">
      <c r="A857">
        <v>617.00599999999997</v>
      </c>
      <c r="B857">
        <v>49.786999999999999</v>
      </c>
      <c r="C857">
        <v>57.811999999999998</v>
      </c>
    </row>
    <row r="858" spans="1:3" x14ac:dyDescent="0.2">
      <c r="A858">
        <v>617.08699999999999</v>
      </c>
      <c r="B858">
        <v>50.210999999999999</v>
      </c>
      <c r="C858">
        <v>57.811999999999998</v>
      </c>
    </row>
    <row r="859" spans="1:3" x14ac:dyDescent="0.2">
      <c r="A859">
        <v>617.37300000000005</v>
      </c>
      <c r="B859">
        <v>52.332999999999998</v>
      </c>
      <c r="C859">
        <v>57.811999999999998</v>
      </c>
    </row>
    <row r="860" spans="1:3" x14ac:dyDescent="0.2">
      <c r="A860">
        <v>617.63900000000001</v>
      </c>
      <c r="B860">
        <v>47.008000000000003</v>
      </c>
      <c r="C860">
        <v>57.811999999999998</v>
      </c>
    </row>
    <row r="861" spans="1:3" x14ac:dyDescent="0.2">
      <c r="A861">
        <v>617.74900000000002</v>
      </c>
      <c r="B861">
        <v>47.738999999999997</v>
      </c>
      <c r="C861">
        <v>57.811999999999998</v>
      </c>
    </row>
    <row r="862" spans="1:3" x14ac:dyDescent="0.2">
      <c r="A862">
        <v>619.12</v>
      </c>
      <c r="B862">
        <v>50.186999999999998</v>
      </c>
      <c r="C862">
        <v>57.811999999999998</v>
      </c>
    </row>
    <row r="863" spans="1:3" x14ac:dyDescent="0.2">
      <c r="A863">
        <v>619.12900000000002</v>
      </c>
      <c r="B863">
        <v>46.228000000000002</v>
      </c>
      <c r="C863">
        <v>57.811999999999998</v>
      </c>
    </row>
    <row r="864" spans="1:3" x14ac:dyDescent="0.2">
      <c r="A864">
        <v>619.48800000000006</v>
      </c>
      <c r="B864">
        <v>51.628</v>
      </c>
      <c r="C864">
        <v>57.811999999999998</v>
      </c>
    </row>
    <row r="865" spans="1:3" x14ac:dyDescent="0.2">
      <c r="A865">
        <v>619.49599999999998</v>
      </c>
      <c r="B865">
        <v>51.295999999999999</v>
      </c>
      <c r="C865">
        <v>57.811999999999998</v>
      </c>
    </row>
    <row r="866" spans="1:3" x14ac:dyDescent="0.2">
      <c r="A866">
        <v>620.93299999999999</v>
      </c>
      <c r="B866">
        <v>47.823</v>
      </c>
      <c r="C866">
        <v>57.811999999999998</v>
      </c>
    </row>
    <row r="867" spans="1:3" x14ac:dyDescent="0.2">
      <c r="A867">
        <v>620.94200000000001</v>
      </c>
      <c r="B867">
        <v>42.661000000000001</v>
      </c>
      <c r="C867">
        <v>57.811999999999998</v>
      </c>
    </row>
    <row r="868" spans="1:3" x14ac:dyDescent="0.2">
      <c r="A868">
        <v>620.94500000000005</v>
      </c>
      <c r="B868">
        <v>53.088999999999999</v>
      </c>
      <c r="C868">
        <v>57.811999999999998</v>
      </c>
    </row>
    <row r="869" spans="1:3" x14ac:dyDescent="0.2">
      <c r="A869">
        <v>620.95500000000004</v>
      </c>
      <c r="B869">
        <v>52.164000000000001</v>
      </c>
      <c r="C869">
        <v>57.811999999999998</v>
      </c>
    </row>
    <row r="870" spans="1:3" x14ac:dyDescent="0.2">
      <c r="A870">
        <v>625.64</v>
      </c>
      <c r="B870">
        <v>48.966000000000001</v>
      </c>
      <c r="C870">
        <v>57.811999999999998</v>
      </c>
    </row>
    <row r="871" spans="1:3" x14ac:dyDescent="0.2">
      <c r="A871">
        <v>627.048</v>
      </c>
      <c r="B871">
        <v>50.213999999999999</v>
      </c>
      <c r="C871">
        <v>56.101999999999997</v>
      </c>
    </row>
    <row r="872" spans="1:3" x14ac:dyDescent="0.2">
      <c r="A872">
        <v>627.12900000000002</v>
      </c>
      <c r="B872">
        <v>51.268000000000001</v>
      </c>
      <c r="C872">
        <v>56.101999999999997</v>
      </c>
    </row>
    <row r="873" spans="1:3" x14ac:dyDescent="0.2">
      <c r="A873">
        <v>627.41800000000001</v>
      </c>
      <c r="B873">
        <v>52.213000000000001</v>
      </c>
      <c r="C873">
        <v>56.101999999999997</v>
      </c>
    </row>
    <row r="874" spans="1:3" x14ac:dyDescent="0.2">
      <c r="A874">
        <v>627.678</v>
      </c>
      <c r="B874">
        <v>47.811999999999998</v>
      </c>
      <c r="C874">
        <v>56.101999999999997</v>
      </c>
    </row>
    <row r="875" spans="1:3" x14ac:dyDescent="0.2">
      <c r="A875">
        <v>627.78800000000001</v>
      </c>
      <c r="B875">
        <v>49.210999999999999</v>
      </c>
      <c r="C875">
        <v>56.101999999999997</v>
      </c>
    </row>
    <row r="876" spans="1:3" x14ac:dyDescent="0.2">
      <c r="A876">
        <v>629.18899999999996</v>
      </c>
      <c r="B876">
        <v>51.634999999999998</v>
      </c>
      <c r="C876">
        <v>56.101999999999997</v>
      </c>
    </row>
    <row r="877" spans="1:3" x14ac:dyDescent="0.2">
      <c r="A877">
        <v>629.19899999999996</v>
      </c>
      <c r="B877">
        <v>47.069000000000003</v>
      </c>
      <c r="C877">
        <v>56.101999999999997</v>
      </c>
    </row>
    <row r="878" spans="1:3" x14ac:dyDescent="0.2">
      <c r="A878">
        <v>629.55700000000002</v>
      </c>
      <c r="B878">
        <v>51.845999999999997</v>
      </c>
      <c r="C878">
        <v>56.101999999999997</v>
      </c>
    </row>
    <row r="879" spans="1:3" x14ac:dyDescent="0.2">
      <c r="A879">
        <v>629.56500000000005</v>
      </c>
      <c r="B879">
        <v>52.335999999999999</v>
      </c>
      <c r="C879">
        <v>56.101999999999997</v>
      </c>
    </row>
    <row r="880" spans="1:3" x14ac:dyDescent="0.2">
      <c r="A880">
        <v>631.00099999999998</v>
      </c>
      <c r="B880">
        <v>48.32</v>
      </c>
      <c r="C880">
        <v>56.101999999999997</v>
      </c>
    </row>
    <row r="881" spans="1:3" x14ac:dyDescent="0.2">
      <c r="A881">
        <v>631.01</v>
      </c>
      <c r="B881">
        <v>42.768000000000001</v>
      </c>
      <c r="C881">
        <v>56.101999999999997</v>
      </c>
    </row>
    <row r="882" spans="1:3" x14ac:dyDescent="0.2">
      <c r="A882">
        <v>631.01800000000003</v>
      </c>
      <c r="B882">
        <v>53.884</v>
      </c>
      <c r="C882">
        <v>56.101999999999997</v>
      </c>
    </row>
    <row r="883" spans="1:3" x14ac:dyDescent="0.2">
      <c r="A883">
        <v>631.029</v>
      </c>
      <c r="B883">
        <v>53.06</v>
      </c>
      <c r="C883">
        <v>56.101999999999997</v>
      </c>
    </row>
    <row r="884" spans="1:3" x14ac:dyDescent="0.2">
      <c r="A884">
        <v>635.69000000000005</v>
      </c>
      <c r="B884">
        <v>49.316000000000003</v>
      </c>
      <c r="C884">
        <v>56.101999999999997</v>
      </c>
    </row>
    <row r="885" spans="1:3" x14ac:dyDescent="0.2">
      <c r="A885">
        <v>637.1</v>
      </c>
      <c r="B885">
        <v>51.204000000000001</v>
      </c>
      <c r="C885">
        <v>56.101999999999997</v>
      </c>
    </row>
    <row r="886" spans="1:3" x14ac:dyDescent="0.2">
      <c r="A886">
        <v>637.17399999999998</v>
      </c>
      <c r="B886">
        <v>52.374000000000002</v>
      </c>
      <c r="C886">
        <v>56.101999999999997</v>
      </c>
    </row>
    <row r="887" spans="1:3" x14ac:dyDescent="0.2">
      <c r="A887">
        <v>637.46</v>
      </c>
      <c r="B887">
        <v>53.170999999999999</v>
      </c>
      <c r="C887">
        <v>56.101999999999997</v>
      </c>
    </row>
    <row r="888" spans="1:3" x14ac:dyDescent="0.2">
      <c r="A888">
        <v>637.71799999999996</v>
      </c>
      <c r="B888">
        <v>48.280999999999999</v>
      </c>
      <c r="C888">
        <v>56.101999999999997</v>
      </c>
    </row>
    <row r="889" spans="1:3" x14ac:dyDescent="0.2">
      <c r="A889">
        <v>637.827</v>
      </c>
      <c r="B889">
        <v>49.216999999999999</v>
      </c>
      <c r="C889">
        <v>56.101999999999997</v>
      </c>
    </row>
    <row r="890" spans="1:3" x14ac:dyDescent="0.2">
      <c r="A890">
        <v>639.25099999999998</v>
      </c>
      <c r="B890">
        <v>52.570999999999998</v>
      </c>
      <c r="C890">
        <v>56.101999999999997</v>
      </c>
    </row>
    <row r="891" spans="1:3" x14ac:dyDescent="0.2">
      <c r="A891">
        <v>639.26099999999997</v>
      </c>
      <c r="B891">
        <v>47.777999999999999</v>
      </c>
      <c r="C891">
        <v>56.101999999999997</v>
      </c>
    </row>
    <row r="892" spans="1:3" x14ac:dyDescent="0.2">
      <c r="A892">
        <v>639.63</v>
      </c>
      <c r="B892">
        <v>54.4</v>
      </c>
      <c r="C892">
        <v>56.101999999999997</v>
      </c>
    </row>
    <row r="893" spans="1:3" x14ac:dyDescent="0.2">
      <c r="A893">
        <v>639.63900000000001</v>
      </c>
      <c r="B893">
        <v>52.777999999999999</v>
      </c>
      <c r="C893">
        <v>56.101999999999997</v>
      </c>
    </row>
    <row r="894" spans="1:3" x14ac:dyDescent="0.2">
      <c r="A894">
        <v>641.06399999999996</v>
      </c>
      <c r="B894">
        <v>50.081000000000003</v>
      </c>
      <c r="C894">
        <v>56.101999999999997</v>
      </c>
    </row>
    <row r="895" spans="1:3" x14ac:dyDescent="0.2">
      <c r="A895">
        <v>641.07299999999998</v>
      </c>
      <c r="B895">
        <v>43.304000000000002</v>
      </c>
      <c r="C895">
        <v>56.101999999999997</v>
      </c>
    </row>
    <row r="896" spans="1:3" x14ac:dyDescent="0.2">
      <c r="A896">
        <v>641.09199999999998</v>
      </c>
      <c r="B896">
        <v>54.671999999999997</v>
      </c>
      <c r="C896">
        <v>56.101999999999997</v>
      </c>
    </row>
    <row r="897" spans="1:3" x14ac:dyDescent="0.2">
      <c r="A897">
        <v>641.10199999999998</v>
      </c>
      <c r="B897">
        <v>53.712000000000003</v>
      </c>
      <c r="C897">
        <v>56.101999999999997</v>
      </c>
    </row>
    <row r="898" spans="1:3" x14ac:dyDescent="0.2">
      <c r="A898">
        <v>645.72699999999998</v>
      </c>
      <c r="B898">
        <v>49.316000000000003</v>
      </c>
      <c r="C898">
        <v>56.101999999999997</v>
      </c>
    </row>
    <row r="899" spans="1:3" x14ac:dyDescent="0.2">
      <c r="A899">
        <v>647.14</v>
      </c>
      <c r="B899">
        <v>51.548999999999999</v>
      </c>
      <c r="C899">
        <v>56.101999999999997</v>
      </c>
    </row>
    <row r="900" spans="1:3" x14ac:dyDescent="0.2">
      <c r="A900">
        <v>647.21699999999998</v>
      </c>
      <c r="B900">
        <v>52.734000000000002</v>
      </c>
      <c r="C900">
        <v>56.101999999999997</v>
      </c>
    </row>
    <row r="901" spans="1:3" x14ac:dyDescent="0.2">
      <c r="A901">
        <v>647.49900000000002</v>
      </c>
      <c r="B901">
        <v>53.78</v>
      </c>
      <c r="C901">
        <v>56.101999999999997</v>
      </c>
    </row>
    <row r="902" spans="1:3" x14ac:dyDescent="0.2">
      <c r="A902">
        <v>647.75800000000004</v>
      </c>
      <c r="B902">
        <v>48.527000000000001</v>
      </c>
      <c r="C902">
        <v>56.101999999999997</v>
      </c>
    </row>
    <row r="903" spans="1:3" x14ac:dyDescent="0.2">
      <c r="A903">
        <v>647.86500000000001</v>
      </c>
      <c r="B903">
        <v>49.396999999999998</v>
      </c>
      <c r="C903">
        <v>56.101999999999997</v>
      </c>
    </row>
    <row r="904" spans="1:3" x14ac:dyDescent="0.2">
      <c r="A904">
        <v>649.31500000000005</v>
      </c>
      <c r="B904">
        <v>53.332999999999998</v>
      </c>
      <c r="C904">
        <v>56.101999999999997</v>
      </c>
    </row>
    <row r="905" spans="1:3" x14ac:dyDescent="0.2">
      <c r="A905">
        <v>649.32500000000005</v>
      </c>
      <c r="B905">
        <v>47.646999999999998</v>
      </c>
      <c r="C905">
        <v>56.101999999999997</v>
      </c>
    </row>
    <row r="906" spans="1:3" x14ac:dyDescent="0.2">
      <c r="A906">
        <v>649.69500000000005</v>
      </c>
      <c r="B906">
        <v>54.365000000000002</v>
      </c>
      <c r="C906">
        <v>56.101999999999997</v>
      </c>
    </row>
    <row r="907" spans="1:3" x14ac:dyDescent="0.2">
      <c r="A907">
        <v>649.70299999999997</v>
      </c>
      <c r="B907">
        <v>52.636000000000003</v>
      </c>
      <c r="C907">
        <v>56.101999999999997</v>
      </c>
    </row>
    <row r="908" spans="1:3" x14ac:dyDescent="0.2">
      <c r="A908">
        <v>651.13699999999994</v>
      </c>
      <c r="B908">
        <v>51.057000000000002</v>
      </c>
      <c r="C908">
        <v>54.347000000000001</v>
      </c>
    </row>
    <row r="909" spans="1:3" x14ac:dyDescent="0.2">
      <c r="A909">
        <v>651.14599999999996</v>
      </c>
      <c r="B909">
        <v>45.137999999999998</v>
      </c>
      <c r="C909">
        <v>54.347000000000001</v>
      </c>
    </row>
    <row r="910" spans="1:3" x14ac:dyDescent="0.2">
      <c r="A910">
        <v>651.16300000000001</v>
      </c>
      <c r="B910">
        <v>54.917999999999999</v>
      </c>
      <c r="C910">
        <v>54.347000000000001</v>
      </c>
    </row>
    <row r="911" spans="1:3" x14ac:dyDescent="0.2">
      <c r="A911">
        <v>651.173</v>
      </c>
      <c r="B911">
        <v>54.478000000000002</v>
      </c>
      <c r="C911">
        <v>54.347000000000001</v>
      </c>
    </row>
    <row r="912" spans="1:3" x14ac:dyDescent="0.2">
      <c r="A912">
        <v>655.76700000000005</v>
      </c>
      <c r="B912">
        <v>49.826000000000001</v>
      </c>
      <c r="C912">
        <v>54.347000000000001</v>
      </c>
    </row>
    <row r="913" spans="1:3" x14ac:dyDescent="0.2">
      <c r="A913">
        <v>657.19100000000003</v>
      </c>
      <c r="B913">
        <v>51.792999999999999</v>
      </c>
      <c r="C913">
        <v>54.347000000000001</v>
      </c>
    </row>
    <row r="914" spans="1:3" x14ac:dyDescent="0.2">
      <c r="A914">
        <v>657.26</v>
      </c>
      <c r="B914">
        <v>53.430999999999997</v>
      </c>
      <c r="C914">
        <v>54.347000000000001</v>
      </c>
    </row>
    <row r="915" spans="1:3" x14ac:dyDescent="0.2">
      <c r="A915">
        <v>657.54300000000001</v>
      </c>
      <c r="B915">
        <v>54.881999999999998</v>
      </c>
      <c r="C915">
        <v>54.347000000000001</v>
      </c>
    </row>
    <row r="916" spans="1:3" x14ac:dyDescent="0.2">
      <c r="A916">
        <v>657.79600000000005</v>
      </c>
      <c r="B916">
        <v>49.457000000000001</v>
      </c>
      <c r="C916">
        <v>54.347000000000001</v>
      </c>
    </row>
    <row r="917" spans="1:3" x14ac:dyDescent="0.2">
      <c r="A917">
        <v>657.904</v>
      </c>
      <c r="B917">
        <v>50.262999999999998</v>
      </c>
      <c r="C917">
        <v>54.347000000000001</v>
      </c>
    </row>
    <row r="918" spans="1:3" x14ac:dyDescent="0.2">
      <c r="A918">
        <v>659.39499999999998</v>
      </c>
      <c r="B918">
        <v>53.823999999999998</v>
      </c>
      <c r="C918">
        <v>54.347000000000001</v>
      </c>
    </row>
    <row r="919" spans="1:3" x14ac:dyDescent="0.2">
      <c r="A919">
        <v>659.40499999999997</v>
      </c>
      <c r="B919">
        <v>50.350999999999999</v>
      </c>
      <c r="C919">
        <v>54.347000000000001</v>
      </c>
    </row>
    <row r="920" spans="1:3" x14ac:dyDescent="0.2">
      <c r="A920">
        <v>659.76</v>
      </c>
      <c r="B920">
        <v>54.651000000000003</v>
      </c>
      <c r="C920">
        <v>54.347000000000001</v>
      </c>
    </row>
    <row r="921" spans="1:3" x14ac:dyDescent="0.2">
      <c r="A921">
        <v>659.76800000000003</v>
      </c>
      <c r="B921">
        <v>54.494999999999997</v>
      </c>
      <c r="C921">
        <v>54.347000000000001</v>
      </c>
    </row>
    <row r="922" spans="1:3" x14ac:dyDescent="0.2">
      <c r="A922">
        <v>661.202</v>
      </c>
      <c r="B922">
        <v>51.356000000000002</v>
      </c>
      <c r="C922">
        <v>54.347000000000001</v>
      </c>
    </row>
    <row r="923" spans="1:3" x14ac:dyDescent="0.2">
      <c r="A923">
        <v>661.21299999999997</v>
      </c>
      <c r="B923">
        <v>46.981000000000002</v>
      </c>
      <c r="C923">
        <v>54.347000000000001</v>
      </c>
    </row>
    <row r="924" spans="1:3" x14ac:dyDescent="0.2">
      <c r="A924">
        <v>661.23599999999999</v>
      </c>
      <c r="B924">
        <v>55.82</v>
      </c>
      <c r="C924">
        <v>54.347000000000001</v>
      </c>
    </row>
    <row r="925" spans="1:3" x14ac:dyDescent="0.2">
      <c r="A925">
        <v>661.24599999999998</v>
      </c>
      <c r="B925">
        <v>54.253999999999998</v>
      </c>
      <c r="C925">
        <v>54.347000000000001</v>
      </c>
    </row>
    <row r="926" spans="1:3" x14ac:dyDescent="0.2">
      <c r="A926">
        <v>665.80799999999999</v>
      </c>
      <c r="B926">
        <v>50.335999999999999</v>
      </c>
      <c r="C926">
        <v>54.347000000000001</v>
      </c>
    </row>
    <row r="927" spans="1:3" x14ac:dyDescent="0.2">
      <c r="A927">
        <v>667.23900000000003</v>
      </c>
      <c r="B927">
        <v>52.634999999999998</v>
      </c>
      <c r="C927">
        <v>54.347000000000001</v>
      </c>
    </row>
    <row r="928" spans="1:3" x14ac:dyDescent="0.2">
      <c r="A928">
        <v>667.30100000000004</v>
      </c>
      <c r="B928">
        <v>54.356999999999999</v>
      </c>
      <c r="C928">
        <v>54.347000000000001</v>
      </c>
    </row>
    <row r="929" spans="1:3" x14ac:dyDescent="0.2">
      <c r="A929">
        <v>667.58500000000004</v>
      </c>
      <c r="B929">
        <v>55.317</v>
      </c>
      <c r="C929">
        <v>54.347000000000001</v>
      </c>
    </row>
    <row r="930" spans="1:3" x14ac:dyDescent="0.2">
      <c r="A930">
        <v>667.83500000000004</v>
      </c>
      <c r="B930">
        <v>49.457000000000001</v>
      </c>
      <c r="C930">
        <v>54.347000000000001</v>
      </c>
    </row>
    <row r="931" spans="1:3" x14ac:dyDescent="0.2">
      <c r="A931">
        <v>667.94399999999996</v>
      </c>
      <c r="B931">
        <v>50.783000000000001</v>
      </c>
      <c r="C931">
        <v>54.347000000000001</v>
      </c>
    </row>
    <row r="932" spans="1:3" x14ac:dyDescent="0.2">
      <c r="A932">
        <v>669.46199999999999</v>
      </c>
      <c r="B932">
        <v>55.384999999999998</v>
      </c>
      <c r="C932">
        <v>54.347000000000001</v>
      </c>
    </row>
    <row r="933" spans="1:3" x14ac:dyDescent="0.2">
      <c r="A933">
        <v>669.47199999999998</v>
      </c>
      <c r="B933">
        <v>50.965000000000003</v>
      </c>
      <c r="C933">
        <v>54.347000000000001</v>
      </c>
    </row>
    <row r="934" spans="1:3" x14ac:dyDescent="0.2">
      <c r="A934">
        <v>669.83</v>
      </c>
      <c r="B934">
        <v>55.076999999999998</v>
      </c>
      <c r="C934">
        <v>54.347000000000001</v>
      </c>
    </row>
    <row r="935" spans="1:3" x14ac:dyDescent="0.2">
      <c r="A935">
        <v>669.83900000000006</v>
      </c>
      <c r="B935">
        <v>55.283000000000001</v>
      </c>
      <c r="C935">
        <v>54.347000000000001</v>
      </c>
    </row>
    <row r="936" spans="1:3" x14ac:dyDescent="0.2">
      <c r="A936">
        <v>671.28099999999995</v>
      </c>
      <c r="B936">
        <v>51.356000000000002</v>
      </c>
      <c r="C936">
        <v>54.347000000000001</v>
      </c>
    </row>
    <row r="937" spans="1:3" x14ac:dyDescent="0.2">
      <c r="A937">
        <v>671.28899999999999</v>
      </c>
      <c r="B937">
        <v>47.546999999999997</v>
      </c>
      <c r="C937">
        <v>54.347000000000001</v>
      </c>
    </row>
    <row r="938" spans="1:3" x14ac:dyDescent="0.2">
      <c r="A938">
        <v>671.30799999999999</v>
      </c>
      <c r="B938">
        <v>55.902000000000001</v>
      </c>
      <c r="C938">
        <v>54.347000000000001</v>
      </c>
    </row>
    <row r="939" spans="1:3" x14ac:dyDescent="0.2">
      <c r="A939">
        <v>671.31899999999996</v>
      </c>
      <c r="B939">
        <v>54.962000000000003</v>
      </c>
      <c r="C939">
        <v>54.347000000000001</v>
      </c>
    </row>
    <row r="940" spans="1:3" x14ac:dyDescent="0.2">
      <c r="A940">
        <v>675.84799999999996</v>
      </c>
      <c r="B940">
        <v>51.091999999999999</v>
      </c>
      <c r="C940">
        <v>52.545000000000002</v>
      </c>
    </row>
    <row r="941" spans="1:3" x14ac:dyDescent="0.2">
      <c r="A941">
        <v>677.28300000000002</v>
      </c>
      <c r="B941">
        <v>53.517000000000003</v>
      </c>
      <c r="C941">
        <v>52.545000000000002</v>
      </c>
    </row>
    <row r="942" spans="1:3" x14ac:dyDescent="0.2">
      <c r="A942">
        <v>677.346</v>
      </c>
      <c r="B942">
        <v>54.113</v>
      </c>
      <c r="C942">
        <v>52.545000000000002</v>
      </c>
    </row>
    <row r="943" spans="1:3" x14ac:dyDescent="0.2">
      <c r="A943">
        <v>677.62099999999998</v>
      </c>
      <c r="B943">
        <v>55.512</v>
      </c>
      <c r="C943">
        <v>52.545000000000002</v>
      </c>
    </row>
    <row r="944" spans="1:3" x14ac:dyDescent="0.2">
      <c r="A944">
        <v>677.87</v>
      </c>
      <c r="B944">
        <v>49.38</v>
      </c>
      <c r="C944">
        <v>52.545000000000002</v>
      </c>
    </row>
    <row r="945" spans="1:3" x14ac:dyDescent="0.2">
      <c r="A945">
        <v>677.98299999999995</v>
      </c>
      <c r="B945">
        <v>51.368000000000002</v>
      </c>
      <c r="C945">
        <v>52.545000000000002</v>
      </c>
    </row>
    <row r="946" spans="1:3" x14ac:dyDescent="0.2">
      <c r="A946">
        <v>679.52</v>
      </c>
      <c r="B946">
        <v>55.921999999999997</v>
      </c>
      <c r="C946">
        <v>52.545000000000002</v>
      </c>
    </row>
    <row r="947" spans="1:3" x14ac:dyDescent="0.2">
      <c r="A947">
        <v>679.53</v>
      </c>
      <c r="B947">
        <v>51.622</v>
      </c>
      <c r="C947">
        <v>52.545000000000002</v>
      </c>
    </row>
    <row r="948" spans="1:3" x14ac:dyDescent="0.2">
      <c r="A948">
        <v>679.899</v>
      </c>
      <c r="B948">
        <v>55.469000000000001</v>
      </c>
      <c r="C948">
        <v>52.545000000000002</v>
      </c>
    </row>
    <row r="949" spans="1:3" x14ac:dyDescent="0.2">
      <c r="A949">
        <v>679.90800000000002</v>
      </c>
      <c r="B949">
        <v>55.66</v>
      </c>
      <c r="C949">
        <v>52.545000000000002</v>
      </c>
    </row>
    <row r="950" spans="1:3" x14ac:dyDescent="0.2">
      <c r="A950">
        <v>681.346</v>
      </c>
      <c r="B950">
        <v>51.356000000000002</v>
      </c>
      <c r="C950">
        <v>52.545000000000002</v>
      </c>
    </row>
    <row r="951" spans="1:3" x14ac:dyDescent="0.2">
      <c r="A951">
        <v>681.35500000000002</v>
      </c>
      <c r="B951">
        <v>48.018999999999998</v>
      </c>
      <c r="C951">
        <v>52.545000000000002</v>
      </c>
    </row>
    <row r="952" spans="1:3" x14ac:dyDescent="0.2">
      <c r="A952">
        <v>681.37400000000002</v>
      </c>
      <c r="B952">
        <v>55.667000000000002</v>
      </c>
      <c r="C952">
        <v>52.545000000000002</v>
      </c>
    </row>
    <row r="953" spans="1:3" x14ac:dyDescent="0.2">
      <c r="A953">
        <v>681.38400000000001</v>
      </c>
      <c r="B953">
        <v>56.136000000000003</v>
      </c>
      <c r="C953">
        <v>52.545000000000002</v>
      </c>
    </row>
    <row r="954" spans="1:3" x14ac:dyDescent="0.2">
      <c r="A954">
        <v>685.88</v>
      </c>
      <c r="B954">
        <v>52.564</v>
      </c>
      <c r="C954">
        <v>52.545000000000002</v>
      </c>
    </row>
    <row r="955" spans="1:3" x14ac:dyDescent="0.2">
      <c r="A955">
        <v>687.32600000000002</v>
      </c>
      <c r="B955">
        <v>54.235999999999997</v>
      </c>
      <c r="C955">
        <v>52.545000000000002</v>
      </c>
    </row>
    <row r="956" spans="1:3" x14ac:dyDescent="0.2">
      <c r="A956">
        <v>687.39</v>
      </c>
      <c r="B956">
        <v>54.570999999999998</v>
      </c>
      <c r="C956">
        <v>52.545000000000002</v>
      </c>
    </row>
    <row r="957" spans="1:3" x14ac:dyDescent="0.2">
      <c r="A957">
        <v>687.66</v>
      </c>
      <c r="B957">
        <v>56.26</v>
      </c>
      <c r="C957">
        <v>52.545000000000002</v>
      </c>
    </row>
    <row r="958" spans="1:3" x14ac:dyDescent="0.2">
      <c r="A958">
        <v>687.91</v>
      </c>
      <c r="B958">
        <v>49.768999999999998</v>
      </c>
      <c r="C958">
        <v>52.545000000000002</v>
      </c>
    </row>
    <row r="959" spans="1:3" x14ac:dyDescent="0.2">
      <c r="A959">
        <v>688.02300000000002</v>
      </c>
      <c r="B959">
        <v>51.637999999999998</v>
      </c>
      <c r="C959">
        <v>52.545000000000002</v>
      </c>
    </row>
    <row r="960" spans="1:3" x14ac:dyDescent="0.2">
      <c r="A960">
        <v>689.58399999999995</v>
      </c>
      <c r="B960">
        <v>55.238</v>
      </c>
      <c r="C960">
        <v>52.545000000000002</v>
      </c>
    </row>
    <row r="961" spans="1:3" x14ac:dyDescent="0.2">
      <c r="A961">
        <v>689.59400000000005</v>
      </c>
      <c r="B961">
        <v>54.298999999999999</v>
      </c>
      <c r="C961">
        <v>52.545000000000002</v>
      </c>
    </row>
    <row r="962" spans="1:3" x14ac:dyDescent="0.2">
      <c r="A962">
        <v>689.976</v>
      </c>
      <c r="B962">
        <v>55.735999999999997</v>
      </c>
      <c r="C962">
        <v>52.545000000000002</v>
      </c>
    </row>
    <row r="963" spans="1:3" x14ac:dyDescent="0.2">
      <c r="A963">
        <v>689.98400000000004</v>
      </c>
      <c r="B963">
        <v>56.667000000000002</v>
      </c>
      <c r="C963">
        <v>52.545000000000002</v>
      </c>
    </row>
    <row r="964" spans="1:3" x14ac:dyDescent="0.2">
      <c r="A964">
        <v>691.41099999999994</v>
      </c>
      <c r="B964">
        <v>51.948999999999998</v>
      </c>
      <c r="C964">
        <v>52.545000000000002</v>
      </c>
    </row>
    <row r="965" spans="1:3" x14ac:dyDescent="0.2">
      <c r="A965">
        <v>691.41899999999998</v>
      </c>
      <c r="B965">
        <v>48.475999999999999</v>
      </c>
      <c r="C965">
        <v>52.545000000000002</v>
      </c>
    </row>
    <row r="966" spans="1:3" x14ac:dyDescent="0.2">
      <c r="A966">
        <v>691.44500000000005</v>
      </c>
      <c r="B966">
        <v>55.384999999999998</v>
      </c>
      <c r="C966">
        <v>52.545000000000002</v>
      </c>
    </row>
    <row r="967" spans="1:3" x14ac:dyDescent="0.2">
      <c r="A967">
        <v>691.45500000000004</v>
      </c>
      <c r="B967">
        <v>56.569000000000003</v>
      </c>
      <c r="C967">
        <v>52.545000000000002</v>
      </c>
    </row>
    <row r="968" spans="1:3" x14ac:dyDescent="0.2">
      <c r="A968">
        <v>695.91300000000001</v>
      </c>
      <c r="B968">
        <v>53.247999999999998</v>
      </c>
      <c r="C968">
        <v>52.545000000000002</v>
      </c>
    </row>
    <row r="969" spans="1:3" x14ac:dyDescent="0.2">
      <c r="A969">
        <v>697.37199999999996</v>
      </c>
      <c r="B969">
        <v>53.75</v>
      </c>
      <c r="C969">
        <v>52.545000000000002</v>
      </c>
    </row>
    <row r="970" spans="1:3" x14ac:dyDescent="0.2">
      <c r="A970">
        <v>697.43200000000002</v>
      </c>
      <c r="B970">
        <v>56.331000000000003</v>
      </c>
      <c r="C970">
        <v>52.545000000000002</v>
      </c>
    </row>
    <row r="971" spans="1:3" x14ac:dyDescent="0.2">
      <c r="A971">
        <v>697.70399999999995</v>
      </c>
      <c r="B971">
        <v>56.774000000000001</v>
      </c>
      <c r="C971">
        <v>52.545000000000002</v>
      </c>
    </row>
    <row r="972" spans="1:3" x14ac:dyDescent="0.2">
      <c r="A972">
        <v>697.95299999999997</v>
      </c>
      <c r="B972">
        <v>50.301000000000002</v>
      </c>
      <c r="C972">
        <v>52.545000000000002</v>
      </c>
    </row>
    <row r="973" spans="1:3" x14ac:dyDescent="0.2">
      <c r="A973">
        <v>698.06299999999999</v>
      </c>
      <c r="B973">
        <v>51.738999999999997</v>
      </c>
      <c r="C973">
        <v>52.545000000000002</v>
      </c>
    </row>
    <row r="974" spans="1:3" x14ac:dyDescent="0.2">
      <c r="A974">
        <v>699.65</v>
      </c>
      <c r="B974">
        <v>56.826999999999998</v>
      </c>
      <c r="C974">
        <v>50.695999999999998</v>
      </c>
    </row>
    <row r="975" spans="1:3" x14ac:dyDescent="0.2">
      <c r="A975">
        <v>699.65899999999999</v>
      </c>
      <c r="B975">
        <v>54.273000000000003</v>
      </c>
      <c r="C975">
        <v>50.695999999999998</v>
      </c>
    </row>
    <row r="976" spans="1:3" x14ac:dyDescent="0.2">
      <c r="A976">
        <v>700.04700000000003</v>
      </c>
      <c r="B976">
        <v>55.878</v>
      </c>
      <c r="C976">
        <v>50.695999999999998</v>
      </c>
    </row>
    <row r="977" spans="1:3" x14ac:dyDescent="0.2">
      <c r="A977">
        <v>700.05499999999995</v>
      </c>
      <c r="B977">
        <v>56.847000000000001</v>
      </c>
      <c r="C977">
        <v>50.695999999999998</v>
      </c>
    </row>
    <row r="978" spans="1:3" x14ac:dyDescent="0.2">
      <c r="A978">
        <v>701.47699999999998</v>
      </c>
      <c r="B978">
        <v>52.5</v>
      </c>
      <c r="C978">
        <v>50.695999999999998</v>
      </c>
    </row>
    <row r="979" spans="1:3" x14ac:dyDescent="0.2">
      <c r="A979">
        <v>701.48500000000001</v>
      </c>
      <c r="B979">
        <v>48.942</v>
      </c>
      <c r="C979">
        <v>50.695999999999998</v>
      </c>
    </row>
    <row r="980" spans="1:3" x14ac:dyDescent="0.2">
      <c r="A980">
        <v>701.51800000000003</v>
      </c>
      <c r="B980">
        <v>56.067999999999998</v>
      </c>
      <c r="C980">
        <v>50.695999999999998</v>
      </c>
    </row>
    <row r="981" spans="1:3" x14ac:dyDescent="0.2">
      <c r="A981">
        <v>701.529</v>
      </c>
      <c r="B981">
        <v>56.884</v>
      </c>
      <c r="C981">
        <v>50.695999999999998</v>
      </c>
    </row>
    <row r="982" spans="1:3" x14ac:dyDescent="0.2">
      <c r="A982">
        <v>705.94500000000005</v>
      </c>
      <c r="B982">
        <v>53.982999999999997</v>
      </c>
      <c r="C982">
        <v>50.695999999999998</v>
      </c>
    </row>
    <row r="983" spans="1:3" x14ac:dyDescent="0.2">
      <c r="A983">
        <v>707.41600000000005</v>
      </c>
      <c r="B983">
        <v>54.929000000000002</v>
      </c>
      <c r="C983">
        <v>50.695999999999998</v>
      </c>
    </row>
    <row r="984" spans="1:3" x14ac:dyDescent="0.2">
      <c r="A984">
        <v>707.47799999999995</v>
      </c>
      <c r="B984">
        <v>56.835000000000001</v>
      </c>
      <c r="C984">
        <v>50.695999999999998</v>
      </c>
    </row>
    <row r="985" spans="1:3" x14ac:dyDescent="0.2">
      <c r="A985">
        <v>707.74</v>
      </c>
      <c r="B985">
        <v>56.774000000000001</v>
      </c>
      <c r="C985">
        <v>50.695999999999998</v>
      </c>
    </row>
    <row r="986" spans="1:3" x14ac:dyDescent="0.2">
      <c r="A986">
        <v>707.99699999999996</v>
      </c>
      <c r="B986">
        <v>50.457999999999998</v>
      </c>
      <c r="C986">
        <v>50.695999999999998</v>
      </c>
    </row>
    <row r="987" spans="1:3" x14ac:dyDescent="0.2">
      <c r="A987">
        <v>708.096</v>
      </c>
      <c r="B987">
        <v>51.622</v>
      </c>
      <c r="C987">
        <v>50.695999999999998</v>
      </c>
    </row>
    <row r="988" spans="1:3" x14ac:dyDescent="0.2">
      <c r="A988">
        <v>709.72699999999998</v>
      </c>
      <c r="B988">
        <v>57.326999999999998</v>
      </c>
      <c r="C988">
        <v>50.695999999999998</v>
      </c>
    </row>
    <row r="989" spans="1:3" x14ac:dyDescent="0.2">
      <c r="A989">
        <v>709.73599999999999</v>
      </c>
      <c r="B989">
        <v>55</v>
      </c>
      <c r="C989">
        <v>50.695999999999998</v>
      </c>
    </row>
    <row r="990" spans="1:3" x14ac:dyDescent="0.2">
      <c r="A990">
        <v>710.11400000000003</v>
      </c>
      <c r="B990">
        <v>56.540999999999997</v>
      </c>
      <c r="C990">
        <v>50.695999999999998</v>
      </c>
    </row>
    <row r="991" spans="1:3" x14ac:dyDescent="0.2">
      <c r="A991">
        <v>710.12300000000005</v>
      </c>
      <c r="B991">
        <v>57.192999999999998</v>
      </c>
      <c r="C991">
        <v>50.695999999999998</v>
      </c>
    </row>
    <row r="992" spans="1:3" x14ac:dyDescent="0.2">
      <c r="A992">
        <v>711.54200000000003</v>
      </c>
      <c r="B992">
        <v>52.704999999999998</v>
      </c>
      <c r="C992">
        <v>50.695999999999998</v>
      </c>
    </row>
    <row r="993" spans="1:3" x14ac:dyDescent="0.2">
      <c r="A993">
        <v>711.55</v>
      </c>
      <c r="B993">
        <v>50.097999999999999</v>
      </c>
      <c r="C993">
        <v>50.695999999999998</v>
      </c>
    </row>
    <row r="994" spans="1:3" x14ac:dyDescent="0.2">
      <c r="A994">
        <v>711.59100000000001</v>
      </c>
      <c r="B994">
        <v>56.639000000000003</v>
      </c>
      <c r="C994">
        <v>50.695999999999998</v>
      </c>
    </row>
    <row r="995" spans="1:3" x14ac:dyDescent="0.2">
      <c r="A995">
        <v>711.60299999999995</v>
      </c>
      <c r="B995">
        <v>57</v>
      </c>
      <c r="C995">
        <v>50.695999999999998</v>
      </c>
    </row>
    <row r="996" spans="1:3" x14ac:dyDescent="0.2">
      <c r="A996">
        <v>715.98400000000004</v>
      </c>
      <c r="B996">
        <v>53.832999999999998</v>
      </c>
      <c r="C996">
        <v>50.695999999999998</v>
      </c>
    </row>
    <row r="997" spans="1:3" x14ac:dyDescent="0.2">
      <c r="A997">
        <v>717.46199999999999</v>
      </c>
      <c r="B997">
        <v>55.531999999999996</v>
      </c>
      <c r="C997">
        <v>50.695999999999998</v>
      </c>
    </row>
    <row r="998" spans="1:3" x14ac:dyDescent="0.2">
      <c r="A998">
        <v>717.52099999999996</v>
      </c>
      <c r="B998">
        <v>56.835000000000001</v>
      </c>
      <c r="C998">
        <v>50.695999999999998</v>
      </c>
    </row>
    <row r="999" spans="1:3" x14ac:dyDescent="0.2">
      <c r="A999">
        <v>717.77599999999995</v>
      </c>
      <c r="B999">
        <v>57.338999999999999</v>
      </c>
      <c r="C999">
        <v>50.695999999999998</v>
      </c>
    </row>
    <row r="1000" spans="1:3" x14ac:dyDescent="0.2">
      <c r="A1000">
        <v>718.03899999999999</v>
      </c>
      <c r="B1000">
        <v>51.728999999999999</v>
      </c>
      <c r="C1000">
        <v>50.695999999999998</v>
      </c>
    </row>
    <row r="1001" spans="1:3" x14ac:dyDescent="0.2">
      <c r="A1001">
        <v>718.13499999999999</v>
      </c>
      <c r="B1001">
        <v>52.523000000000003</v>
      </c>
      <c r="C1001">
        <v>50.695999999999998</v>
      </c>
    </row>
    <row r="1002" spans="1:3" x14ac:dyDescent="0.2">
      <c r="A1002">
        <v>719.79100000000005</v>
      </c>
      <c r="B1002">
        <v>57.548999999999999</v>
      </c>
      <c r="C1002">
        <v>50.695999999999998</v>
      </c>
    </row>
    <row r="1003" spans="1:3" x14ac:dyDescent="0.2">
      <c r="A1003">
        <v>719.80100000000004</v>
      </c>
      <c r="B1003">
        <v>55.752000000000002</v>
      </c>
      <c r="C1003">
        <v>50.695999999999998</v>
      </c>
    </row>
    <row r="1004" spans="1:3" x14ac:dyDescent="0.2">
      <c r="A1004">
        <v>720.18700000000001</v>
      </c>
      <c r="B1004">
        <v>56.616999999999997</v>
      </c>
      <c r="C1004">
        <v>50.695999999999998</v>
      </c>
    </row>
    <row r="1005" spans="1:3" x14ac:dyDescent="0.2">
      <c r="A1005">
        <v>720.197</v>
      </c>
      <c r="B1005">
        <v>58.783000000000001</v>
      </c>
      <c r="C1005">
        <v>50.695999999999998</v>
      </c>
    </row>
    <row r="1006" spans="1:3" x14ac:dyDescent="0.2">
      <c r="A1006">
        <v>721.60799999999995</v>
      </c>
      <c r="B1006">
        <v>52.975000000000001</v>
      </c>
      <c r="C1006">
        <v>50.695999999999998</v>
      </c>
    </row>
    <row r="1007" spans="1:3" x14ac:dyDescent="0.2">
      <c r="A1007">
        <v>721.61599999999999</v>
      </c>
      <c r="B1007">
        <v>51.9</v>
      </c>
      <c r="C1007">
        <v>50.695999999999998</v>
      </c>
    </row>
    <row r="1008" spans="1:3" x14ac:dyDescent="0.2">
      <c r="A1008">
        <v>721.66399999999999</v>
      </c>
      <c r="B1008">
        <v>56.884999999999998</v>
      </c>
      <c r="C1008">
        <v>50.695999999999998</v>
      </c>
    </row>
    <row r="1009" spans="1:3" x14ac:dyDescent="0.2">
      <c r="A1009">
        <v>721.67499999999995</v>
      </c>
      <c r="B1009">
        <v>57.133000000000003</v>
      </c>
      <c r="C1009">
        <v>50.695999999999998</v>
      </c>
    </row>
    <row r="1010" spans="1:3" x14ac:dyDescent="0.2">
      <c r="A1010">
        <v>726.02499999999998</v>
      </c>
      <c r="B1010">
        <v>53.884</v>
      </c>
      <c r="C1010">
        <v>48.8</v>
      </c>
    </row>
    <row r="1011" spans="1:3" x14ac:dyDescent="0.2">
      <c r="A1011">
        <v>727.50199999999995</v>
      </c>
      <c r="B1011">
        <v>55.58</v>
      </c>
      <c r="C1011">
        <v>48.8</v>
      </c>
    </row>
    <row r="1012" spans="1:3" x14ac:dyDescent="0.2">
      <c r="A1012">
        <v>727.56200000000001</v>
      </c>
      <c r="B1012">
        <v>57.81</v>
      </c>
      <c r="C1012">
        <v>48.8</v>
      </c>
    </row>
    <row r="1013" spans="1:3" x14ac:dyDescent="0.2">
      <c r="A1013">
        <v>727.81200000000001</v>
      </c>
      <c r="B1013">
        <v>57.704999999999998</v>
      </c>
      <c r="C1013">
        <v>48.8</v>
      </c>
    </row>
    <row r="1014" spans="1:3" x14ac:dyDescent="0.2">
      <c r="A1014">
        <v>728.08100000000002</v>
      </c>
      <c r="B1014">
        <v>52.726999999999997</v>
      </c>
      <c r="C1014">
        <v>48.8</v>
      </c>
    </row>
    <row r="1015" spans="1:3" x14ac:dyDescent="0.2">
      <c r="A1015">
        <v>728.16600000000005</v>
      </c>
      <c r="B1015">
        <v>52.87</v>
      </c>
      <c r="C1015">
        <v>48.8</v>
      </c>
    </row>
    <row r="1016" spans="1:3" x14ac:dyDescent="0.2">
      <c r="A1016">
        <v>729.86400000000003</v>
      </c>
      <c r="B1016">
        <v>57.475999999999999</v>
      </c>
      <c r="C1016">
        <v>48.8</v>
      </c>
    </row>
    <row r="1017" spans="1:3" x14ac:dyDescent="0.2">
      <c r="A1017">
        <v>729.87300000000005</v>
      </c>
      <c r="B1017">
        <v>56.584000000000003</v>
      </c>
      <c r="C1017">
        <v>48.8</v>
      </c>
    </row>
    <row r="1018" spans="1:3" x14ac:dyDescent="0.2">
      <c r="A1018">
        <v>730.26</v>
      </c>
      <c r="B1018">
        <v>57.164000000000001</v>
      </c>
      <c r="C1018">
        <v>48.8</v>
      </c>
    </row>
    <row r="1019" spans="1:3" x14ac:dyDescent="0.2">
      <c r="A1019">
        <v>730.26900000000001</v>
      </c>
      <c r="B1019">
        <v>58.718000000000004</v>
      </c>
      <c r="C1019">
        <v>48.8</v>
      </c>
    </row>
    <row r="1020" spans="1:3" x14ac:dyDescent="0.2">
      <c r="A1020">
        <v>731.67600000000004</v>
      </c>
      <c r="B1020">
        <v>53.174999999999997</v>
      </c>
      <c r="C1020">
        <v>48.8</v>
      </c>
    </row>
    <row r="1021" spans="1:3" x14ac:dyDescent="0.2">
      <c r="A1021">
        <v>731.68399999999997</v>
      </c>
      <c r="B1021">
        <v>52.9</v>
      </c>
      <c r="C1021">
        <v>48.8</v>
      </c>
    </row>
    <row r="1022" spans="1:3" x14ac:dyDescent="0.2">
      <c r="A1022">
        <v>731.74699999999996</v>
      </c>
      <c r="B1022">
        <v>56.802999999999997</v>
      </c>
      <c r="C1022">
        <v>48.8</v>
      </c>
    </row>
    <row r="1023" spans="1:3" x14ac:dyDescent="0.2">
      <c r="A1023">
        <v>731.75800000000004</v>
      </c>
      <c r="B1023">
        <v>57.234000000000002</v>
      </c>
      <c r="C1023">
        <v>48.8</v>
      </c>
    </row>
    <row r="1024" spans="1:3" x14ac:dyDescent="0.2">
      <c r="A1024">
        <v>736.06500000000005</v>
      </c>
      <c r="B1024">
        <v>54.05</v>
      </c>
      <c r="C1024">
        <v>48.8</v>
      </c>
    </row>
    <row r="1025" spans="1:3" x14ac:dyDescent="0.2">
      <c r="A1025">
        <v>737.54600000000005</v>
      </c>
      <c r="B1025">
        <v>55.87</v>
      </c>
      <c r="C1025">
        <v>48.8</v>
      </c>
    </row>
    <row r="1026" spans="1:3" x14ac:dyDescent="0.2">
      <c r="A1026">
        <v>737.60500000000002</v>
      </c>
      <c r="B1026">
        <v>57.856999999999999</v>
      </c>
      <c r="C1026">
        <v>48.8</v>
      </c>
    </row>
    <row r="1027" spans="1:3" x14ac:dyDescent="0.2">
      <c r="A1027">
        <v>737.84500000000003</v>
      </c>
      <c r="B1027">
        <v>57.48</v>
      </c>
      <c r="C1027">
        <v>48.8</v>
      </c>
    </row>
    <row r="1028" spans="1:3" x14ac:dyDescent="0.2">
      <c r="A1028">
        <v>738.12</v>
      </c>
      <c r="B1028">
        <v>53.182000000000002</v>
      </c>
      <c r="C1028">
        <v>48.8</v>
      </c>
    </row>
    <row r="1029" spans="1:3" x14ac:dyDescent="0.2">
      <c r="A1029">
        <v>738.20500000000004</v>
      </c>
      <c r="B1029">
        <v>54.404000000000003</v>
      </c>
      <c r="C1029">
        <v>48.8</v>
      </c>
    </row>
    <row r="1030" spans="1:3" x14ac:dyDescent="0.2">
      <c r="A1030">
        <v>739.92600000000004</v>
      </c>
      <c r="B1030">
        <v>57.884999999999998</v>
      </c>
      <c r="C1030">
        <v>48.8</v>
      </c>
    </row>
    <row r="1031" spans="1:3" x14ac:dyDescent="0.2">
      <c r="A1031">
        <v>739.93600000000004</v>
      </c>
      <c r="B1031">
        <v>56.93</v>
      </c>
      <c r="C1031">
        <v>48.8</v>
      </c>
    </row>
    <row r="1032" spans="1:3" x14ac:dyDescent="0.2">
      <c r="A1032">
        <v>740.33399999999995</v>
      </c>
      <c r="B1032">
        <v>58</v>
      </c>
      <c r="C1032">
        <v>48.8</v>
      </c>
    </row>
    <row r="1033" spans="1:3" x14ac:dyDescent="0.2">
      <c r="A1033">
        <v>740.34400000000005</v>
      </c>
      <c r="B1033">
        <v>58.558999999999997</v>
      </c>
      <c r="C1033">
        <v>48.8</v>
      </c>
    </row>
    <row r="1034" spans="1:3" x14ac:dyDescent="0.2">
      <c r="A1034">
        <v>741.74400000000003</v>
      </c>
      <c r="B1034">
        <v>53.465000000000003</v>
      </c>
      <c r="C1034">
        <v>48.8</v>
      </c>
    </row>
    <row r="1035" spans="1:3" x14ac:dyDescent="0.2">
      <c r="A1035">
        <v>741.75199999999995</v>
      </c>
      <c r="B1035">
        <v>53.430999999999997</v>
      </c>
      <c r="C1035">
        <v>48.8</v>
      </c>
    </row>
    <row r="1036" spans="1:3" x14ac:dyDescent="0.2">
      <c r="A1036">
        <v>741.82399999999996</v>
      </c>
      <c r="B1036">
        <v>56.613</v>
      </c>
      <c r="C1036">
        <v>48.8</v>
      </c>
    </row>
    <row r="1037" spans="1:3" x14ac:dyDescent="0.2">
      <c r="A1037">
        <v>741.83500000000004</v>
      </c>
      <c r="B1037">
        <v>57.73</v>
      </c>
      <c r="C1037">
        <v>48.8</v>
      </c>
    </row>
    <row r="1038" spans="1:3" x14ac:dyDescent="0.2">
      <c r="A1038">
        <v>746.10400000000004</v>
      </c>
      <c r="B1038">
        <v>53.74</v>
      </c>
      <c r="C1038">
        <v>48.8</v>
      </c>
    </row>
    <row r="1039" spans="1:3" x14ac:dyDescent="0.2">
      <c r="A1039">
        <v>747.59</v>
      </c>
      <c r="B1039">
        <v>56.691000000000003</v>
      </c>
      <c r="C1039">
        <v>46.856000000000002</v>
      </c>
    </row>
    <row r="1040" spans="1:3" x14ac:dyDescent="0.2">
      <c r="A1040">
        <v>747.65099999999995</v>
      </c>
      <c r="B1040">
        <v>58.201000000000001</v>
      </c>
      <c r="C1040">
        <v>46.856000000000002</v>
      </c>
    </row>
    <row r="1041" spans="1:3" x14ac:dyDescent="0.2">
      <c r="A1041">
        <v>747.88699999999994</v>
      </c>
      <c r="B1041">
        <v>57.936999999999998</v>
      </c>
      <c r="C1041">
        <v>46.856000000000002</v>
      </c>
    </row>
    <row r="1042" spans="1:3" x14ac:dyDescent="0.2">
      <c r="A1042">
        <v>748.16200000000003</v>
      </c>
      <c r="B1042">
        <v>54</v>
      </c>
      <c r="C1042">
        <v>46.856000000000002</v>
      </c>
    </row>
    <row r="1043" spans="1:3" x14ac:dyDescent="0.2">
      <c r="A1043">
        <v>748.24400000000003</v>
      </c>
      <c r="B1043">
        <v>55.320999999999998</v>
      </c>
      <c r="C1043">
        <v>46.856000000000002</v>
      </c>
    </row>
    <row r="1044" spans="1:3" x14ac:dyDescent="0.2">
      <c r="A1044">
        <v>749.995</v>
      </c>
      <c r="B1044">
        <v>57.905000000000001</v>
      </c>
      <c r="C1044">
        <v>46.856000000000002</v>
      </c>
    </row>
    <row r="1045" spans="1:3" x14ac:dyDescent="0.2">
      <c r="A1045">
        <v>750.005</v>
      </c>
      <c r="B1045">
        <v>56.902999999999999</v>
      </c>
      <c r="C1045">
        <v>46.856000000000002</v>
      </c>
    </row>
    <row r="1046" spans="1:3" x14ac:dyDescent="0.2">
      <c r="A1046">
        <v>750.40800000000002</v>
      </c>
      <c r="B1046">
        <v>57.573999999999998</v>
      </c>
      <c r="C1046">
        <v>46.856000000000002</v>
      </c>
    </row>
    <row r="1047" spans="1:3" x14ac:dyDescent="0.2">
      <c r="A1047">
        <v>750.41700000000003</v>
      </c>
      <c r="B1047">
        <v>59.210999999999999</v>
      </c>
      <c r="C1047">
        <v>46.856000000000002</v>
      </c>
    </row>
    <row r="1048" spans="1:3" x14ac:dyDescent="0.2">
      <c r="A1048">
        <v>751.81</v>
      </c>
      <c r="B1048">
        <v>53.671999999999997</v>
      </c>
      <c r="C1048">
        <v>46.856000000000002</v>
      </c>
    </row>
    <row r="1049" spans="1:3" x14ac:dyDescent="0.2">
      <c r="A1049">
        <v>751.81799999999998</v>
      </c>
      <c r="B1049">
        <v>54.140999999999998</v>
      </c>
      <c r="C1049">
        <v>46.856000000000002</v>
      </c>
    </row>
    <row r="1050" spans="1:3" x14ac:dyDescent="0.2">
      <c r="A1050">
        <v>751.899</v>
      </c>
      <c r="B1050">
        <v>57.024999999999999</v>
      </c>
      <c r="C1050">
        <v>46.856000000000002</v>
      </c>
    </row>
    <row r="1051" spans="1:3" x14ac:dyDescent="0.2">
      <c r="A1051">
        <v>751.91</v>
      </c>
      <c r="B1051">
        <v>58.155999999999999</v>
      </c>
      <c r="C1051">
        <v>46.856000000000002</v>
      </c>
    </row>
    <row r="1052" spans="1:3" x14ac:dyDescent="0.2">
      <c r="A1052">
        <v>756.14200000000005</v>
      </c>
      <c r="B1052">
        <v>54.274000000000001</v>
      </c>
      <c r="C1052">
        <v>46.856000000000002</v>
      </c>
    </row>
    <row r="1053" spans="1:3" x14ac:dyDescent="0.2">
      <c r="A1053">
        <v>757.62599999999998</v>
      </c>
      <c r="B1053">
        <v>56.331000000000003</v>
      </c>
      <c r="C1053">
        <v>46.856000000000002</v>
      </c>
    </row>
    <row r="1054" spans="1:3" x14ac:dyDescent="0.2">
      <c r="A1054">
        <v>757.69299999999998</v>
      </c>
      <c r="B1054">
        <v>58.320999999999998</v>
      </c>
      <c r="C1054">
        <v>46.856000000000002</v>
      </c>
    </row>
    <row r="1055" spans="1:3" x14ac:dyDescent="0.2">
      <c r="A1055">
        <v>757.928</v>
      </c>
      <c r="B1055">
        <v>57.863</v>
      </c>
      <c r="C1055">
        <v>46.856000000000002</v>
      </c>
    </row>
    <row r="1056" spans="1:3" x14ac:dyDescent="0.2">
      <c r="A1056">
        <v>758.202</v>
      </c>
      <c r="B1056">
        <v>53.308</v>
      </c>
      <c r="C1056">
        <v>46.856000000000002</v>
      </c>
    </row>
    <row r="1057" spans="1:3" x14ac:dyDescent="0.2">
      <c r="A1057">
        <v>758.28200000000004</v>
      </c>
      <c r="B1057">
        <v>55.277999999999999</v>
      </c>
      <c r="C1057">
        <v>46.856000000000002</v>
      </c>
    </row>
    <row r="1058" spans="1:3" x14ac:dyDescent="0.2">
      <c r="A1058">
        <v>760.06200000000001</v>
      </c>
      <c r="B1058">
        <v>57.924999999999997</v>
      </c>
      <c r="C1058">
        <v>46.856000000000002</v>
      </c>
    </row>
    <row r="1059" spans="1:3" x14ac:dyDescent="0.2">
      <c r="A1059">
        <v>760.072</v>
      </c>
      <c r="B1059">
        <v>58.348999999999997</v>
      </c>
      <c r="C1059">
        <v>46.856000000000002</v>
      </c>
    </row>
    <row r="1060" spans="1:3" x14ac:dyDescent="0.2">
      <c r="A1060">
        <v>760.48199999999997</v>
      </c>
      <c r="B1060">
        <v>58.308999999999997</v>
      </c>
      <c r="C1060">
        <v>46.856000000000002</v>
      </c>
    </row>
    <row r="1061" spans="1:3" x14ac:dyDescent="0.2">
      <c r="A1061">
        <v>760.49099999999999</v>
      </c>
      <c r="B1061">
        <v>59.210999999999999</v>
      </c>
      <c r="C1061">
        <v>46.856000000000002</v>
      </c>
    </row>
    <row r="1062" spans="1:3" x14ac:dyDescent="0.2">
      <c r="A1062">
        <v>761.87800000000004</v>
      </c>
      <c r="B1062">
        <v>54.567</v>
      </c>
      <c r="C1062">
        <v>46.856000000000002</v>
      </c>
    </row>
    <row r="1063" spans="1:3" x14ac:dyDescent="0.2">
      <c r="A1063">
        <v>761.88599999999997</v>
      </c>
      <c r="B1063">
        <v>53.98</v>
      </c>
      <c r="C1063">
        <v>46.856000000000002</v>
      </c>
    </row>
    <row r="1064" spans="1:3" x14ac:dyDescent="0.2">
      <c r="A1064">
        <v>761.97500000000002</v>
      </c>
      <c r="B1064">
        <v>55.95</v>
      </c>
      <c r="C1064">
        <v>46.856000000000002</v>
      </c>
    </row>
    <row r="1065" spans="1:3" x14ac:dyDescent="0.2">
      <c r="A1065">
        <v>761.98599999999999</v>
      </c>
      <c r="B1065">
        <v>58.098999999999997</v>
      </c>
      <c r="C1065">
        <v>46.856000000000002</v>
      </c>
    </row>
    <row r="1066" spans="1:3" x14ac:dyDescent="0.2">
      <c r="A1066">
        <v>766.18</v>
      </c>
      <c r="B1066">
        <v>54.152999999999999</v>
      </c>
      <c r="C1066">
        <v>46.856000000000002</v>
      </c>
    </row>
    <row r="1067" spans="1:3" x14ac:dyDescent="0.2">
      <c r="A1067">
        <v>767.66800000000001</v>
      </c>
      <c r="B1067">
        <v>56.594000000000001</v>
      </c>
      <c r="C1067">
        <v>46.856000000000002</v>
      </c>
    </row>
    <row r="1068" spans="1:3" x14ac:dyDescent="0.2">
      <c r="A1068">
        <v>767.73199999999997</v>
      </c>
      <c r="B1068">
        <v>58.195</v>
      </c>
      <c r="C1068">
        <v>46.856000000000002</v>
      </c>
    </row>
    <row r="1069" spans="1:3" x14ac:dyDescent="0.2">
      <c r="A1069">
        <v>767.96699999999998</v>
      </c>
      <c r="B1069">
        <v>58.061999999999998</v>
      </c>
      <c r="C1069">
        <v>46.856000000000002</v>
      </c>
    </row>
    <row r="1070" spans="1:3" x14ac:dyDescent="0.2">
      <c r="A1070">
        <v>768.24599999999998</v>
      </c>
      <c r="B1070">
        <v>53.664000000000001</v>
      </c>
      <c r="C1070">
        <v>46.856000000000002</v>
      </c>
    </row>
    <row r="1071" spans="1:3" x14ac:dyDescent="0.2">
      <c r="A1071">
        <v>768.32</v>
      </c>
      <c r="B1071">
        <v>55.555999999999997</v>
      </c>
      <c r="C1071">
        <v>46.856000000000002</v>
      </c>
    </row>
    <row r="1072" spans="1:3" x14ac:dyDescent="0.2">
      <c r="A1072">
        <v>770.12900000000002</v>
      </c>
      <c r="B1072">
        <v>57.756999999999998</v>
      </c>
      <c r="C1072">
        <v>46.856000000000002</v>
      </c>
    </row>
    <row r="1073" spans="1:3" x14ac:dyDescent="0.2">
      <c r="A1073">
        <v>770.13900000000001</v>
      </c>
      <c r="B1073">
        <v>58.899000000000001</v>
      </c>
      <c r="C1073">
        <v>46.856000000000002</v>
      </c>
    </row>
    <row r="1074" spans="1:3" x14ac:dyDescent="0.2">
      <c r="A1074">
        <v>770.55100000000004</v>
      </c>
      <c r="B1074">
        <v>58.506999999999998</v>
      </c>
      <c r="C1074">
        <v>46.856000000000002</v>
      </c>
    </row>
    <row r="1075" spans="1:3" x14ac:dyDescent="0.2">
      <c r="A1075">
        <v>770.56</v>
      </c>
      <c r="B1075">
        <v>59.018000000000001</v>
      </c>
      <c r="C1075">
        <v>46.856000000000002</v>
      </c>
    </row>
    <row r="1076" spans="1:3" x14ac:dyDescent="0.2">
      <c r="A1076">
        <v>771.94600000000003</v>
      </c>
      <c r="B1076">
        <v>54.677</v>
      </c>
      <c r="C1076">
        <v>44.863</v>
      </c>
    </row>
    <row r="1077" spans="1:3" x14ac:dyDescent="0.2">
      <c r="A1077">
        <v>771.95399999999995</v>
      </c>
      <c r="B1077">
        <v>54.082000000000001</v>
      </c>
      <c r="C1077">
        <v>44.863</v>
      </c>
    </row>
    <row r="1078" spans="1:3" x14ac:dyDescent="0.2">
      <c r="A1078">
        <v>772.06</v>
      </c>
      <c r="B1078">
        <v>56.917000000000002</v>
      </c>
      <c r="C1078">
        <v>44.863</v>
      </c>
    </row>
    <row r="1079" spans="1:3" x14ac:dyDescent="0.2">
      <c r="A1079">
        <v>772.07100000000003</v>
      </c>
      <c r="B1079">
        <v>58.386000000000003</v>
      </c>
      <c r="C1079">
        <v>44.863</v>
      </c>
    </row>
    <row r="1080" spans="1:3" x14ac:dyDescent="0.2">
      <c r="A1080">
        <v>776.221</v>
      </c>
      <c r="B1080">
        <v>54.828000000000003</v>
      </c>
      <c r="C1080">
        <v>44.863</v>
      </c>
    </row>
    <row r="1081" spans="1:3" x14ac:dyDescent="0.2">
      <c r="A1081">
        <v>777.70699999999999</v>
      </c>
      <c r="B1081">
        <v>56.762999999999998</v>
      </c>
      <c r="C1081">
        <v>44.863</v>
      </c>
    </row>
    <row r="1082" spans="1:3" x14ac:dyDescent="0.2">
      <c r="A1082">
        <v>777.77499999999998</v>
      </c>
      <c r="B1082">
        <v>58.561</v>
      </c>
      <c r="C1082">
        <v>44.863</v>
      </c>
    </row>
    <row r="1083" spans="1:3" x14ac:dyDescent="0.2">
      <c r="A1083">
        <v>778.01</v>
      </c>
      <c r="B1083">
        <v>58.76</v>
      </c>
      <c r="C1083">
        <v>44.863</v>
      </c>
    </row>
    <row r="1084" spans="1:3" x14ac:dyDescent="0.2">
      <c r="A1084">
        <v>778.28800000000001</v>
      </c>
      <c r="B1084">
        <v>53.798000000000002</v>
      </c>
      <c r="C1084">
        <v>44.863</v>
      </c>
    </row>
    <row r="1085" spans="1:3" x14ac:dyDescent="0.2">
      <c r="A1085">
        <v>778.35599999999999</v>
      </c>
      <c r="B1085">
        <v>56.018999999999998</v>
      </c>
      <c r="C1085">
        <v>44.863</v>
      </c>
    </row>
    <row r="1086" spans="1:3" x14ac:dyDescent="0.2">
      <c r="A1086">
        <v>780.19399999999996</v>
      </c>
      <c r="B1086">
        <v>57.924999999999997</v>
      </c>
      <c r="C1086">
        <v>44.863</v>
      </c>
    </row>
    <row r="1087" spans="1:3" x14ac:dyDescent="0.2">
      <c r="A1087">
        <v>780.20299999999997</v>
      </c>
      <c r="B1087">
        <v>59.167000000000002</v>
      </c>
      <c r="C1087">
        <v>44.863</v>
      </c>
    </row>
    <row r="1088" spans="1:3" x14ac:dyDescent="0.2">
      <c r="A1088">
        <v>780.625</v>
      </c>
      <c r="B1088">
        <v>59</v>
      </c>
      <c r="C1088">
        <v>44.863</v>
      </c>
    </row>
    <row r="1089" spans="1:3" x14ac:dyDescent="0.2">
      <c r="A1089">
        <v>780.63400000000001</v>
      </c>
      <c r="B1089">
        <v>59.55</v>
      </c>
      <c r="C1089">
        <v>44.863</v>
      </c>
    </row>
    <row r="1090" spans="1:3" x14ac:dyDescent="0.2">
      <c r="A1090">
        <v>782.00699999999995</v>
      </c>
      <c r="B1090">
        <v>54.671999999999997</v>
      </c>
      <c r="C1090">
        <v>44.863</v>
      </c>
    </row>
    <row r="1091" spans="1:3" x14ac:dyDescent="0.2">
      <c r="A1091">
        <v>782.01499999999999</v>
      </c>
      <c r="B1091">
        <v>55.103999999999999</v>
      </c>
      <c r="C1091">
        <v>44.863</v>
      </c>
    </row>
    <row r="1092" spans="1:3" x14ac:dyDescent="0.2">
      <c r="A1092">
        <v>782.13699999999994</v>
      </c>
      <c r="B1092">
        <v>56.948999999999998</v>
      </c>
      <c r="C1092">
        <v>44.863</v>
      </c>
    </row>
    <row r="1093" spans="1:3" x14ac:dyDescent="0.2">
      <c r="A1093">
        <v>782.14800000000002</v>
      </c>
      <c r="B1093">
        <v>58.276000000000003</v>
      </c>
      <c r="C1093">
        <v>44.863</v>
      </c>
    </row>
    <row r="1094" spans="1:3" x14ac:dyDescent="0.2">
      <c r="A1094">
        <v>786.25900000000001</v>
      </c>
      <c r="B1094">
        <v>54.872</v>
      </c>
      <c r="C1094">
        <v>44.863</v>
      </c>
    </row>
    <row r="1095" spans="1:3" x14ac:dyDescent="0.2">
      <c r="A1095">
        <v>787.75199999999995</v>
      </c>
      <c r="B1095">
        <v>56.963000000000001</v>
      </c>
      <c r="C1095">
        <v>44.863</v>
      </c>
    </row>
    <row r="1096" spans="1:3" x14ac:dyDescent="0.2">
      <c r="A1096">
        <v>787.81799999999998</v>
      </c>
      <c r="B1096">
        <v>58.12</v>
      </c>
      <c r="C1096">
        <v>44.863</v>
      </c>
    </row>
    <row r="1097" spans="1:3" x14ac:dyDescent="0.2">
      <c r="A1097">
        <v>788.05499999999995</v>
      </c>
      <c r="B1097">
        <v>59.146999999999998</v>
      </c>
      <c r="C1097">
        <v>44.863</v>
      </c>
    </row>
    <row r="1098" spans="1:3" x14ac:dyDescent="0.2">
      <c r="A1098">
        <v>788.33</v>
      </c>
      <c r="B1098">
        <v>54.496000000000002</v>
      </c>
      <c r="C1098">
        <v>44.863</v>
      </c>
    </row>
    <row r="1099" spans="1:3" x14ac:dyDescent="0.2">
      <c r="A1099">
        <v>788.39400000000001</v>
      </c>
      <c r="B1099">
        <v>56.789000000000001</v>
      </c>
      <c r="C1099">
        <v>44.863</v>
      </c>
    </row>
    <row r="1100" spans="1:3" x14ac:dyDescent="0.2">
      <c r="A1100">
        <v>790.25800000000004</v>
      </c>
      <c r="B1100">
        <v>58.396000000000001</v>
      </c>
      <c r="C1100">
        <v>44.863</v>
      </c>
    </row>
    <row r="1101" spans="1:3" x14ac:dyDescent="0.2">
      <c r="A1101">
        <v>790.26800000000003</v>
      </c>
      <c r="B1101">
        <v>60.545000000000002</v>
      </c>
      <c r="C1101">
        <v>44.863</v>
      </c>
    </row>
    <row r="1102" spans="1:3" x14ac:dyDescent="0.2">
      <c r="A1102">
        <v>790.69500000000005</v>
      </c>
      <c r="B1102">
        <v>58.905999999999999</v>
      </c>
      <c r="C1102">
        <v>44.863</v>
      </c>
    </row>
    <row r="1103" spans="1:3" x14ac:dyDescent="0.2">
      <c r="A1103">
        <v>790.70399999999995</v>
      </c>
      <c r="B1103">
        <v>59.554000000000002</v>
      </c>
      <c r="C1103">
        <v>44.863</v>
      </c>
    </row>
    <row r="1104" spans="1:3" x14ac:dyDescent="0.2">
      <c r="A1104">
        <v>792.07600000000002</v>
      </c>
      <c r="B1104">
        <v>55.284999999999997</v>
      </c>
      <c r="C1104">
        <v>44.863</v>
      </c>
    </row>
    <row r="1105" spans="1:3" x14ac:dyDescent="0.2">
      <c r="A1105">
        <v>792.08500000000004</v>
      </c>
      <c r="B1105">
        <v>55.555999999999997</v>
      </c>
      <c r="C1105">
        <v>44.863</v>
      </c>
    </row>
    <row r="1106" spans="1:3" x14ac:dyDescent="0.2">
      <c r="A1106">
        <v>792.21100000000001</v>
      </c>
      <c r="B1106">
        <v>57.667000000000002</v>
      </c>
      <c r="C1106">
        <v>44.863</v>
      </c>
    </row>
    <row r="1107" spans="1:3" x14ac:dyDescent="0.2">
      <c r="A1107">
        <v>792.22199999999998</v>
      </c>
      <c r="B1107">
        <v>59.645000000000003</v>
      </c>
      <c r="C1107">
        <v>44.863</v>
      </c>
    </row>
    <row r="1108" spans="1:3" x14ac:dyDescent="0.2">
      <c r="A1108">
        <v>796.29200000000003</v>
      </c>
      <c r="B1108">
        <v>54.874000000000002</v>
      </c>
      <c r="C1108">
        <v>42.820999999999998</v>
      </c>
    </row>
    <row r="1109" spans="1:3" x14ac:dyDescent="0.2">
      <c r="A1109">
        <v>797.79300000000001</v>
      </c>
      <c r="B1109">
        <v>56.811999999999998</v>
      </c>
      <c r="C1109">
        <v>42.820999999999998</v>
      </c>
    </row>
    <row r="1110" spans="1:3" x14ac:dyDescent="0.2">
      <c r="A1110">
        <v>797.85900000000004</v>
      </c>
      <c r="B1110">
        <v>58.258000000000003</v>
      </c>
      <c r="C1110">
        <v>42.820999999999998</v>
      </c>
    </row>
    <row r="1111" spans="1:3" x14ac:dyDescent="0.2">
      <c r="A1111">
        <v>798.10699999999997</v>
      </c>
      <c r="B1111">
        <v>59</v>
      </c>
      <c r="C1111">
        <v>42.820999999999998</v>
      </c>
    </row>
    <row r="1112" spans="1:3" x14ac:dyDescent="0.2">
      <c r="A1112">
        <v>798.36599999999999</v>
      </c>
      <c r="B1112">
        <v>54.186</v>
      </c>
      <c r="C1112">
        <v>42.820999999999998</v>
      </c>
    </row>
    <row r="1113" spans="1:3" x14ac:dyDescent="0.2">
      <c r="A1113">
        <v>798.42600000000004</v>
      </c>
      <c r="B1113">
        <v>57.430999999999997</v>
      </c>
      <c r="C1113">
        <v>42.820999999999998</v>
      </c>
    </row>
    <row r="1114" spans="1:3" x14ac:dyDescent="0.2">
      <c r="A1114">
        <v>800.32399999999996</v>
      </c>
      <c r="B1114">
        <v>58.762</v>
      </c>
      <c r="C1114">
        <v>42.820999999999998</v>
      </c>
    </row>
    <row r="1115" spans="1:3" x14ac:dyDescent="0.2">
      <c r="A1115">
        <v>800.33299999999997</v>
      </c>
      <c r="B1115">
        <v>60.363999999999997</v>
      </c>
      <c r="C1115">
        <v>42.820999999999998</v>
      </c>
    </row>
    <row r="1116" spans="1:3" x14ac:dyDescent="0.2">
      <c r="A1116">
        <v>800.76300000000003</v>
      </c>
      <c r="B1116">
        <v>59.231000000000002</v>
      </c>
      <c r="C1116">
        <v>42.820999999999998</v>
      </c>
    </row>
    <row r="1117" spans="1:3" x14ac:dyDescent="0.2">
      <c r="A1117">
        <v>800.77200000000005</v>
      </c>
      <c r="B1117">
        <v>59.726999999999997</v>
      </c>
      <c r="C1117">
        <v>42.820999999999998</v>
      </c>
    </row>
    <row r="1118" spans="1:3" x14ac:dyDescent="0.2">
      <c r="A1118">
        <v>802.14099999999996</v>
      </c>
      <c r="B1118">
        <v>55.691000000000003</v>
      </c>
      <c r="C1118">
        <v>42.820999999999998</v>
      </c>
    </row>
    <row r="1119" spans="1:3" x14ac:dyDescent="0.2">
      <c r="A1119">
        <v>802.149</v>
      </c>
      <c r="B1119">
        <v>55.052</v>
      </c>
      <c r="C1119">
        <v>42.820999999999998</v>
      </c>
    </row>
    <row r="1120" spans="1:3" x14ac:dyDescent="0.2">
      <c r="A1120">
        <v>802.28700000000003</v>
      </c>
      <c r="B1120">
        <v>57.167000000000002</v>
      </c>
      <c r="C1120">
        <v>42.820999999999998</v>
      </c>
    </row>
    <row r="1121" spans="1:3" x14ac:dyDescent="0.2">
      <c r="A1121">
        <v>802.298</v>
      </c>
      <c r="B1121">
        <v>59.423999999999999</v>
      </c>
      <c r="C1121">
        <v>42.820999999999998</v>
      </c>
    </row>
    <row r="1122" spans="1:3" x14ac:dyDescent="0.2">
      <c r="A1122">
        <v>806.33100000000002</v>
      </c>
      <c r="B1122">
        <v>55.128</v>
      </c>
      <c r="C1122">
        <v>42.820999999999998</v>
      </c>
    </row>
    <row r="1123" spans="1:3" x14ac:dyDescent="0.2">
      <c r="A1123">
        <v>807.83600000000001</v>
      </c>
      <c r="B1123">
        <v>57.984999999999999</v>
      </c>
      <c r="C1123">
        <v>42.820999999999998</v>
      </c>
    </row>
    <row r="1124" spans="1:3" x14ac:dyDescent="0.2">
      <c r="A1124">
        <v>807.90300000000002</v>
      </c>
      <c r="B1124">
        <v>58.408999999999999</v>
      </c>
      <c r="C1124">
        <v>42.820999999999998</v>
      </c>
    </row>
    <row r="1125" spans="1:3" x14ac:dyDescent="0.2">
      <c r="A1125">
        <v>808.149</v>
      </c>
      <c r="B1125">
        <v>58.768999999999998</v>
      </c>
      <c r="C1125">
        <v>42.820999999999998</v>
      </c>
    </row>
    <row r="1126" spans="1:3" x14ac:dyDescent="0.2">
      <c r="A1126">
        <v>808.40800000000002</v>
      </c>
      <c r="B1126">
        <v>56.128999999999998</v>
      </c>
      <c r="C1126">
        <v>42.820999999999998</v>
      </c>
    </row>
    <row r="1127" spans="1:3" x14ac:dyDescent="0.2">
      <c r="A1127">
        <v>808.46699999999998</v>
      </c>
      <c r="B1127">
        <v>58.468000000000004</v>
      </c>
      <c r="C1127">
        <v>42.820999999999998</v>
      </c>
    </row>
    <row r="1128" spans="1:3" x14ac:dyDescent="0.2">
      <c r="A1128">
        <v>810.40200000000004</v>
      </c>
      <c r="B1128">
        <v>59.167000000000002</v>
      </c>
      <c r="C1128">
        <v>42.820999999999998</v>
      </c>
    </row>
    <row r="1129" spans="1:3" x14ac:dyDescent="0.2">
      <c r="A1129">
        <v>810.41200000000003</v>
      </c>
      <c r="B1129">
        <v>60.625</v>
      </c>
      <c r="C1129">
        <v>42.820999999999998</v>
      </c>
    </row>
    <row r="1130" spans="1:3" x14ac:dyDescent="0.2">
      <c r="A1130">
        <v>810.83299999999997</v>
      </c>
      <c r="B1130">
        <v>59.621000000000002</v>
      </c>
      <c r="C1130">
        <v>42.820999999999998</v>
      </c>
    </row>
    <row r="1131" spans="1:3" x14ac:dyDescent="0.2">
      <c r="A1131">
        <v>810.84199999999998</v>
      </c>
      <c r="B1131">
        <v>59.073999999999998</v>
      </c>
      <c r="C1131">
        <v>42.820999999999998</v>
      </c>
    </row>
    <row r="1132" spans="1:3" x14ac:dyDescent="0.2">
      <c r="A1132">
        <v>812.21900000000005</v>
      </c>
      <c r="B1132">
        <v>55.246000000000002</v>
      </c>
      <c r="C1132">
        <v>42.820999999999998</v>
      </c>
    </row>
    <row r="1133" spans="1:3" x14ac:dyDescent="0.2">
      <c r="A1133">
        <v>812.22699999999998</v>
      </c>
      <c r="B1133">
        <v>55.417000000000002</v>
      </c>
      <c r="C1133">
        <v>42.820999999999998</v>
      </c>
    </row>
    <row r="1134" spans="1:3" x14ac:dyDescent="0.2">
      <c r="A1134">
        <v>812.36400000000003</v>
      </c>
      <c r="B1134">
        <v>57.073</v>
      </c>
      <c r="C1134">
        <v>42.820999999999998</v>
      </c>
    </row>
    <row r="1135" spans="1:3" x14ac:dyDescent="0.2">
      <c r="A1135">
        <v>812.37599999999998</v>
      </c>
      <c r="B1135">
        <v>59.353000000000002</v>
      </c>
      <c r="C1135">
        <v>42.820999999999998</v>
      </c>
    </row>
    <row r="1136" spans="1:3" x14ac:dyDescent="0.2">
      <c r="A1136">
        <v>816.36199999999997</v>
      </c>
      <c r="B1136">
        <v>55.603000000000002</v>
      </c>
      <c r="C1136">
        <v>42.820999999999998</v>
      </c>
    </row>
    <row r="1137" spans="1:3" x14ac:dyDescent="0.2">
      <c r="A1137">
        <v>817.88</v>
      </c>
      <c r="B1137">
        <v>58.271000000000001</v>
      </c>
      <c r="C1137">
        <v>42.820999999999998</v>
      </c>
    </row>
    <row r="1138" spans="1:3" x14ac:dyDescent="0.2">
      <c r="A1138">
        <v>817.95799999999997</v>
      </c>
      <c r="B1138">
        <v>58.667000000000002</v>
      </c>
      <c r="C1138">
        <v>42.820999999999998</v>
      </c>
    </row>
    <row r="1139" spans="1:3" x14ac:dyDescent="0.2">
      <c r="A1139">
        <v>818.19200000000001</v>
      </c>
      <c r="B1139">
        <v>58.923000000000002</v>
      </c>
      <c r="C1139">
        <v>42.820999999999998</v>
      </c>
    </row>
    <row r="1140" spans="1:3" x14ac:dyDescent="0.2">
      <c r="A1140">
        <v>818.45100000000002</v>
      </c>
      <c r="B1140">
        <v>56.128999999999998</v>
      </c>
      <c r="C1140">
        <v>42.820999999999998</v>
      </c>
    </row>
    <row r="1141" spans="1:3" x14ac:dyDescent="0.2">
      <c r="A1141">
        <v>818.50199999999995</v>
      </c>
      <c r="B1141">
        <v>58.496000000000002</v>
      </c>
      <c r="C1141">
        <v>42.820999999999998</v>
      </c>
    </row>
    <row r="1142" spans="1:3" x14ac:dyDescent="0.2">
      <c r="A1142">
        <v>820.46699999999998</v>
      </c>
      <c r="B1142">
        <v>58.545000000000002</v>
      </c>
      <c r="C1142">
        <v>40.729999999999997</v>
      </c>
    </row>
    <row r="1143" spans="1:3" x14ac:dyDescent="0.2">
      <c r="A1143">
        <v>820.47699999999998</v>
      </c>
      <c r="B1143">
        <v>60.435000000000002</v>
      </c>
      <c r="C1143">
        <v>40.729999999999997</v>
      </c>
    </row>
    <row r="1144" spans="1:3" x14ac:dyDescent="0.2">
      <c r="A1144">
        <v>820.90200000000004</v>
      </c>
      <c r="B1144">
        <v>59.923999999999999</v>
      </c>
      <c r="C1144">
        <v>40.729999999999997</v>
      </c>
    </row>
    <row r="1145" spans="1:3" x14ac:dyDescent="0.2">
      <c r="A1145">
        <v>820.91099999999994</v>
      </c>
      <c r="B1145">
        <v>58.817999999999998</v>
      </c>
      <c r="C1145">
        <v>40.729999999999997</v>
      </c>
    </row>
    <row r="1146" spans="1:3" x14ac:dyDescent="0.2">
      <c r="A1146">
        <v>822.27700000000004</v>
      </c>
      <c r="B1146">
        <v>54.959000000000003</v>
      </c>
      <c r="C1146">
        <v>40.729999999999997</v>
      </c>
    </row>
    <row r="1147" spans="1:3" x14ac:dyDescent="0.2">
      <c r="A1147">
        <v>822.28499999999997</v>
      </c>
      <c r="B1147">
        <v>55.360999999999997</v>
      </c>
      <c r="C1147">
        <v>40.729999999999997</v>
      </c>
    </row>
    <row r="1148" spans="1:3" x14ac:dyDescent="0.2">
      <c r="A1148">
        <v>822.44200000000001</v>
      </c>
      <c r="B1148">
        <v>57.459000000000003</v>
      </c>
      <c r="C1148">
        <v>40.729999999999997</v>
      </c>
    </row>
    <row r="1149" spans="1:3" x14ac:dyDescent="0.2">
      <c r="A1149">
        <v>822.452</v>
      </c>
      <c r="B1149">
        <v>59.853999999999999</v>
      </c>
      <c r="C1149">
        <v>40.729999999999997</v>
      </c>
    </row>
    <row r="1150" spans="1:3" x14ac:dyDescent="0.2">
      <c r="A1150">
        <v>826.41099999999994</v>
      </c>
      <c r="B1150">
        <v>55.728000000000002</v>
      </c>
      <c r="C1150">
        <v>40.729999999999997</v>
      </c>
    </row>
    <row r="1151" spans="1:3" x14ac:dyDescent="0.2">
      <c r="A1151">
        <v>827.92</v>
      </c>
      <c r="B1151">
        <v>58.091999999999999</v>
      </c>
      <c r="C1151">
        <v>40.729999999999997</v>
      </c>
    </row>
    <row r="1152" spans="1:3" x14ac:dyDescent="0.2">
      <c r="A1152">
        <v>828</v>
      </c>
      <c r="B1152">
        <v>58.506999999999998</v>
      </c>
      <c r="C1152">
        <v>40.729999999999997</v>
      </c>
    </row>
    <row r="1153" spans="1:3" x14ac:dyDescent="0.2">
      <c r="A1153">
        <v>828.23400000000004</v>
      </c>
      <c r="B1153">
        <v>58.923000000000002</v>
      </c>
      <c r="C1153">
        <v>40.729999999999997</v>
      </c>
    </row>
    <row r="1154" spans="1:3" x14ac:dyDescent="0.2">
      <c r="A1154">
        <v>828.50099999999998</v>
      </c>
      <c r="B1154">
        <v>56.639000000000003</v>
      </c>
      <c r="C1154">
        <v>40.729999999999997</v>
      </c>
    </row>
    <row r="1155" spans="1:3" x14ac:dyDescent="0.2">
      <c r="A1155">
        <v>828.53800000000001</v>
      </c>
      <c r="B1155">
        <v>58.107999999999997</v>
      </c>
      <c r="C1155">
        <v>40.729999999999997</v>
      </c>
    </row>
    <row r="1156" spans="1:3" x14ac:dyDescent="0.2">
      <c r="A1156">
        <v>830.52800000000002</v>
      </c>
      <c r="B1156">
        <v>59.158999999999999</v>
      </c>
      <c r="C1156">
        <v>40.729999999999997</v>
      </c>
    </row>
    <row r="1157" spans="1:3" x14ac:dyDescent="0.2">
      <c r="A1157">
        <v>830.53800000000001</v>
      </c>
      <c r="B1157">
        <v>60.695999999999998</v>
      </c>
      <c r="C1157">
        <v>40.729999999999997</v>
      </c>
    </row>
    <row r="1158" spans="1:3" x14ac:dyDescent="0.2">
      <c r="A1158">
        <v>830.98199999999997</v>
      </c>
      <c r="B1158">
        <v>60.853000000000002</v>
      </c>
      <c r="C1158">
        <v>40.729999999999997</v>
      </c>
    </row>
    <row r="1159" spans="1:3" x14ac:dyDescent="0.2">
      <c r="A1159">
        <v>830.99099999999999</v>
      </c>
      <c r="B1159">
        <v>58.558999999999997</v>
      </c>
      <c r="C1159">
        <v>40.729999999999997</v>
      </c>
    </row>
    <row r="1160" spans="1:3" x14ac:dyDescent="0.2">
      <c r="A1160">
        <v>832.34500000000003</v>
      </c>
      <c r="B1160">
        <v>55.238</v>
      </c>
      <c r="C1160">
        <v>40.729999999999997</v>
      </c>
    </row>
    <row r="1161" spans="1:3" x14ac:dyDescent="0.2">
      <c r="A1161">
        <v>832.35400000000004</v>
      </c>
      <c r="B1161">
        <v>56.7</v>
      </c>
      <c r="C1161">
        <v>40.729999999999997</v>
      </c>
    </row>
    <row r="1162" spans="1:3" x14ac:dyDescent="0.2">
      <c r="A1162">
        <v>832.51900000000001</v>
      </c>
      <c r="B1162">
        <v>57.933999999999997</v>
      </c>
      <c r="C1162">
        <v>40.729999999999997</v>
      </c>
    </row>
    <row r="1163" spans="1:3" x14ac:dyDescent="0.2">
      <c r="A1163">
        <v>832.53</v>
      </c>
      <c r="B1163">
        <v>59.712000000000003</v>
      </c>
      <c r="C1163">
        <v>40.729999999999997</v>
      </c>
    </row>
    <row r="1164" spans="1:3" x14ac:dyDescent="0.2">
      <c r="A1164">
        <v>836.44899999999996</v>
      </c>
      <c r="B1164">
        <v>55.713999999999999</v>
      </c>
      <c r="C1164">
        <v>40.729999999999997</v>
      </c>
    </row>
    <row r="1165" spans="1:3" x14ac:dyDescent="0.2">
      <c r="A1165">
        <v>837.96299999999997</v>
      </c>
      <c r="B1165">
        <v>58.357999999999997</v>
      </c>
      <c r="C1165">
        <v>40.729999999999997</v>
      </c>
    </row>
    <row r="1166" spans="1:3" x14ac:dyDescent="0.2">
      <c r="A1166">
        <v>838.04499999999996</v>
      </c>
      <c r="B1166">
        <v>58.345999999999997</v>
      </c>
      <c r="C1166">
        <v>40.729999999999997</v>
      </c>
    </row>
    <row r="1167" spans="1:3" x14ac:dyDescent="0.2">
      <c r="A1167">
        <v>838.27800000000002</v>
      </c>
      <c r="B1167">
        <v>58.682000000000002</v>
      </c>
      <c r="C1167">
        <v>40.729999999999997</v>
      </c>
    </row>
    <row r="1168" spans="1:3" x14ac:dyDescent="0.2">
      <c r="A1168">
        <v>838.55200000000002</v>
      </c>
      <c r="B1168">
        <v>57.74</v>
      </c>
      <c r="C1168">
        <v>40.729999999999997</v>
      </c>
    </row>
    <row r="1169" spans="1:3" x14ac:dyDescent="0.2">
      <c r="A1169">
        <v>838.57600000000002</v>
      </c>
      <c r="B1169">
        <v>58.899000000000001</v>
      </c>
      <c r="C1169">
        <v>40.729999999999997</v>
      </c>
    </row>
    <row r="1170" spans="1:3" x14ac:dyDescent="0.2">
      <c r="A1170">
        <v>840.58699999999999</v>
      </c>
      <c r="B1170">
        <v>59.633000000000003</v>
      </c>
      <c r="C1170">
        <v>40.729999999999997</v>
      </c>
    </row>
    <row r="1171" spans="1:3" x14ac:dyDescent="0.2">
      <c r="A1171">
        <v>840.59699999999998</v>
      </c>
      <c r="B1171">
        <v>61.564999999999998</v>
      </c>
      <c r="C1171">
        <v>40.729999999999997</v>
      </c>
    </row>
    <row r="1172" spans="1:3" x14ac:dyDescent="0.2">
      <c r="A1172">
        <v>841.053</v>
      </c>
      <c r="B1172">
        <v>60.853000000000002</v>
      </c>
      <c r="C1172">
        <v>40.729999999999997</v>
      </c>
    </row>
    <row r="1173" spans="1:3" x14ac:dyDescent="0.2">
      <c r="A1173">
        <v>841.06200000000001</v>
      </c>
      <c r="B1173">
        <v>58.198</v>
      </c>
      <c r="C1173">
        <v>40.729999999999997</v>
      </c>
    </row>
    <row r="1174" spans="1:3" x14ac:dyDescent="0.2">
      <c r="A1174">
        <v>842.41300000000001</v>
      </c>
      <c r="B1174">
        <v>55.323</v>
      </c>
      <c r="C1174">
        <v>40.729999999999997</v>
      </c>
    </row>
    <row r="1175" spans="1:3" x14ac:dyDescent="0.2">
      <c r="A1175">
        <v>842.42100000000005</v>
      </c>
      <c r="B1175">
        <v>56.223999999999997</v>
      </c>
      <c r="C1175">
        <v>40.729999999999997</v>
      </c>
    </row>
    <row r="1176" spans="1:3" x14ac:dyDescent="0.2">
      <c r="A1176">
        <v>842.59699999999998</v>
      </c>
      <c r="B1176">
        <v>57.540999999999997</v>
      </c>
      <c r="C1176">
        <v>40.729999999999997</v>
      </c>
    </row>
    <row r="1177" spans="1:3" x14ac:dyDescent="0.2">
      <c r="A1177">
        <v>842.60799999999995</v>
      </c>
      <c r="B1177">
        <v>59.79</v>
      </c>
      <c r="C1177">
        <v>40.729999999999997</v>
      </c>
    </row>
    <row r="1178" spans="1:3" x14ac:dyDescent="0.2">
      <c r="A1178">
        <v>846.49099999999999</v>
      </c>
      <c r="B1178">
        <v>56.186</v>
      </c>
      <c r="C1178">
        <v>38.588000000000001</v>
      </c>
    </row>
    <row r="1179" spans="1:3" x14ac:dyDescent="0.2">
      <c r="A1179">
        <v>848.00099999999998</v>
      </c>
      <c r="B1179">
        <v>58.320999999999998</v>
      </c>
      <c r="C1179">
        <v>38.588000000000001</v>
      </c>
    </row>
    <row r="1180" spans="1:3" x14ac:dyDescent="0.2">
      <c r="A1180">
        <v>848.08699999999999</v>
      </c>
      <c r="B1180">
        <v>58.396999999999998</v>
      </c>
      <c r="C1180">
        <v>38.588000000000001</v>
      </c>
    </row>
    <row r="1181" spans="1:3" x14ac:dyDescent="0.2">
      <c r="A1181">
        <v>848.322</v>
      </c>
      <c r="B1181">
        <v>58.968000000000004</v>
      </c>
      <c r="C1181">
        <v>38.588000000000001</v>
      </c>
    </row>
    <row r="1182" spans="1:3" x14ac:dyDescent="0.2">
      <c r="A1182">
        <v>848.58799999999997</v>
      </c>
      <c r="B1182">
        <v>58.548000000000002</v>
      </c>
      <c r="C1182">
        <v>38.588000000000001</v>
      </c>
    </row>
    <row r="1183" spans="1:3" x14ac:dyDescent="0.2">
      <c r="A1183">
        <v>848.61400000000003</v>
      </c>
      <c r="B1183">
        <v>59.459000000000003</v>
      </c>
      <c r="C1183">
        <v>38.588000000000001</v>
      </c>
    </row>
    <row r="1184" spans="1:3" x14ac:dyDescent="0.2">
      <c r="A1184">
        <v>850.65200000000004</v>
      </c>
      <c r="B1184">
        <v>59.357999999999997</v>
      </c>
      <c r="C1184">
        <v>38.588000000000001</v>
      </c>
    </row>
    <row r="1185" spans="1:3" x14ac:dyDescent="0.2">
      <c r="A1185">
        <v>850.66200000000003</v>
      </c>
      <c r="B1185">
        <v>62.087000000000003</v>
      </c>
      <c r="C1185">
        <v>38.588000000000001</v>
      </c>
    </row>
    <row r="1186" spans="1:3" x14ac:dyDescent="0.2">
      <c r="A1186">
        <v>851.125</v>
      </c>
      <c r="B1186">
        <v>60.234000000000002</v>
      </c>
      <c r="C1186">
        <v>38.588000000000001</v>
      </c>
    </row>
    <row r="1187" spans="1:3" x14ac:dyDescent="0.2">
      <c r="A1187">
        <v>851.13400000000001</v>
      </c>
      <c r="B1187">
        <v>58.198</v>
      </c>
      <c r="C1187">
        <v>38.588000000000001</v>
      </c>
    </row>
    <row r="1188" spans="1:3" x14ac:dyDescent="0.2">
      <c r="A1188">
        <v>852.47500000000002</v>
      </c>
      <c r="B1188">
        <v>55.805999999999997</v>
      </c>
      <c r="C1188">
        <v>38.588000000000001</v>
      </c>
    </row>
    <row r="1189" spans="1:3" x14ac:dyDescent="0.2">
      <c r="A1189">
        <v>852.48299999999995</v>
      </c>
      <c r="B1189">
        <v>56.804000000000002</v>
      </c>
      <c r="C1189">
        <v>38.588000000000001</v>
      </c>
    </row>
    <row r="1190" spans="1:3" x14ac:dyDescent="0.2">
      <c r="A1190">
        <v>852.68399999999997</v>
      </c>
      <c r="B1190">
        <v>57.317</v>
      </c>
      <c r="C1190">
        <v>38.588000000000001</v>
      </c>
    </row>
    <row r="1191" spans="1:3" x14ac:dyDescent="0.2">
      <c r="A1191">
        <v>852.69500000000005</v>
      </c>
      <c r="B1191">
        <v>60.34</v>
      </c>
      <c r="C1191">
        <v>38.588000000000001</v>
      </c>
    </row>
    <row r="1192" spans="1:3" x14ac:dyDescent="0.2">
      <c r="A1192">
        <v>856.52700000000004</v>
      </c>
      <c r="B1192">
        <v>56.271000000000001</v>
      </c>
      <c r="C1192">
        <v>38.588000000000001</v>
      </c>
    </row>
    <row r="1193" spans="1:3" x14ac:dyDescent="0.2">
      <c r="A1193">
        <v>858.04399999999998</v>
      </c>
      <c r="B1193">
        <v>58.845999999999997</v>
      </c>
      <c r="C1193">
        <v>38.588000000000001</v>
      </c>
    </row>
    <row r="1194" spans="1:3" x14ac:dyDescent="0.2">
      <c r="A1194">
        <v>858.13099999999997</v>
      </c>
      <c r="B1194">
        <v>58.106000000000002</v>
      </c>
      <c r="C1194">
        <v>38.588000000000001</v>
      </c>
    </row>
    <row r="1195" spans="1:3" x14ac:dyDescent="0.2">
      <c r="A1195">
        <v>858.36400000000003</v>
      </c>
      <c r="B1195">
        <v>59.36</v>
      </c>
      <c r="C1195">
        <v>38.588000000000001</v>
      </c>
    </row>
    <row r="1196" spans="1:3" x14ac:dyDescent="0.2">
      <c r="A1196">
        <v>858.63</v>
      </c>
      <c r="B1196">
        <v>58.16</v>
      </c>
      <c r="C1196">
        <v>38.588000000000001</v>
      </c>
    </row>
    <row r="1197" spans="1:3" x14ac:dyDescent="0.2">
      <c r="A1197">
        <v>858.65</v>
      </c>
      <c r="B1197">
        <v>60</v>
      </c>
      <c r="C1197">
        <v>38.588000000000001</v>
      </c>
    </row>
    <row r="1198" spans="1:3" x14ac:dyDescent="0.2">
      <c r="A1198">
        <v>860.71799999999996</v>
      </c>
      <c r="B1198">
        <v>58.636000000000003</v>
      </c>
      <c r="C1198">
        <v>38.588000000000001</v>
      </c>
    </row>
    <row r="1199" spans="1:3" x14ac:dyDescent="0.2">
      <c r="A1199">
        <v>860.72799999999995</v>
      </c>
      <c r="B1199">
        <v>62.241</v>
      </c>
      <c r="C1199">
        <v>38.588000000000001</v>
      </c>
    </row>
    <row r="1200" spans="1:3" x14ac:dyDescent="0.2">
      <c r="A1200">
        <v>861.19100000000003</v>
      </c>
      <c r="B1200">
        <v>60.078000000000003</v>
      </c>
      <c r="C1200">
        <v>38.588000000000001</v>
      </c>
    </row>
    <row r="1201" spans="1:3" x14ac:dyDescent="0.2">
      <c r="A1201">
        <v>861.2</v>
      </c>
      <c r="B1201">
        <v>58.332999999999998</v>
      </c>
      <c r="C1201">
        <v>38.588000000000001</v>
      </c>
    </row>
    <row r="1202" spans="1:3" x14ac:dyDescent="0.2">
      <c r="A1202">
        <v>862.54200000000003</v>
      </c>
      <c r="B1202">
        <v>55.155999999999999</v>
      </c>
      <c r="C1202">
        <v>38.588000000000001</v>
      </c>
    </row>
    <row r="1203" spans="1:3" x14ac:dyDescent="0.2">
      <c r="A1203">
        <v>862.55</v>
      </c>
      <c r="B1203">
        <v>56.667000000000002</v>
      </c>
      <c r="C1203">
        <v>38.588000000000001</v>
      </c>
    </row>
    <row r="1204" spans="1:3" x14ac:dyDescent="0.2">
      <c r="A1204">
        <v>862.755</v>
      </c>
      <c r="B1204">
        <v>57.603000000000002</v>
      </c>
      <c r="C1204">
        <v>38.588000000000001</v>
      </c>
    </row>
    <row r="1205" spans="1:3" x14ac:dyDescent="0.2">
      <c r="A1205">
        <v>862.76599999999996</v>
      </c>
      <c r="B1205">
        <v>60.276000000000003</v>
      </c>
      <c r="C1205">
        <v>38.588000000000001</v>
      </c>
    </row>
    <row r="1206" spans="1:3" x14ac:dyDescent="0.2">
      <c r="A1206">
        <v>866.56200000000001</v>
      </c>
      <c r="B1206">
        <v>56</v>
      </c>
      <c r="C1206">
        <v>38.588000000000001</v>
      </c>
    </row>
    <row r="1207" spans="1:3" x14ac:dyDescent="0.2">
      <c r="A1207">
        <v>868.08600000000001</v>
      </c>
      <c r="B1207">
        <v>58.984000000000002</v>
      </c>
      <c r="C1207">
        <v>36.393999999999998</v>
      </c>
    </row>
    <row r="1208" spans="1:3" x14ac:dyDescent="0.2">
      <c r="A1208">
        <v>868.16700000000003</v>
      </c>
      <c r="B1208">
        <v>58.148000000000003</v>
      </c>
      <c r="C1208">
        <v>36.393999999999998</v>
      </c>
    </row>
    <row r="1209" spans="1:3" x14ac:dyDescent="0.2">
      <c r="A1209">
        <v>868.40700000000004</v>
      </c>
      <c r="B1209">
        <v>59.127000000000002</v>
      </c>
      <c r="C1209">
        <v>36.393999999999998</v>
      </c>
    </row>
    <row r="1210" spans="1:3" x14ac:dyDescent="0.2">
      <c r="A1210">
        <v>868.66300000000001</v>
      </c>
      <c r="B1210">
        <v>58.56</v>
      </c>
      <c r="C1210">
        <v>36.393999999999998</v>
      </c>
    </row>
    <row r="1211" spans="1:3" x14ac:dyDescent="0.2">
      <c r="A1211">
        <v>868.68600000000004</v>
      </c>
      <c r="B1211">
        <v>60.088000000000001</v>
      </c>
      <c r="C1211">
        <v>36.393999999999998</v>
      </c>
    </row>
    <row r="1212" spans="1:3" x14ac:dyDescent="0.2">
      <c r="A1212">
        <v>870.78399999999999</v>
      </c>
      <c r="B1212">
        <v>59.252000000000002</v>
      </c>
      <c r="C1212">
        <v>36.393999999999998</v>
      </c>
    </row>
    <row r="1213" spans="1:3" x14ac:dyDescent="0.2">
      <c r="A1213">
        <v>870.79399999999998</v>
      </c>
      <c r="B1213">
        <v>62.104999999999997</v>
      </c>
      <c r="C1213">
        <v>36.393999999999998</v>
      </c>
    </row>
    <row r="1214" spans="1:3" x14ac:dyDescent="0.2">
      <c r="A1214">
        <v>871.26300000000003</v>
      </c>
      <c r="B1214">
        <v>60.4</v>
      </c>
      <c r="C1214">
        <v>36.393999999999998</v>
      </c>
    </row>
    <row r="1215" spans="1:3" x14ac:dyDescent="0.2">
      <c r="A1215">
        <v>871.27200000000005</v>
      </c>
      <c r="B1215">
        <v>58.521999999999998</v>
      </c>
      <c r="C1215">
        <v>36.393999999999998</v>
      </c>
    </row>
    <row r="1216" spans="1:3" x14ac:dyDescent="0.2">
      <c r="A1216">
        <v>872.60400000000004</v>
      </c>
      <c r="B1216">
        <v>54.960999999999999</v>
      </c>
      <c r="C1216">
        <v>36.393999999999998</v>
      </c>
    </row>
    <row r="1217" spans="1:3" x14ac:dyDescent="0.2">
      <c r="A1217">
        <v>872.61199999999997</v>
      </c>
      <c r="B1217">
        <v>56.906999999999996</v>
      </c>
      <c r="C1217">
        <v>36.393999999999998</v>
      </c>
    </row>
    <row r="1218" spans="1:3" x14ac:dyDescent="0.2">
      <c r="A1218">
        <v>872.82500000000005</v>
      </c>
      <c r="B1218">
        <v>58.594999999999999</v>
      </c>
      <c r="C1218">
        <v>36.393999999999998</v>
      </c>
    </row>
    <row r="1219" spans="1:3" x14ac:dyDescent="0.2">
      <c r="A1219">
        <v>872.83600000000001</v>
      </c>
      <c r="B1219">
        <v>60.274000000000001</v>
      </c>
      <c r="C1219">
        <v>36.393999999999998</v>
      </c>
    </row>
    <row r="1220" spans="1:3" x14ac:dyDescent="0.2">
      <c r="A1220">
        <v>876.59799999999996</v>
      </c>
      <c r="B1220">
        <v>55.405000000000001</v>
      </c>
      <c r="C1220">
        <v>36.393999999999998</v>
      </c>
    </row>
    <row r="1221" spans="1:3" x14ac:dyDescent="0.2">
      <c r="A1221">
        <v>878.125</v>
      </c>
      <c r="B1221">
        <v>59.061999999999998</v>
      </c>
      <c r="C1221">
        <v>36.393999999999998</v>
      </c>
    </row>
    <row r="1222" spans="1:3" x14ac:dyDescent="0.2">
      <c r="A1222">
        <v>878.20899999999995</v>
      </c>
      <c r="B1222">
        <v>58.881</v>
      </c>
      <c r="C1222">
        <v>36.393999999999998</v>
      </c>
    </row>
    <row r="1223" spans="1:3" x14ac:dyDescent="0.2">
      <c r="A1223">
        <v>878.44100000000003</v>
      </c>
      <c r="B1223">
        <v>58.88</v>
      </c>
      <c r="C1223">
        <v>36.393999999999998</v>
      </c>
    </row>
    <row r="1224" spans="1:3" x14ac:dyDescent="0.2">
      <c r="A1224">
        <v>878.70100000000002</v>
      </c>
      <c r="B1224">
        <v>58.438000000000002</v>
      </c>
      <c r="C1224">
        <v>36.393999999999998</v>
      </c>
    </row>
    <row r="1225" spans="1:3" x14ac:dyDescent="0.2">
      <c r="A1225">
        <v>878.73299999999995</v>
      </c>
      <c r="B1225">
        <v>59.911000000000001</v>
      </c>
      <c r="C1225">
        <v>36.393999999999998</v>
      </c>
    </row>
    <row r="1226" spans="1:3" x14ac:dyDescent="0.2">
      <c r="A1226">
        <v>880.846</v>
      </c>
      <c r="B1226">
        <v>58.716000000000001</v>
      </c>
      <c r="C1226">
        <v>36.393999999999998</v>
      </c>
    </row>
    <row r="1227" spans="1:3" x14ac:dyDescent="0.2">
      <c r="A1227">
        <v>880.85599999999999</v>
      </c>
      <c r="B1227">
        <v>61.197000000000003</v>
      </c>
      <c r="C1227">
        <v>36.393999999999998</v>
      </c>
    </row>
    <row r="1228" spans="1:3" x14ac:dyDescent="0.2">
      <c r="A1228">
        <v>881.33100000000002</v>
      </c>
      <c r="B1228">
        <v>60.472000000000001</v>
      </c>
      <c r="C1228">
        <v>36.393999999999998</v>
      </c>
    </row>
    <row r="1229" spans="1:3" x14ac:dyDescent="0.2">
      <c r="A1229">
        <v>881.34</v>
      </c>
      <c r="B1229">
        <v>58.23</v>
      </c>
      <c r="C1229">
        <v>36.393999999999998</v>
      </c>
    </row>
    <row r="1230" spans="1:3" x14ac:dyDescent="0.2">
      <c r="A1230">
        <v>882.66399999999999</v>
      </c>
      <c r="B1230">
        <v>54.692</v>
      </c>
      <c r="C1230">
        <v>36.393999999999998</v>
      </c>
    </row>
    <row r="1231" spans="1:3" x14ac:dyDescent="0.2">
      <c r="A1231">
        <v>882.67200000000003</v>
      </c>
      <c r="B1231">
        <v>56.881999999999998</v>
      </c>
      <c r="C1231">
        <v>36.393999999999998</v>
      </c>
    </row>
    <row r="1232" spans="1:3" x14ac:dyDescent="0.2">
      <c r="A1232">
        <v>882.89499999999998</v>
      </c>
      <c r="B1232">
        <v>58.417000000000002</v>
      </c>
      <c r="C1232">
        <v>36.393999999999998</v>
      </c>
    </row>
    <row r="1233" spans="1:3" x14ac:dyDescent="0.2">
      <c r="A1233">
        <v>882.90599999999995</v>
      </c>
      <c r="B1233">
        <v>60</v>
      </c>
      <c r="C1233">
        <v>36.393999999999998</v>
      </c>
    </row>
    <row r="1234" spans="1:3" x14ac:dyDescent="0.2">
      <c r="A1234">
        <v>886.63499999999999</v>
      </c>
      <c r="B1234">
        <v>55.517000000000003</v>
      </c>
      <c r="C1234">
        <v>36.393999999999998</v>
      </c>
    </row>
    <row r="1235" spans="1:3" x14ac:dyDescent="0.2">
      <c r="A1235">
        <v>888.16800000000001</v>
      </c>
      <c r="B1235">
        <v>59.290999999999997</v>
      </c>
      <c r="C1235">
        <v>36.393999999999998</v>
      </c>
    </row>
    <row r="1236" spans="1:3" x14ac:dyDescent="0.2">
      <c r="A1236">
        <v>888.24900000000002</v>
      </c>
      <c r="B1236">
        <v>58.496000000000002</v>
      </c>
      <c r="C1236">
        <v>36.393999999999998</v>
      </c>
    </row>
    <row r="1237" spans="1:3" x14ac:dyDescent="0.2">
      <c r="A1237">
        <v>888.48800000000006</v>
      </c>
      <c r="B1237">
        <v>59.37</v>
      </c>
      <c r="C1237">
        <v>36.393999999999998</v>
      </c>
    </row>
    <row r="1238" spans="1:3" x14ac:dyDescent="0.2">
      <c r="A1238">
        <v>888.74199999999996</v>
      </c>
      <c r="B1238">
        <v>57.906999999999996</v>
      </c>
      <c r="C1238">
        <v>36.393999999999998</v>
      </c>
    </row>
    <row r="1239" spans="1:3" x14ac:dyDescent="0.2">
      <c r="A1239">
        <v>888.76900000000001</v>
      </c>
      <c r="B1239">
        <v>59.459000000000003</v>
      </c>
      <c r="C1239">
        <v>36.393999999999998</v>
      </c>
    </row>
    <row r="1240" spans="1:3" x14ac:dyDescent="0.2">
      <c r="A1240">
        <v>890.91499999999996</v>
      </c>
      <c r="B1240">
        <v>59.009</v>
      </c>
      <c r="C1240">
        <v>34.15</v>
      </c>
    </row>
    <row r="1241" spans="1:3" x14ac:dyDescent="0.2">
      <c r="A1241">
        <v>890.92499999999995</v>
      </c>
      <c r="B1241">
        <v>61.110999999999997</v>
      </c>
      <c r="C1241">
        <v>34.15</v>
      </c>
    </row>
    <row r="1242" spans="1:3" x14ac:dyDescent="0.2">
      <c r="A1242">
        <v>891.399</v>
      </c>
      <c r="B1242">
        <v>60.542999999999999</v>
      </c>
      <c r="C1242">
        <v>34.15</v>
      </c>
    </row>
    <row r="1243" spans="1:3" x14ac:dyDescent="0.2">
      <c r="A1243">
        <v>891.40800000000002</v>
      </c>
      <c r="B1243">
        <v>58.75</v>
      </c>
      <c r="C1243">
        <v>34.15</v>
      </c>
    </row>
    <row r="1244" spans="1:3" x14ac:dyDescent="0.2">
      <c r="A1244">
        <v>892.73099999999999</v>
      </c>
      <c r="B1244">
        <v>54.496000000000002</v>
      </c>
      <c r="C1244">
        <v>34.15</v>
      </c>
    </row>
    <row r="1245" spans="1:3" x14ac:dyDescent="0.2">
      <c r="A1245">
        <v>892.73900000000003</v>
      </c>
      <c r="B1245">
        <v>57.390999999999998</v>
      </c>
      <c r="C1245">
        <v>34.15</v>
      </c>
    </row>
    <row r="1246" spans="1:3" x14ac:dyDescent="0.2">
      <c r="A1246">
        <v>892.97</v>
      </c>
      <c r="B1246">
        <v>57.627000000000002</v>
      </c>
      <c r="C1246">
        <v>34.15</v>
      </c>
    </row>
    <row r="1247" spans="1:3" x14ac:dyDescent="0.2">
      <c r="A1247">
        <v>892.98099999999999</v>
      </c>
      <c r="B1247">
        <v>60.34</v>
      </c>
      <c r="C1247">
        <v>34.15</v>
      </c>
    </row>
    <row r="1248" spans="1:3" x14ac:dyDescent="0.2">
      <c r="A1248">
        <v>896.67399999999998</v>
      </c>
      <c r="B1248">
        <v>56.238999999999997</v>
      </c>
      <c r="C1248">
        <v>34.15</v>
      </c>
    </row>
    <row r="1249" spans="1:3" x14ac:dyDescent="0.2">
      <c r="A1249">
        <v>898.20799999999997</v>
      </c>
      <c r="B1249">
        <v>59.04</v>
      </c>
      <c r="C1249">
        <v>34.15</v>
      </c>
    </row>
    <row r="1250" spans="1:3" x14ac:dyDescent="0.2">
      <c r="A1250">
        <v>898.29200000000003</v>
      </c>
      <c r="B1250">
        <v>58.656999999999996</v>
      </c>
      <c r="C1250">
        <v>34.15</v>
      </c>
    </row>
    <row r="1251" spans="1:3" x14ac:dyDescent="0.2">
      <c r="A1251">
        <v>898.529</v>
      </c>
      <c r="B1251">
        <v>59.457000000000001</v>
      </c>
      <c r="C1251">
        <v>34.15</v>
      </c>
    </row>
    <row r="1252" spans="1:3" x14ac:dyDescent="0.2">
      <c r="A1252">
        <v>898.78300000000002</v>
      </c>
      <c r="B1252">
        <v>58.189</v>
      </c>
      <c r="C1252">
        <v>34.15</v>
      </c>
    </row>
    <row r="1253" spans="1:3" x14ac:dyDescent="0.2">
      <c r="A1253">
        <v>898.80799999999999</v>
      </c>
      <c r="B1253">
        <v>59.454999999999998</v>
      </c>
      <c r="C1253">
        <v>34.15</v>
      </c>
    </row>
    <row r="1254" spans="1:3" x14ac:dyDescent="0.2">
      <c r="A1254">
        <v>900.98599999999999</v>
      </c>
      <c r="B1254">
        <v>58.817999999999998</v>
      </c>
      <c r="C1254">
        <v>34.15</v>
      </c>
    </row>
    <row r="1255" spans="1:3" x14ac:dyDescent="0.2">
      <c r="A1255">
        <v>900.995</v>
      </c>
      <c r="B1255">
        <v>61.378999999999998</v>
      </c>
      <c r="C1255">
        <v>34.15</v>
      </c>
    </row>
    <row r="1256" spans="1:3" x14ac:dyDescent="0.2">
      <c r="A1256">
        <v>901.46799999999996</v>
      </c>
      <c r="B1256">
        <v>60.231000000000002</v>
      </c>
      <c r="C1256">
        <v>34.15</v>
      </c>
    </row>
    <row r="1257" spans="1:3" x14ac:dyDescent="0.2">
      <c r="A1257">
        <v>901.47699999999998</v>
      </c>
      <c r="B1257">
        <v>58.636000000000003</v>
      </c>
      <c r="C1257">
        <v>34.15</v>
      </c>
    </row>
    <row r="1258" spans="1:3" x14ac:dyDescent="0.2">
      <c r="A1258">
        <v>902.79399999999998</v>
      </c>
      <c r="B1258">
        <v>54.061999999999998</v>
      </c>
      <c r="C1258">
        <v>34.15</v>
      </c>
    </row>
    <row r="1259" spans="1:3" x14ac:dyDescent="0.2">
      <c r="A1259">
        <v>902.80200000000002</v>
      </c>
      <c r="B1259">
        <v>57.097000000000001</v>
      </c>
      <c r="C1259">
        <v>34.15</v>
      </c>
    </row>
    <row r="1260" spans="1:3" x14ac:dyDescent="0.2">
      <c r="A1260">
        <v>903.03800000000001</v>
      </c>
      <c r="B1260">
        <v>57.582999999999998</v>
      </c>
      <c r="C1260">
        <v>34.15</v>
      </c>
    </row>
    <row r="1261" spans="1:3" x14ac:dyDescent="0.2">
      <c r="A1261">
        <v>903.04899999999998</v>
      </c>
      <c r="B1261">
        <v>60.536999999999999</v>
      </c>
      <c r="C1261">
        <v>34.15</v>
      </c>
    </row>
    <row r="1262" spans="1:3" x14ac:dyDescent="0.2">
      <c r="A1262">
        <v>906.71400000000006</v>
      </c>
      <c r="B1262">
        <v>56.521999999999998</v>
      </c>
      <c r="C1262">
        <v>34.15</v>
      </c>
    </row>
    <row r="1263" spans="1:3" x14ac:dyDescent="0.2">
      <c r="A1263">
        <v>908.24599999999998</v>
      </c>
      <c r="B1263">
        <v>59.048000000000002</v>
      </c>
      <c r="C1263">
        <v>34.15</v>
      </c>
    </row>
    <row r="1264" spans="1:3" x14ac:dyDescent="0.2">
      <c r="A1264">
        <v>908.33399999999995</v>
      </c>
      <c r="B1264">
        <v>58.768999999999998</v>
      </c>
      <c r="C1264">
        <v>34.15</v>
      </c>
    </row>
    <row r="1265" spans="1:3" x14ac:dyDescent="0.2">
      <c r="A1265">
        <v>908.57100000000003</v>
      </c>
      <c r="B1265">
        <v>59.841000000000001</v>
      </c>
      <c r="C1265">
        <v>34.15</v>
      </c>
    </row>
    <row r="1266" spans="1:3" x14ac:dyDescent="0.2">
      <c r="A1266">
        <v>908.82600000000002</v>
      </c>
      <c r="B1266">
        <v>58.651000000000003</v>
      </c>
      <c r="C1266">
        <v>34.15</v>
      </c>
    </row>
    <row r="1267" spans="1:3" x14ac:dyDescent="0.2">
      <c r="A1267">
        <v>908.84299999999996</v>
      </c>
      <c r="B1267">
        <v>60</v>
      </c>
      <c r="C1267">
        <v>34.15</v>
      </c>
    </row>
    <row r="1268" spans="1:3" x14ac:dyDescent="0.2">
      <c r="A1268">
        <v>911.053</v>
      </c>
      <c r="B1268">
        <v>58.817999999999998</v>
      </c>
      <c r="C1268">
        <v>34.15</v>
      </c>
    </row>
    <row r="1269" spans="1:3" x14ac:dyDescent="0.2">
      <c r="A1269">
        <v>911.06299999999999</v>
      </c>
      <c r="B1269">
        <v>60.776000000000003</v>
      </c>
      <c r="C1269">
        <v>34.15</v>
      </c>
    </row>
    <row r="1270" spans="1:3" x14ac:dyDescent="0.2">
      <c r="A1270">
        <v>911.53899999999999</v>
      </c>
      <c r="B1270">
        <v>60.232999999999997</v>
      </c>
      <c r="C1270">
        <v>34.15</v>
      </c>
    </row>
    <row r="1271" spans="1:3" x14ac:dyDescent="0.2">
      <c r="A1271">
        <v>911.548</v>
      </c>
      <c r="B1271">
        <v>59.279000000000003</v>
      </c>
      <c r="C1271">
        <v>34.15</v>
      </c>
    </row>
    <row r="1272" spans="1:3" x14ac:dyDescent="0.2">
      <c r="A1272">
        <v>912.85900000000004</v>
      </c>
      <c r="B1272">
        <v>54.651000000000003</v>
      </c>
      <c r="C1272">
        <v>34.15</v>
      </c>
    </row>
    <row r="1273" spans="1:3" x14ac:dyDescent="0.2">
      <c r="A1273">
        <v>912.86699999999996</v>
      </c>
      <c r="B1273">
        <v>56.526000000000003</v>
      </c>
      <c r="C1273">
        <v>34.15</v>
      </c>
    </row>
    <row r="1274" spans="1:3" x14ac:dyDescent="0.2">
      <c r="A1274">
        <v>913.11400000000003</v>
      </c>
      <c r="B1274">
        <v>57.226999999999997</v>
      </c>
      <c r="C1274">
        <v>34.15</v>
      </c>
    </row>
    <row r="1275" spans="1:3" x14ac:dyDescent="0.2">
      <c r="A1275">
        <v>913.125</v>
      </c>
      <c r="B1275">
        <v>60.332999999999998</v>
      </c>
      <c r="C1275">
        <v>34.15</v>
      </c>
    </row>
    <row r="1276" spans="1:3" x14ac:dyDescent="0.2">
      <c r="A1276">
        <v>916.74800000000005</v>
      </c>
      <c r="B1276">
        <v>56.325000000000003</v>
      </c>
      <c r="C1276">
        <v>31.853000000000002</v>
      </c>
    </row>
    <row r="1277" spans="1:3" x14ac:dyDescent="0.2">
      <c r="A1277">
        <v>918.29600000000005</v>
      </c>
      <c r="B1277">
        <v>59.44</v>
      </c>
      <c r="C1277">
        <v>31.853000000000002</v>
      </c>
    </row>
    <row r="1278" spans="1:3" x14ac:dyDescent="0.2">
      <c r="A1278">
        <v>918.37300000000005</v>
      </c>
      <c r="B1278">
        <v>58.203000000000003</v>
      </c>
      <c r="C1278">
        <v>31.853000000000002</v>
      </c>
    </row>
    <row r="1279" spans="1:3" x14ac:dyDescent="0.2">
      <c r="A1279">
        <v>918.61199999999997</v>
      </c>
      <c r="B1279">
        <v>59.524000000000001</v>
      </c>
      <c r="C1279">
        <v>31.853000000000002</v>
      </c>
    </row>
    <row r="1280" spans="1:3" x14ac:dyDescent="0.2">
      <c r="A1280">
        <v>918.86599999999999</v>
      </c>
      <c r="B1280">
        <v>58.332999999999998</v>
      </c>
      <c r="C1280">
        <v>31.853000000000002</v>
      </c>
    </row>
    <row r="1281" spans="1:3" x14ac:dyDescent="0.2">
      <c r="A1281">
        <v>918.87800000000004</v>
      </c>
      <c r="B1281">
        <v>59.345999999999997</v>
      </c>
      <c r="C1281">
        <v>31.853000000000002</v>
      </c>
    </row>
    <row r="1282" spans="1:3" x14ac:dyDescent="0.2">
      <c r="A1282">
        <v>921.11500000000001</v>
      </c>
      <c r="B1282">
        <v>58.087000000000003</v>
      </c>
      <c r="C1282">
        <v>31.853000000000002</v>
      </c>
    </row>
    <row r="1283" spans="1:3" x14ac:dyDescent="0.2">
      <c r="A1283">
        <v>921.125</v>
      </c>
      <c r="B1283">
        <v>60.783000000000001</v>
      </c>
      <c r="C1283">
        <v>31.853000000000002</v>
      </c>
    </row>
    <row r="1284" spans="1:3" x14ac:dyDescent="0.2">
      <c r="A1284">
        <v>921.61</v>
      </c>
      <c r="B1284">
        <v>60.945</v>
      </c>
      <c r="C1284">
        <v>31.853000000000002</v>
      </c>
    </row>
    <row r="1285" spans="1:3" x14ac:dyDescent="0.2">
      <c r="A1285">
        <v>921.61900000000003</v>
      </c>
      <c r="B1285">
        <v>59.726999999999997</v>
      </c>
      <c r="C1285">
        <v>31.853000000000002</v>
      </c>
    </row>
    <row r="1286" spans="1:3" x14ac:dyDescent="0.2">
      <c r="A1286">
        <v>922.923</v>
      </c>
      <c r="B1286">
        <v>54.655999999999999</v>
      </c>
      <c r="C1286">
        <v>31.853000000000002</v>
      </c>
    </row>
    <row r="1287" spans="1:3" x14ac:dyDescent="0.2">
      <c r="A1287">
        <v>922.93100000000004</v>
      </c>
      <c r="B1287">
        <v>56.457999999999998</v>
      </c>
      <c r="C1287">
        <v>31.853000000000002</v>
      </c>
    </row>
    <row r="1288" spans="1:3" x14ac:dyDescent="0.2">
      <c r="A1288">
        <v>923.19100000000003</v>
      </c>
      <c r="B1288">
        <v>57.390999999999998</v>
      </c>
      <c r="C1288">
        <v>31.853000000000002</v>
      </c>
    </row>
    <row r="1289" spans="1:3" x14ac:dyDescent="0.2">
      <c r="A1289">
        <v>923.20299999999997</v>
      </c>
      <c r="B1289">
        <v>60.134999999999998</v>
      </c>
      <c r="C1289">
        <v>31.853000000000002</v>
      </c>
    </row>
    <row r="1290" spans="1:3" x14ac:dyDescent="0.2">
      <c r="A1290">
        <v>926.78800000000001</v>
      </c>
      <c r="B1290">
        <v>56.441000000000003</v>
      </c>
      <c r="C1290">
        <v>31.853000000000002</v>
      </c>
    </row>
    <row r="1291" spans="1:3" x14ac:dyDescent="0.2">
      <c r="A1291">
        <v>928.33</v>
      </c>
      <c r="B1291">
        <v>59.44</v>
      </c>
      <c r="C1291">
        <v>31.853000000000002</v>
      </c>
    </row>
    <row r="1292" spans="1:3" x14ac:dyDescent="0.2">
      <c r="A1292">
        <v>928.41499999999996</v>
      </c>
      <c r="B1292">
        <v>58.359000000000002</v>
      </c>
      <c r="C1292">
        <v>31.853000000000002</v>
      </c>
    </row>
    <row r="1293" spans="1:3" x14ac:dyDescent="0.2">
      <c r="A1293">
        <v>928.65</v>
      </c>
      <c r="B1293">
        <v>59.290999999999997</v>
      </c>
      <c r="C1293">
        <v>31.853000000000002</v>
      </c>
    </row>
    <row r="1294" spans="1:3" x14ac:dyDescent="0.2">
      <c r="A1294">
        <v>928.90700000000004</v>
      </c>
      <c r="B1294">
        <v>58.48</v>
      </c>
      <c r="C1294">
        <v>31.853000000000002</v>
      </c>
    </row>
    <row r="1295" spans="1:3" x14ac:dyDescent="0.2">
      <c r="A1295">
        <v>928.91600000000005</v>
      </c>
      <c r="B1295">
        <v>59.351999999999997</v>
      </c>
      <c r="C1295">
        <v>31.853000000000002</v>
      </c>
    </row>
    <row r="1296" spans="1:3" x14ac:dyDescent="0.2">
      <c r="A1296">
        <v>931.18299999999999</v>
      </c>
      <c r="B1296">
        <v>57.981999999999999</v>
      </c>
      <c r="C1296">
        <v>31.853000000000002</v>
      </c>
    </row>
    <row r="1297" spans="1:3" x14ac:dyDescent="0.2">
      <c r="A1297">
        <v>931.19299999999998</v>
      </c>
      <c r="B1297">
        <v>60.695999999999998</v>
      </c>
      <c r="C1297">
        <v>31.853000000000002</v>
      </c>
    </row>
    <row r="1298" spans="1:3" x14ac:dyDescent="0.2">
      <c r="A1298">
        <v>931.68299999999999</v>
      </c>
      <c r="B1298">
        <v>60.465000000000003</v>
      </c>
      <c r="C1298">
        <v>31.853000000000002</v>
      </c>
    </row>
    <row r="1299" spans="1:3" x14ac:dyDescent="0.2">
      <c r="A1299">
        <v>931.69200000000001</v>
      </c>
      <c r="B1299">
        <v>59.633000000000003</v>
      </c>
      <c r="C1299">
        <v>31.853000000000002</v>
      </c>
    </row>
    <row r="1300" spans="1:3" x14ac:dyDescent="0.2">
      <c r="A1300">
        <v>932.99199999999996</v>
      </c>
      <c r="B1300">
        <v>54.573999999999998</v>
      </c>
      <c r="C1300">
        <v>31.853000000000002</v>
      </c>
    </row>
    <row r="1301" spans="1:3" x14ac:dyDescent="0.2">
      <c r="A1301">
        <v>933</v>
      </c>
      <c r="B1301">
        <v>56.223999999999997</v>
      </c>
      <c r="C1301">
        <v>31.853000000000002</v>
      </c>
    </row>
    <row r="1302" spans="1:3" x14ac:dyDescent="0.2">
      <c r="A1302">
        <v>933.26800000000003</v>
      </c>
      <c r="B1302">
        <v>57.5</v>
      </c>
      <c r="C1302">
        <v>31.853000000000002</v>
      </c>
    </row>
    <row r="1303" spans="1:3" x14ac:dyDescent="0.2">
      <c r="A1303">
        <v>933.279</v>
      </c>
      <c r="B1303">
        <v>60</v>
      </c>
      <c r="C1303">
        <v>31.853000000000002</v>
      </c>
    </row>
    <row r="1304" spans="1:3" x14ac:dyDescent="0.2">
      <c r="A1304">
        <v>936.83699999999999</v>
      </c>
      <c r="B1304">
        <v>57.009</v>
      </c>
      <c r="C1304">
        <v>31.853000000000002</v>
      </c>
    </row>
    <row r="1305" spans="1:3" x14ac:dyDescent="0.2">
      <c r="A1305">
        <v>938.37</v>
      </c>
      <c r="B1305">
        <v>59.527999999999999</v>
      </c>
      <c r="C1305">
        <v>31.853000000000002</v>
      </c>
    </row>
    <row r="1306" spans="1:3" x14ac:dyDescent="0.2">
      <c r="A1306">
        <v>938.45799999999997</v>
      </c>
      <c r="B1306">
        <v>59.055</v>
      </c>
      <c r="C1306">
        <v>31.853000000000002</v>
      </c>
    </row>
    <row r="1307" spans="1:3" x14ac:dyDescent="0.2">
      <c r="A1307">
        <v>938.69100000000003</v>
      </c>
      <c r="B1307">
        <v>60.079000000000001</v>
      </c>
      <c r="C1307">
        <v>31.853000000000002</v>
      </c>
    </row>
    <row r="1308" spans="1:3" x14ac:dyDescent="0.2">
      <c r="A1308">
        <v>938.94500000000005</v>
      </c>
      <c r="B1308">
        <v>58.030999999999999</v>
      </c>
      <c r="C1308">
        <v>29.503</v>
      </c>
    </row>
    <row r="1309" spans="1:3" x14ac:dyDescent="0.2">
      <c r="A1309">
        <v>938.95399999999995</v>
      </c>
      <c r="B1309">
        <v>60.186999999999998</v>
      </c>
      <c r="C1309">
        <v>29.503</v>
      </c>
    </row>
    <row r="1310" spans="1:3" x14ac:dyDescent="0.2">
      <c r="A1310">
        <v>941.25400000000002</v>
      </c>
      <c r="B1310">
        <v>57.610999999999997</v>
      </c>
      <c r="C1310">
        <v>29.503</v>
      </c>
    </row>
    <row r="1311" spans="1:3" x14ac:dyDescent="0.2">
      <c r="A1311">
        <v>941.26300000000003</v>
      </c>
      <c r="B1311">
        <v>60.695999999999998</v>
      </c>
      <c r="C1311">
        <v>29.503</v>
      </c>
    </row>
    <row r="1312" spans="1:3" x14ac:dyDescent="0.2">
      <c r="A1312">
        <v>941.75199999999995</v>
      </c>
      <c r="B1312">
        <v>59.844000000000001</v>
      </c>
      <c r="C1312">
        <v>29.503</v>
      </c>
    </row>
    <row r="1313" spans="1:3" x14ac:dyDescent="0.2">
      <c r="A1313">
        <v>941.76099999999997</v>
      </c>
      <c r="B1313">
        <v>59.725000000000001</v>
      </c>
      <c r="C1313">
        <v>29.503</v>
      </c>
    </row>
    <row r="1314" spans="1:3" x14ac:dyDescent="0.2">
      <c r="A1314">
        <v>943.06100000000004</v>
      </c>
      <c r="B1314">
        <v>55.826999999999998</v>
      </c>
      <c r="C1314">
        <v>29.503</v>
      </c>
    </row>
    <row r="1315" spans="1:3" x14ac:dyDescent="0.2">
      <c r="A1315">
        <v>943.06899999999996</v>
      </c>
      <c r="B1315">
        <v>55.155000000000001</v>
      </c>
      <c r="C1315">
        <v>29.503</v>
      </c>
    </row>
    <row r="1316" spans="1:3" x14ac:dyDescent="0.2">
      <c r="A1316">
        <v>943.34400000000005</v>
      </c>
      <c r="B1316">
        <v>56.93</v>
      </c>
      <c r="C1316">
        <v>29.503</v>
      </c>
    </row>
    <row r="1317" spans="1:3" x14ac:dyDescent="0.2">
      <c r="A1317">
        <v>943.35599999999999</v>
      </c>
      <c r="B1317">
        <v>59.866999999999997</v>
      </c>
      <c r="C1317">
        <v>29.503</v>
      </c>
    </row>
    <row r="1318" spans="1:3" x14ac:dyDescent="0.2">
      <c r="A1318">
        <v>946.87199999999996</v>
      </c>
      <c r="B1318">
        <v>57.241</v>
      </c>
      <c r="C1318">
        <v>29.503</v>
      </c>
    </row>
    <row r="1319" spans="1:3" x14ac:dyDescent="0.2">
      <c r="A1319">
        <v>948.40599999999995</v>
      </c>
      <c r="B1319">
        <v>58.384999999999998</v>
      </c>
      <c r="C1319">
        <v>29.503</v>
      </c>
    </row>
    <row r="1320" spans="1:3" x14ac:dyDescent="0.2">
      <c r="A1320">
        <v>948.50199999999995</v>
      </c>
      <c r="B1320">
        <v>58.905999999999999</v>
      </c>
      <c r="C1320">
        <v>29.503</v>
      </c>
    </row>
    <row r="1321" spans="1:3" x14ac:dyDescent="0.2">
      <c r="A1321">
        <v>948.73</v>
      </c>
      <c r="B1321">
        <v>59.843000000000004</v>
      </c>
      <c r="C1321">
        <v>29.503</v>
      </c>
    </row>
    <row r="1322" spans="1:3" x14ac:dyDescent="0.2">
      <c r="A1322">
        <v>948.98</v>
      </c>
      <c r="B1322">
        <v>58.74</v>
      </c>
      <c r="C1322">
        <v>29.503</v>
      </c>
    </row>
    <row r="1323" spans="1:3" x14ac:dyDescent="0.2">
      <c r="A1323">
        <v>948.99</v>
      </c>
      <c r="B1323">
        <v>60.545000000000002</v>
      </c>
      <c r="C1323">
        <v>29.503</v>
      </c>
    </row>
    <row r="1324" spans="1:3" x14ac:dyDescent="0.2">
      <c r="A1324">
        <v>951.33199999999999</v>
      </c>
      <c r="B1324">
        <v>57.564999999999998</v>
      </c>
      <c r="C1324">
        <v>29.503</v>
      </c>
    </row>
    <row r="1325" spans="1:3" x14ac:dyDescent="0.2">
      <c r="A1325">
        <v>951.34299999999996</v>
      </c>
      <c r="B1325">
        <v>61.121000000000002</v>
      </c>
      <c r="C1325">
        <v>29.503</v>
      </c>
    </row>
    <row r="1326" spans="1:3" x14ac:dyDescent="0.2">
      <c r="A1326">
        <v>951.822</v>
      </c>
      <c r="B1326">
        <v>59.765999999999998</v>
      </c>
      <c r="C1326">
        <v>29.503</v>
      </c>
    </row>
    <row r="1327" spans="1:3" x14ac:dyDescent="0.2">
      <c r="A1327">
        <v>951.83100000000002</v>
      </c>
      <c r="B1327">
        <v>59.279000000000003</v>
      </c>
      <c r="C1327">
        <v>29.503</v>
      </c>
    </row>
    <row r="1328" spans="1:3" x14ac:dyDescent="0.2">
      <c r="A1328">
        <v>953.12699999999995</v>
      </c>
      <c r="B1328">
        <v>56.531999999999996</v>
      </c>
      <c r="C1328">
        <v>29.503</v>
      </c>
    </row>
    <row r="1329" spans="1:3" x14ac:dyDescent="0.2">
      <c r="A1329">
        <v>953.13499999999999</v>
      </c>
      <c r="B1329">
        <v>55.319000000000003</v>
      </c>
      <c r="C1329">
        <v>29.503</v>
      </c>
    </row>
    <row r="1330" spans="1:3" x14ac:dyDescent="0.2">
      <c r="A1330">
        <v>953.41800000000001</v>
      </c>
      <c r="B1330">
        <v>57.182000000000002</v>
      </c>
      <c r="C1330">
        <v>29.503</v>
      </c>
    </row>
    <row r="1331" spans="1:3" x14ac:dyDescent="0.2">
      <c r="A1331">
        <v>953.42899999999997</v>
      </c>
      <c r="B1331">
        <v>59.667000000000002</v>
      </c>
      <c r="C1331">
        <v>29.503</v>
      </c>
    </row>
    <row r="1332" spans="1:3" x14ac:dyDescent="0.2">
      <c r="A1332">
        <v>956.91099999999994</v>
      </c>
      <c r="B1332">
        <v>57.912999999999997</v>
      </c>
      <c r="C1332">
        <v>29.503</v>
      </c>
    </row>
    <row r="1333" spans="1:3" x14ac:dyDescent="0.2">
      <c r="A1333">
        <v>958.447</v>
      </c>
      <c r="B1333">
        <v>58.308</v>
      </c>
      <c r="C1333">
        <v>29.503</v>
      </c>
    </row>
    <row r="1334" spans="1:3" x14ac:dyDescent="0.2">
      <c r="A1334">
        <v>958.54100000000005</v>
      </c>
      <c r="B1334">
        <v>58.56</v>
      </c>
      <c r="C1334">
        <v>29.503</v>
      </c>
    </row>
    <row r="1335" spans="1:3" x14ac:dyDescent="0.2">
      <c r="A1335">
        <v>958.77300000000002</v>
      </c>
      <c r="B1335">
        <v>59.530999999999999</v>
      </c>
      <c r="C1335">
        <v>29.503</v>
      </c>
    </row>
    <row r="1336" spans="1:3" x14ac:dyDescent="0.2">
      <c r="A1336">
        <v>959.02200000000005</v>
      </c>
      <c r="B1336">
        <v>58.73</v>
      </c>
      <c r="C1336">
        <v>29.503</v>
      </c>
    </row>
    <row r="1337" spans="1:3" x14ac:dyDescent="0.2">
      <c r="A1337">
        <v>959.02800000000002</v>
      </c>
      <c r="B1337">
        <v>60.545000000000002</v>
      </c>
      <c r="C1337">
        <v>29.503</v>
      </c>
    </row>
    <row r="1338" spans="1:3" x14ac:dyDescent="0.2">
      <c r="A1338">
        <v>961.41399999999999</v>
      </c>
      <c r="B1338">
        <v>58.103000000000002</v>
      </c>
      <c r="C1338">
        <v>29.503</v>
      </c>
    </row>
    <row r="1339" spans="1:3" x14ac:dyDescent="0.2">
      <c r="A1339">
        <v>961.42399999999998</v>
      </c>
      <c r="B1339">
        <v>60.701999999999998</v>
      </c>
      <c r="C1339">
        <v>29.503</v>
      </c>
    </row>
    <row r="1340" spans="1:3" x14ac:dyDescent="0.2">
      <c r="A1340">
        <v>961.90099999999995</v>
      </c>
      <c r="B1340">
        <v>59.844999999999999</v>
      </c>
      <c r="C1340">
        <v>29.503</v>
      </c>
    </row>
    <row r="1341" spans="1:3" x14ac:dyDescent="0.2">
      <c r="A1341">
        <v>961.91</v>
      </c>
      <c r="B1341">
        <v>59.273000000000003</v>
      </c>
      <c r="C1341">
        <v>29.503</v>
      </c>
    </row>
    <row r="1342" spans="1:3" x14ac:dyDescent="0.2">
      <c r="A1342">
        <v>963.20100000000002</v>
      </c>
      <c r="B1342">
        <v>56.142000000000003</v>
      </c>
      <c r="C1342">
        <v>27.1</v>
      </c>
    </row>
    <row r="1343" spans="1:3" x14ac:dyDescent="0.2">
      <c r="A1343">
        <v>963.21</v>
      </c>
      <c r="B1343">
        <v>55.426000000000002</v>
      </c>
      <c r="C1343">
        <v>27.1</v>
      </c>
    </row>
    <row r="1344" spans="1:3" x14ac:dyDescent="0.2">
      <c r="A1344">
        <v>963.49400000000003</v>
      </c>
      <c r="B1344">
        <v>57.064</v>
      </c>
      <c r="C1344">
        <v>27.1</v>
      </c>
    </row>
    <row r="1345" spans="1:3" x14ac:dyDescent="0.2">
      <c r="A1345">
        <v>963.50599999999997</v>
      </c>
      <c r="B1345">
        <v>59.597000000000001</v>
      </c>
      <c r="C1345">
        <v>27.1</v>
      </c>
    </row>
    <row r="1346" spans="1:3" x14ac:dyDescent="0.2">
      <c r="A1346">
        <v>966.94200000000001</v>
      </c>
      <c r="B1346">
        <v>58.142000000000003</v>
      </c>
      <c r="C1346">
        <v>27.1</v>
      </c>
    </row>
    <row r="1347" spans="1:3" x14ac:dyDescent="0.2">
      <c r="A1347">
        <v>968.48900000000003</v>
      </c>
      <c r="B1347">
        <v>58.244</v>
      </c>
      <c r="C1347">
        <v>27.1</v>
      </c>
    </row>
    <row r="1348" spans="1:3" x14ac:dyDescent="0.2">
      <c r="A1348">
        <v>968.58100000000002</v>
      </c>
      <c r="B1348">
        <v>59.12</v>
      </c>
      <c r="C1348">
        <v>27.1</v>
      </c>
    </row>
    <row r="1349" spans="1:3" x14ac:dyDescent="0.2">
      <c r="A1349">
        <v>968.81299999999999</v>
      </c>
      <c r="B1349">
        <v>59.843000000000004</v>
      </c>
      <c r="C1349">
        <v>27.1</v>
      </c>
    </row>
    <row r="1350" spans="1:3" x14ac:dyDescent="0.2">
      <c r="A1350">
        <v>969.05899999999997</v>
      </c>
      <c r="B1350">
        <v>58.594999999999999</v>
      </c>
      <c r="C1350">
        <v>27.1</v>
      </c>
    </row>
    <row r="1351" spans="1:3" x14ac:dyDescent="0.2">
      <c r="A1351">
        <v>969.06600000000003</v>
      </c>
      <c r="B1351">
        <v>60.540999999999997</v>
      </c>
      <c r="C1351">
        <v>27.1</v>
      </c>
    </row>
    <row r="1352" spans="1:3" x14ac:dyDescent="0.2">
      <c r="A1352">
        <v>971.48400000000004</v>
      </c>
      <c r="B1352">
        <v>57.457999999999998</v>
      </c>
      <c r="C1352">
        <v>27.1</v>
      </c>
    </row>
    <row r="1353" spans="1:3" x14ac:dyDescent="0.2">
      <c r="A1353">
        <v>971.49400000000003</v>
      </c>
      <c r="B1353">
        <v>60.619</v>
      </c>
      <c r="C1353">
        <v>27.1</v>
      </c>
    </row>
    <row r="1354" spans="1:3" x14ac:dyDescent="0.2">
      <c r="A1354">
        <v>971.971</v>
      </c>
      <c r="B1354">
        <v>59.921999999999997</v>
      </c>
      <c r="C1354">
        <v>27.1</v>
      </c>
    </row>
    <row r="1355" spans="1:3" x14ac:dyDescent="0.2">
      <c r="A1355">
        <v>971.97900000000004</v>
      </c>
      <c r="B1355">
        <v>58.148000000000003</v>
      </c>
      <c r="C1355">
        <v>27.1</v>
      </c>
    </row>
    <row r="1356" spans="1:3" x14ac:dyDescent="0.2">
      <c r="A1356">
        <v>973.26800000000003</v>
      </c>
      <c r="B1356">
        <v>56.378</v>
      </c>
      <c r="C1356">
        <v>27.1</v>
      </c>
    </row>
    <row r="1357" spans="1:3" x14ac:dyDescent="0.2">
      <c r="A1357">
        <v>973.27599999999995</v>
      </c>
      <c r="B1357">
        <v>55.637999999999998</v>
      </c>
      <c r="C1357">
        <v>27.1</v>
      </c>
    </row>
    <row r="1358" spans="1:3" x14ac:dyDescent="0.2">
      <c r="A1358">
        <v>973.58</v>
      </c>
      <c r="B1358">
        <v>57.523000000000003</v>
      </c>
      <c r="C1358">
        <v>27.1</v>
      </c>
    </row>
    <row r="1359" spans="1:3" x14ac:dyDescent="0.2">
      <c r="A1359">
        <v>973.59199999999998</v>
      </c>
      <c r="B1359">
        <v>59.122</v>
      </c>
      <c r="C1359">
        <v>27.1</v>
      </c>
    </row>
    <row r="1360" spans="1:3" x14ac:dyDescent="0.2">
      <c r="A1360">
        <v>976.97799999999995</v>
      </c>
      <c r="B1360">
        <v>58.182000000000002</v>
      </c>
      <c r="C1360">
        <v>27.1</v>
      </c>
    </row>
    <row r="1361" spans="1:3" x14ac:dyDescent="0.2">
      <c r="A1361">
        <v>978.52800000000002</v>
      </c>
      <c r="B1361">
        <v>57.518999999999998</v>
      </c>
      <c r="C1361">
        <v>27.1</v>
      </c>
    </row>
    <row r="1362" spans="1:3" x14ac:dyDescent="0.2">
      <c r="A1362">
        <v>978.62400000000002</v>
      </c>
      <c r="B1362">
        <v>59.219000000000001</v>
      </c>
      <c r="C1362">
        <v>27.1</v>
      </c>
    </row>
    <row r="1363" spans="1:3" x14ac:dyDescent="0.2">
      <c r="A1363">
        <v>978.851</v>
      </c>
      <c r="B1363">
        <v>59.457000000000001</v>
      </c>
      <c r="C1363">
        <v>27.1</v>
      </c>
    </row>
    <row r="1364" spans="1:3" x14ac:dyDescent="0.2">
      <c r="A1364">
        <v>979.09799999999996</v>
      </c>
      <c r="B1364">
        <v>58.048999999999999</v>
      </c>
      <c r="C1364">
        <v>27.1</v>
      </c>
    </row>
    <row r="1365" spans="1:3" x14ac:dyDescent="0.2">
      <c r="A1365">
        <v>979.09900000000005</v>
      </c>
      <c r="B1365">
        <v>60.603000000000002</v>
      </c>
      <c r="C1365">
        <v>27.1</v>
      </c>
    </row>
    <row r="1366" spans="1:3" x14ac:dyDescent="0.2">
      <c r="A1366">
        <v>981.55399999999997</v>
      </c>
      <c r="B1366">
        <v>57.395000000000003</v>
      </c>
      <c r="C1366">
        <v>27.1</v>
      </c>
    </row>
    <row r="1367" spans="1:3" x14ac:dyDescent="0.2">
      <c r="A1367">
        <v>981.56299999999999</v>
      </c>
      <c r="B1367">
        <v>60.87</v>
      </c>
      <c r="C1367">
        <v>27.1</v>
      </c>
    </row>
    <row r="1368" spans="1:3" x14ac:dyDescent="0.2">
      <c r="A1368">
        <v>982.04</v>
      </c>
      <c r="B1368">
        <v>60.079000000000001</v>
      </c>
      <c r="C1368">
        <v>27.1</v>
      </c>
    </row>
    <row r="1369" spans="1:3" x14ac:dyDescent="0.2">
      <c r="A1369">
        <v>982.04899999999998</v>
      </c>
      <c r="B1369">
        <v>57.706000000000003</v>
      </c>
      <c r="C1369">
        <v>27.1</v>
      </c>
    </row>
    <row r="1370" spans="1:3" x14ac:dyDescent="0.2">
      <c r="A1370">
        <v>983.33500000000004</v>
      </c>
      <c r="B1370">
        <v>55.155999999999999</v>
      </c>
      <c r="C1370">
        <v>27.1</v>
      </c>
    </row>
    <row r="1371" spans="1:3" x14ac:dyDescent="0.2">
      <c r="A1371">
        <v>983.34400000000005</v>
      </c>
      <c r="B1371">
        <v>55.454999999999998</v>
      </c>
      <c r="C1371">
        <v>27.1</v>
      </c>
    </row>
    <row r="1372" spans="1:3" x14ac:dyDescent="0.2">
      <c r="A1372">
        <v>983.65300000000002</v>
      </c>
      <c r="B1372">
        <v>56.944000000000003</v>
      </c>
      <c r="C1372">
        <v>27.1</v>
      </c>
    </row>
    <row r="1373" spans="1:3" x14ac:dyDescent="0.2">
      <c r="A1373">
        <v>983.66499999999996</v>
      </c>
      <c r="B1373">
        <v>59.033999999999999</v>
      </c>
      <c r="C1373">
        <v>27.1</v>
      </c>
    </row>
    <row r="1374" spans="1:3" x14ac:dyDescent="0.2">
      <c r="A1374">
        <v>987.00900000000001</v>
      </c>
      <c r="B1374">
        <v>58.365000000000002</v>
      </c>
      <c r="C1374">
        <v>24.643000000000001</v>
      </c>
    </row>
    <row r="1375" spans="1:3" x14ac:dyDescent="0.2">
      <c r="A1375">
        <v>988.57</v>
      </c>
      <c r="B1375">
        <v>57.795000000000002</v>
      </c>
      <c r="C1375">
        <v>24.643000000000001</v>
      </c>
    </row>
    <row r="1376" spans="1:3" x14ac:dyDescent="0.2">
      <c r="A1376">
        <v>988.65899999999999</v>
      </c>
      <c r="B1376">
        <v>59.688000000000002</v>
      </c>
      <c r="C1376">
        <v>24.643000000000001</v>
      </c>
    </row>
    <row r="1377" spans="1:3" x14ac:dyDescent="0.2">
      <c r="A1377">
        <v>988.89400000000001</v>
      </c>
      <c r="B1377">
        <v>59.545000000000002</v>
      </c>
      <c r="C1377">
        <v>24.643000000000001</v>
      </c>
    </row>
    <row r="1378" spans="1:3" x14ac:dyDescent="0.2">
      <c r="A1378">
        <v>989.13</v>
      </c>
      <c r="B1378">
        <v>57.850999999999999</v>
      </c>
      <c r="C1378">
        <v>24.643000000000001</v>
      </c>
    </row>
    <row r="1379" spans="1:3" x14ac:dyDescent="0.2">
      <c r="A1379">
        <v>989.13499999999999</v>
      </c>
      <c r="B1379">
        <v>61.033999999999999</v>
      </c>
      <c r="C1379">
        <v>24.643000000000001</v>
      </c>
    </row>
    <row r="1380" spans="1:3" x14ac:dyDescent="0.2">
      <c r="A1380">
        <v>991.62400000000002</v>
      </c>
      <c r="B1380">
        <v>57.226999999999997</v>
      </c>
      <c r="C1380">
        <v>24.643000000000001</v>
      </c>
    </row>
    <row r="1381" spans="1:3" x14ac:dyDescent="0.2">
      <c r="A1381">
        <v>991.63400000000001</v>
      </c>
      <c r="B1381">
        <v>60.783000000000001</v>
      </c>
      <c r="C1381">
        <v>24.643000000000001</v>
      </c>
    </row>
    <row r="1382" spans="1:3" x14ac:dyDescent="0.2">
      <c r="A1382">
        <v>992.11400000000003</v>
      </c>
      <c r="B1382">
        <v>59.140999999999998</v>
      </c>
      <c r="C1382">
        <v>24.643000000000001</v>
      </c>
    </row>
    <row r="1383" spans="1:3" x14ac:dyDescent="0.2">
      <c r="A1383">
        <v>992.12300000000005</v>
      </c>
      <c r="B1383">
        <v>57</v>
      </c>
      <c r="C1383">
        <v>24.643000000000001</v>
      </c>
    </row>
    <row r="1384" spans="1:3" x14ac:dyDescent="0.2">
      <c r="A1384">
        <v>993.4</v>
      </c>
      <c r="B1384">
        <v>55.197000000000003</v>
      </c>
      <c r="C1384">
        <v>24.643000000000001</v>
      </c>
    </row>
    <row r="1385" spans="1:3" x14ac:dyDescent="0.2">
      <c r="A1385">
        <v>993.40800000000002</v>
      </c>
      <c r="B1385">
        <v>54.948999999999998</v>
      </c>
      <c r="C1385">
        <v>24.643000000000001</v>
      </c>
    </row>
    <row r="1386" spans="1:3" x14ac:dyDescent="0.2">
      <c r="A1386">
        <v>993.72400000000005</v>
      </c>
      <c r="B1386">
        <v>56.389000000000003</v>
      </c>
      <c r="C1386">
        <v>24.643000000000001</v>
      </c>
    </row>
    <row r="1387" spans="1:3" x14ac:dyDescent="0.2">
      <c r="A1387">
        <v>993.73500000000001</v>
      </c>
      <c r="B1387">
        <v>58.392000000000003</v>
      </c>
      <c r="C1387">
        <v>24.643000000000001</v>
      </c>
    </row>
    <row r="1388" spans="1:3" x14ac:dyDescent="0.2">
      <c r="A1388">
        <v>997.04100000000005</v>
      </c>
      <c r="B1388">
        <v>57.81</v>
      </c>
      <c r="C1388">
        <v>24.643000000000001</v>
      </c>
    </row>
    <row r="1389" spans="1:3" x14ac:dyDescent="0.2">
      <c r="A1389">
        <v>998.61300000000006</v>
      </c>
      <c r="B1389">
        <v>57.734000000000002</v>
      </c>
      <c r="C1389">
        <v>24.643000000000001</v>
      </c>
    </row>
    <row r="1390" spans="1:3" x14ac:dyDescent="0.2">
      <c r="A1390">
        <v>998.69500000000005</v>
      </c>
      <c r="B1390">
        <v>59</v>
      </c>
      <c r="C1390">
        <v>24.643000000000001</v>
      </c>
    </row>
    <row r="1391" spans="1:3" x14ac:dyDescent="0.2">
      <c r="A1391">
        <v>998.93600000000004</v>
      </c>
      <c r="B1391">
        <v>59.313000000000002</v>
      </c>
      <c r="C1391">
        <v>24.643000000000001</v>
      </c>
    </row>
    <row r="1392" spans="1:3" x14ac:dyDescent="0.2">
      <c r="A1392">
        <v>999.16899999999998</v>
      </c>
      <c r="B1392">
        <v>57.332999999999998</v>
      </c>
      <c r="C1392">
        <v>24.643000000000001</v>
      </c>
    </row>
    <row r="1393" spans="1:3" x14ac:dyDescent="0.2">
      <c r="A1393">
        <v>999.17600000000004</v>
      </c>
      <c r="B1393">
        <v>61.271000000000001</v>
      </c>
      <c r="C1393">
        <v>24.643000000000001</v>
      </c>
    </row>
    <row r="1394" spans="1:3" x14ac:dyDescent="0.2">
      <c r="A1394">
        <v>1001.693</v>
      </c>
      <c r="B1394">
        <v>57.033999999999999</v>
      </c>
      <c r="C1394">
        <v>24.643000000000001</v>
      </c>
    </row>
    <row r="1395" spans="1:3" x14ac:dyDescent="0.2">
      <c r="A1395">
        <v>1001.702</v>
      </c>
      <c r="B1395">
        <v>60.783000000000001</v>
      </c>
      <c r="C1395">
        <v>24.643000000000001</v>
      </c>
    </row>
    <row r="1396" spans="1:3" x14ac:dyDescent="0.2">
      <c r="A1396">
        <v>1002.184</v>
      </c>
      <c r="B1396">
        <v>59.52</v>
      </c>
      <c r="C1396">
        <v>24.643000000000001</v>
      </c>
    </row>
    <row r="1397" spans="1:3" x14ac:dyDescent="0.2">
      <c r="A1397">
        <v>1002.193</v>
      </c>
      <c r="B1397">
        <v>57.116999999999997</v>
      </c>
      <c r="C1397">
        <v>24.643000000000001</v>
      </c>
    </row>
    <row r="1398" spans="1:3" x14ac:dyDescent="0.2">
      <c r="A1398">
        <v>1003.4690000000001</v>
      </c>
      <c r="B1398">
        <v>54.56</v>
      </c>
      <c r="C1398">
        <v>24.643000000000001</v>
      </c>
    </row>
    <row r="1399" spans="1:3" x14ac:dyDescent="0.2">
      <c r="A1399">
        <v>1003.478</v>
      </c>
      <c r="B1399">
        <v>54.256999999999998</v>
      </c>
      <c r="C1399">
        <v>24.643000000000001</v>
      </c>
    </row>
    <row r="1400" spans="1:3" x14ac:dyDescent="0.2">
      <c r="A1400">
        <v>1003.798</v>
      </c>
      <c r="B1400">
        <v>55.091000000000001</v>
      </c>
      <c r="C1400">
        <v>24.643000000000001</v>
      </c>
    </row>
    <row r="1401" spans="1:3" x14ac:dyDescent="0.2">
      <c r="A1401">
        <v>1003.809</v>
      </c>
      <c r="B1401">
        <v>58.116</v>
      </c>
      <c r="C1401">
        <v>24.643000000000001</v>
      </c>
    </row>
    <row r="1402" spans="1:3" x14ac:dyDescent="0.2">
      <c r="A1402">
        <v>1007.078</v>
      </c>
      <c r="B1402">
        <v>56.762</v>
      </c>
      <c r="C1402">
        <v>24.643000000000001</v>
      </c>
    </row>
    <row r="1403" spans="1:3" x14ac:dyDescent="0.2">
      <c r="A1403">
        <v>1008.654</v>
      </c>
      <c r="B1403">
        <v>58</v>
      </c>
      <c r="C1403">
        <v>24.643000000000001</v>
      </c>
    </row>
    <row r="1404" spans="1:3" x14ac:dyDescent="0.2">
      <c r="A1404">
        <v>1008.7329999999999</v>
      </c>
      <c r="B1404">
        <v>58.462000000000003</v>
      </c>
      <c r="C1404">
        <v>24.643000000000001</v>
      </c>
    </row>
    <row r="1405" spans="1:3" x14ac:dyDescent="0.2">
      <c r="A1405">
        <v>1008.9829999999999</v>
      </c>
      <c r="B1405">
        <v>58.722000000000001</v>
      </c>
      <c r="C1405">
        <v>24.643000000000001</v>
      </c>
    </row>
    <row r="1406" spans="1:3" x14ac:dyDescent="0.2">
      <c r="A1406">
        <v>1009.2089999999999</v>
      </c>
      <c r="B1406">
        <v>57.295000000000002</v>
      </c>
      <c r="C1406">
        <v>24.643000000000001</v>
      </c>
    </row>
    <row r="1407" spans="1:3" x14ac:dyDescent="0.2">
      <c r="A1407">
        <v>1009.216</v>
      </c>
      <c r="B1407">
        <v>60.84</v>
      </c>
      <c r="C1407">
        <v>24.643000000000001</v>
      </c>
    </row>
    <row r="1408" spans="1:3" x14ac:dyDescent="0.2">
      <c r="A1408">
        <v>1011.763</v>
      </c>
      <c r="B1408">
        <v>56.067999999999998</v>
      </c>
      <c r="C1408">
        <v>22.131</v>
      </c>
    </row>
    <row r="1409" spans="1:3" x14ac:dyDescent="0.2">
      <c r="A1409">
        <v>1011.773</v>
      </c>
      <c r="B1409">
        <v>60.603000000000002</v>
      </c>
      <c r="C1409">
        <v>22.131</v>
      </c>
    </row>
    <row r="1410" spans="1:3" x14ac:dyDescent="0.2">
      <c r="A1410">
        <v>1012.251</v>
      </c>
      <c r="B1410">
        <v>59.338999999999999</v>
      </c>
      <c r="C1410">
        <v>22.131</v>
      </c>
    </row>
    <row r="1411" spans="1:3" x14ac:dyDescent="0.2">
      <c r="A1411">
        <v>1012.261</v>
      </c>
      <c r="B1411">
        <v>57.167999999999999</v>
      </c>
      <c r="C1411">
        <v>22.131</v>
      </c>
    </row>
    <row r="1412" spans="1:3" x14ac:dyDescent="0.2">
      <c r="A1412">
        <v>1013.534</v>
      </c>
      <c r="B1412">
        <v>54.634</v>
      </c>
      <c r="C1412">
        <v>22.131</v>
      </c>
    </row>
    <row r="1413" spans="1:3" x14ac:dyDescent="0.2">
      <c r="A1413">
        <v>1013.543</v>
      </c>
      <c r="B1413">
        <v>53.75</v>
      </c>
      <c r="C1413">
        <v>22.131</v>
      </c>
    </row>
    <row r="1414" spans="1:3" x14ac:dyDescent="0.2">
      <c r="A1414">
        <v>1013.873</v>
      </c>
      <c r="B1414">
        <v>54.906999999999996</v>
      </c>
      <c r="C1414">
        <v>22.131</v>
      </c>
    </row>
    <row r="1415" spans="1:3" x14ac:dyDescent="0.2">
      <c r="A1415">
        <v>1013.884</v>
      </c>
      <c r="B1415">
        <v>58.042999999999999</v>
      </c>
      <c r="C1415">
        <v>22.131</v>
      </c>
    </row>
    <row r="1416" spans="1:3" x14ac:dyDescent="0.2">
      <c r="A1416">
        <v>1017.116</v>
      </c>
      <c r="B1416">
        <v>57.453000000000003</v>
      </c>
      <c r="C1416">
        <v>22.131</v>
      </c>
    </row>
    <row r="1417" spans="1:3" x14ac:dyDescent="0.2">
      <c r="A1417">
        <v>1018.694</v>
      </c>
      <c r="B1417">
        <v>58</v>
      </c>
      <c r="C1417">
        <v>22.131</v>
      </c>
    </row>
    <row r="1418" spans="1:3" x14ac:dyDescent="0.2">
      <c r="A1418">
        <v>1018.768</v>
      </c>
      <c r="B1418">
        <v>59.457000000000001</v>
      </c>
      <c r="C1418">
        <v>22.131</v>
      </c>
    </row>
    <row r="1419" spans="1:3" x14ac:dyDescent="0.2">
      <c r="A1419">
        <v>1019.028</v>
      </c>
      <c r="B1419">
        <v>58.234999999999999</v>
      </c>
      <c r="C1419">
        <v>22.131</v>
      </c>
    </row>
    <row r="1420" spans="1:3" x14ac:dyDescent="0.2">
      <c r="A1420">
        <v>1019.249</v>
      </c>
      <c r="B1420">
        <v>56.5</v>
      </c>
      <c r="C1420">
        <v>22.131</v>
      </c>
    </row>
    <row r="1421" spans="1:3" x14ac:dyDescent="0.2">
      <c r="A1421">
        <v>1019.2569999999999</v>
      </c>
      <c r="B1421">
        <v>60.503999999999998</v>
      </c>
      <c r="C1421">
        <v>22.131</v>
      </c>
    </row>
    <row r="1422" spans="1:3" x14ac:dyDescent="0.2">
      <c r="A1422">
        <v>1021.832</v>
      </c>
      <c r="B1422">
        <v>57.042999999999999</v>
      </c>
      <c r="C1422">
        <v>22.131</v>
      </c>
    </row>
    <row r="1423" spans="1:3" x14ac:dyDescent="0.2">
      <c r="A1423">
        <v>1021.842</v>
      </c>
      <c r="B1423">
        <v>60</v>
      </c>
      <c r="C1423">
        <v>22.131</v>
      </c>
    </row>
    <row r="1424" spans="1:3" x14ac:dyDescent="0.2">
      <c r="A1424">
        <v>1022.316</v>
      </c>
      <c r="B1424">
        <v>58.917000000000002</v>
      </c>
      <c r="C1424">
        <v>22.131</v>
      </c>
    </row>
    <row r="1425" spans="1:3" x14ac:dyDescent="0.2">
      <c r="A1425">
        <v>1022.326</v>
      </c>
      <c r="B1425">
        <v>57.387</v>
      </c>
      <c r="C1425">
        <v>22.131</v>
      </c>
    </row>
    <row r="1426" spans="1:3" x14ac:dyDescent="0.2">
      <c r="A1426">
        <v>1023.602</v>
      </c>
      <c r="B1426">
        <v>54.435000000000002</v>
      </c>
      <c r="C1426">
        <v>22.131</v>
      </c>
    </row>
    <row r="1427" spans="1:3" x14ac:dyDescent="0.2">
      <c r="A1427">
        <v>1023.611</v>
      </c>
      <c r="B1427">
        <v>54.411999999999999</v>
      </c>
      <c r="C1427">
        <v>22.131</v>
      </c>
    </row>
    <row r="1428" spans="1:3" x14ac:dyDescent="0.2">
      <c r="A1428">
        <v>1023.95</v>
      </c>
      <c r="B1428">
        <v>54.454999999999998</v>
      </c>
      <c r="C1428">
        <v>22.131</v>
      </c>
    </row>
    <row r="1429" spans="1:3" x14ac:dyDescent="0.2">
      <c r="A1429">
        <v>1023.963</v>
      </c>
      <c r="B1429">
        <v>57.162999999999997</v>
      </c>
      <c r="C1429">
        <v>22.131</v>
      </c>
    </row>
    <row r="1430" spans="1:3" x14ac:dyDescent="0.2">
      <c r="A1430">
        <v>1027.1469999999999</v>
      </c>
      <c r="B1430">
        <v>56.728999999999999</v>
      </c>
      <c r="C1430">
        <v>22.131</v>
      </c>
    </row>
    <row r="1431" spans="1:3" x14ac:dyDescent="0.2">
      <c r="A1431">
        <v>1028.7339999999999</v>
      </c>
      <c r="B1431">
        <v>57.856999999999999</v>
      </c>
      <c r="C1431">
        <v>22.131</v>
      </c>
    </row>
    <row r="1432" spans="1:3" x14ac:dyDescent="0.2">
      <c r="A1432">
        <v>1028.8109999999999</v>
      </c>
      <c r="B1432">
        <v>58.359000000000002</v>
      </c>
      <c r="C1432">
        <v>22.131</v>
      </c>
    </row>
    <row r="1433" spans="1:3" x14ac:dyDescent="0.2">
      <c r="A1433">
        <v>1029.0730000000001</v>
      </c>
      <c r="B1433">
        <v>57.5</v>
      </c>
      <c r="C1433">
        <v>22.131</v>
      </c>
    </row>
    <row r="1434" spans="1:3" x14ac:dyDescent="0.2">
      <c r="A1434">
        <v>1029.29</v>
      </c>
      <c r="B1434">
        <v>56.25</v>
      </c>
      <c r="C1434">
        <v>22.131</v>
      </c>
    </row>
    <row r="1435" spans="1:3" x14ac:dyDescent="0.2">
      <c r="A1435">
        <v>1029.297</v>
      </c>
      <c r="B1435">
        <v>60.244</v>
      </c>
      <c r="C1435">
        <v>22.131</v>
      </c>
    </row>
    <row r="1436" spans="1:3" x14ac:dyDescent="0.2">
      <c r="A1436">
        <v>1031.9010000000001</v>
      </c>
      <c r="B1436">
        <v>56.521999999999998</v>
      </c>
      <c r="C1436">
        <v>22.131</v>
      </c>
    </row>
    <row r="1437" spans="1:3" x14ac:dyDescent="0.2">
      <c r="A1437">
        <v>1031.9110000000001</v>
      </c>
      <c r="B1437">
        <v>59.59</v>
      </c>
      <c r="C1437">
        <v>22.131</v>
      </c>
    </row>
    <row r="1438" spans="1:3" x14ac:dyDescent="0.2">
      <c r="A1438">
        <v>1032.3820000000001</v>
      </c>
      <c r="B1438">
        <v>58.823999999999998</v>
      </c>
      <c r="C1438">
        <v>22.131</v>
      </c>
    </row>
    <row r="1439" spans="1:3" x14ac:dyDescent="0.2">
      <c r="A1439">
        <v>1032.3910000000001</v>
      </c>
      <c r="B1439">
        <v>57.13</v>
      </c>
      <c r="C1439">
        <v>22.131</v>
      </c>
    </row>
    <row r="1440" spans="1:3" x14ac:dyDescent="0.2">
      <c r="A1440">
        <v>1033.6669999999999</v>
      </c>
      <c r="B1440">
        <v>53.889000000000003</v>
      </c>
      <c r="C1440">
        <v>22.131</v>
      </c>
    </row>
    <row r="1441" spans="1:3" x14ac:dyDescent="0.2">
      <c r="A1441">
        <v>1033.6759999999999</v>
      </c>
      <c r="B1441">
        <v>54.174999999999997</v>
      </c>
      <c r="C1441">
        <v>22.131</v>
      </c>
    </row>
    <row r="1442" spans="1:3" x14ac:dyDescent="0.2">
      <c r="A1442">
        <v>1034.0260000000001</v>
      </c>
      <c r="B1442">
        <v>53.981000000000002</v>
      </c>
      <c r="C1442">
        <v>22.131</v>
      </c>
    </row>
    <row r="1443" spans="1:3" x14ac:dyDescent="0.2">
      <c r="A1443">
        <v>1034.037</v>
      </c>
      <c r="B1443">
        <v>57.063000000000002</v>
      </c>
      <c r="C1443">
        <v>22.131</v>
      </c>
    </row>
    <row r="1444" spans="1:3" x14ac:dyDescent="0.2">
      <c r="A1444">
        <v>1037.1859999999999</v>
      </c>
      <c r="B1444">
        <v>56.363999999999997</v>
      </c>
      <c r="C1444">
        <v>19.564</v>
      </c>
    </row>
    <row r="1445" spans="1:3" x14ac:dyDescent="0.2">
      <c r="A1445">
        <v>1038.7739999999999</v>
      </c>
      <c r="B1445">
        <v>57.76</v>
      </c>
      <c r="C1445">
        <v>19.564</v>
      </c>
    </row>
    <row r="1446" spans="1:3" x14ac:dyDescent="0.2">
      <c r="A1446">
        <v>1038.8530000000001</v>
      </c>
      <c r="B1446">
        <v>58.905999999999999</v>
      </c>
      <c r="C1446">
        <v>19.564</v>
      </c>
    </row>
    <row r="1447" spans="1:3" x14ac:dyDescent="0.2">
      <c r="A1447">
        <v>1039.114</v>
      </c>
      <c r="B1447">
        <v>57.698</v>
      </c>
      <c r="C1447">
        <v>19.564</v>
      </c>
    </row>
    <row r="1448" spans="1:3" x14ac:dyDescent="0.2">
      <c r="A1448">
        <v>1039.329</v>
      </c>
      <c r="B1448">
        <v>56.722999999999999</v>
      </c>
      <c r="C1448">
        <v>19.564</v>
      </c>
    </row>
    <row r="1449" spans="1:3" x14ac:dyDescent="0.2">
      <c r="A1449">
        <v>1039.33</v>
      </c>
      <c r="B1449">
        <v>59.758000000000003</v>
      </c>
      <c r="C1449">
        <v>19.564</v>
      </c>
    </row>
    <row r="1450" spans="1:3" x14ac:dyDescent="0.2">
      <c r="A1450">
        <v>1041.971</v>
      </c>
      <c r="B1450">
        <v>56.521999999999998</v>
      </c>
      <c r="C1450">
        <v>19.564</v>
      </c>
    </row>
    <row r="1451" spans="1:3" x14ac:dyDescent="0.2">
      <c r="A1451">
        <v>1041.981</v>
      </c>
      <c r="B1451">
        <v>58.926000000000002</v>
      </c>
      <c r="C1451">
        <v>19.564</v>
      </c>
    </row>
    <row r="1452" spans="1:3" x14ac:dyDescent="0.2">
      <c r="A1452">
        <v>1042.4459999999999</v>
      </c>
      <c r="B1452">
        <v>58.305</v>
      </c>
      <c r="C1452">
        <v>19.564</v>
      </c>
    </row>
    <row r="1453" spans="1:3" x14ac:dyDescent="0.2">
      <c r="A1453">
        <v>1042.454</v>
      </c>
      <c r="B1453">
        <v>57.905000000000001</v>
      </c>
      <c r="C1453">
        <v>19.564</v>
      </c>
    </row>
    <row r="1454" spans="1:3" x14ac:dyDescent="0.2">
      <c r="A1454">
        <v>1043.748</v>
      </c>
      <c r="B1454">
        <v>53.465000000000003</v>
      </c>
      <c r="C1454">
        <v>19.564</v>
      </c>
    </row>
    <row r="1455" spans="1:3" x14ac:dyDescent="0.2">
      <c r="A1455">
        <v>1043.77</v>
      </c>
      <c r="B1455">
        <v>53.654000000000003</v>
      </c>
      <c r="C1455">
        <v>19.564</v>
      </c>
    </row>
    <row r="1456" spans="1:3" x14ac:dyDescent="0.2">
      <c r="A1456">
        <v>1044.096</v>
      </c>
      <c r="B1456">
        <v>53.429000000000002</v>
      </c>
      <c r="C1456">
        <v>19.564</v>
      </c>
    </row>
    <row r="1457" spans="1:3" x14ac:dyDescent="0.2">
      <c r="A1457">
        <v>1044.106</v>
      </c>
      <c r="B1457">
        <v>57.234000000000002</v>
      </c>
      <c r="C1457">
        <v>19.564</v>
      </c>
    </row>
    <row r="1458" spans="1:3" x14ac:dyDescent="0.2">
      <c r="A1458">
        <v>1047.2149999999999</v>
      </c>
      <c r="B1458">
        <v>56.338999999999999</v>
      </c>
      <c r="C1458">
        <v>19.564</v>
      </c>
    </row>
    <row r="1459" spans="1:3" x14ac:dyDescent="0.2">
      <c r="A1459">
        <v>1048.8140000000001</v>
      </c>
      <c r="B1459">
        <v>58.582999999999998</v>
      </c>
      <c r="C1459">
        <v>19.564</v>
      </c>
    </row>
    <row r="1460" spans="1:3" x14ac:dyDescent="0.2">
      <c r="A1460">
        <v>1048.896</v>
      </c>
      <c r="B1460">
        <v>58.216999999999999</v>
      </c>
      <c r="C1460">
        <v>19.564</v>
      </c>
    </row>
    <row r="1461" spans="1:3" x14ac:dyDescent="0.2">
      <c r="A1461">
        <v>1049.1579999999999</v>
      </c>
      <c r="B1461">
        <v>57.372</v>
      </c>
      <c r="C1461">
        <v>19.564</v>
      </c>
    </row>
    <row r="1462" spans="1:3" x14ac:dyDescent="0.2">
      <c r="A1462">
        <v>1049.3699999999999</v>
      </c>
      <c r="B1462">
        <v>57.395000000000003</v>
      </c>
      <c r="C1462">
        <v>19.564</v>
      </c>
    </row>
    <row r="1463" spans="1:3" x14ac:dyDescent="0.2">
      <c r="A1463">
        <v>1049.3699999999999</v>
      </c>
      <c r="B1463">
        <v>59.127000000000002</v>
      </c>
      <c r="C1463">
        <v>19.564</v>
      </c>
    </row>
    <row r="1464" spans="1:3" x14ac:dyDescent="0.2">
      <c r="A1464">
        <v>1052.0409999999999</v>
      </c>
      <c r="B1464">
        <v>56.087000000000003</v>
      </c>
      <c r="C1464">
        <v>19.564</v>
      </c>
    </row>
    <row r="1465" spans="1:3" x14ac:dyDescent="0.2">
      <c r="A1465">
        <v>1052.0509999999999</v>
      </c>
      <c r="B1465">
        <v>58.210999999999999</v>
      </c>
      <c r="C1465">
        <v>19.564</v>
      </c>
    </row>
    <row r="1466" spans="1:3" x14ac:dyDescent="0.2">
      <c r="A1466">
        <v>1052.5119999999999</v>
      </c>
      <c r="B1466">
        <v>57.731000000000002</v>
      </c>
      <c r="C1466">
        <v>19.564</v>
      </c>
    </row>
    <row r="1467" spans="1:3" x14ac:dyDescent="0.2">
      <c r="A1467">
        <v>1052.521</v>
      </c>
      <c r="B1467">
        <v>57.5</v>
      </c>
      <c r="C1467">
        <v>19.564</v>
      </c>
    </row>
    <row r="1468" spans="1:3" x14ac:dyDescent="0.2">
      <c r="A1468">
        <v>1053.8309999999999</v>
      </c>
      <c r="B1468">
        <v>52.734000000000002</v>
      </c>
      <c r="C1468">
        <v>19.564</v>
      </c>
    </row>
    <row r="1469" spans="1:3" x14ac:dyDescent="0.2">
      <c r="A1469">
        <v>1053.8389999999999</v>
      </c>
      <c r="B1469">
        <v>53.365000000000002</v>
      </c>
      <c r="C1469">
        <v>19.564</v>
      </c>
    </row>
    <row r="1470" spans="1:3" x14ac:dyDescent="0.2">
      <c r="A1470">
        <v>1054.1679999999999</v>
      </c>
      <c r="B1470">
        <v>53.332999999999998</v>
      </c>
      <c r="C1470">
        <v>19.564</v>
      </c>
    </row>
    <row r="1471" spans="1:3" x14ac:dyDescent="0.2">
      <c r="A1471">
        <v>1054.1790000000001</v>
      </c>
      <c r="B1471">
        <v>57.100999999999999</v>
      </c>
      <c r="C1471">
        <v>19.564</v>
      </c>
    </row>
    <row r="1472" spans="1:3" x14ac:dyDescent="0.2">
      <c r="A1472">
        <v>1057.248</v>
      </c>
      <c r="B1472">
        <v>55.804000000000002</v>
      </c>
      <c r="C1472">
        <v>19.564</v>
      </c>
    </row>
    <row r="1473" spans="1:3" x14ac:dyDescent="0.2">
      <c r="A1473">
        <v>1058.8530000000001</v>
      </c>
      <c r="B1473">
        <v>58.819000000000003</v>
      </c>
      <c r="C1473">
        <v>16.942</v>
      </c>
    </row>
    <row r="1474" spans="1:3" x14ac:dyDescent="0.2">
      <c r="A1474">
        <v>1058.9390000000001</v>
      </c>
      <c r="B1474">
        <v>57.768999999999998</v>
      </c>
      <c r="C1474">
        <v>16.942</v>
      </c>
    </row>
    <row r="1475" spans="1:3" x14ac:dyDescent="0.2">
      <c r="A1475">
        <v>1059.203</v>
      </c>
      <c r="B1475">
        <v>56.765000000000001</v>
      </c>
      <c r="C1475">
        <v>16.942</v>
      </c>
    </row>
    <row r="1476" spans="1:3" x14ac:dyDescent="0.2">
      <c r="A1476">
        <v>1059.403</v>
      </c>
      <c r="B1476">
        <v>58.78</v>
      </c>
      <c r="C1476">
        <v>16.942</v>
      </c>
    </row>
    <row r="1477" spans="1:3" x14ac:dyDescent="0.2">
      <c r="A1477">
        <v>1059.4079999999999</v>
      </c>
      <c r="B1477">
        <v>57.265000000000001</v>
      </c>
      <c r="C1477">
        <v>16.942</v>
      </c>
    </row>
    <row r="1478" spans="1:3" x14ac:dyDescent="0.2">
      <c r="A1478">
        <v>1062.115</v>
      </c>
      <c r="B1478">
        <v>55.430999999999997</v>
      </c>
      <c r="C1478">
        <v>16.942</v>
      </c>
    </row>
    <row r="1479" spans="1:3" x14ac:dyDescent="0.2">
      <c r="A1479">
        <v>1062.126</v>
      </c>
      <c r="B1479">
        <v>57.28</v>
      </c>
      <c r="C1479">
        <v>16.942</v>
      </c>
    </row>
    <row r="1480" spans="1:3" x14ac:dyDescent="0.2">
      <c r="A1480">
        <v>1062.58</v>
      </c>
      <c r="B1480">
        <v>58.487000000000002</v>
      </c>
      <c r="C1480">
        <v>16.942</v>
      </c>
    </row>
    <row r="1481" spans="1:3" x14ac:dyDescent="0.2">
      <c r="A1481">
        <v>1062.5889999999999</v>
      </c>
      <c r="B1481">
        <v>57.524000000000001</v>
      </c>
      <c r="C1481">
        <v>16.942</v>
      </c>
    </row>
    <row r="1482" spans="1:3" x14ac:dyDescent="0.2">
      <c r="A1482">
        <v>1063.914</v>
      </c>
      <c r="B1482">
        <v>52.121000000000002</v>
      </c>
      <c r="C1482">
        <v>16.942</v>
      </c>
    </row>
    <row r="1483" spans="1:3" x14ac:dyDescent="0.2">
      <c r="A1483">
        <v>1063.922</v>
      </c>
      <c r="B1483">
        <v>53.177999999999997</v>
      </c>
      <c r="C1483">
        <v>16.942</v>
      </c>
    </row>
    <row r="1484" spans="1:3" x14ac:dyDescent="0.2">
      <c r="A1484">
        <v>1064.2380000000001</v>
      </c>
      <c r="B1484">
        <v>52.71</v>
      </c>
      <c r="C1484">
        <v>16.942</v>
      </c>
    </row>
    <row r="1485" spans="1:3" x14ac:dyDescent="0.2">
      <c r="A1485">
        <v>1064.249</v>
      </c>
      <c r="B1485">
        <v>56.972000000000001</v>
      </c>
      <c r="C1485">
        <v>16.942</v>
      </c>
    </row>
    <row r="1486" spans="1:3" x14ac:dyDescent="0.2">
      <c r="A1486">
        <v>1067.2860000000001</v>
      </c>
      <c r="B1486">
        <v>55.545000000000002</v>
      </c>
      <c r="C1486">
        <v>16.942</v>
      </c>
    </row>
    <row r="1487" spans="1:3" x14ac:dyDescent="0.2">
      <c r="A1487">
        <v>1068.896</v>
      </c>
      <c r="B1487">
        <v>58.268000000000001</v>
      </c>
      <c r="C1487">
        <v>16.942</v>
      </c>
    </row>
    <row r="1488" spans="1:3" x14ac:dyDescent="0.2">
      <c r="A1488">
        <v>1068.98</v>
      </c>
      <c r="B1488">
        <v>57.076999999999998</v>
      </c>
      <c r="C1488">
        <v>16.942</v>
      </c>
    </row>
    <row r="1489" spans="1:3" x14ac:dyDescent="0.2">
      <c r="A1489">
        <v>1069.249</v>
      </c>
      <c r="B1489">
        <v>56.304000000000002</v>
      </c>
      <c r="C1489">
        <v>16.942</v>
      </c>
    </row>
    <row r="1490" spans="1:3" x14ac:dyDescent="0.2">
      <c r="A1490">
        <v>1069.4459999999999</v>
      </c>
      <c r="B1490">
        <v>57.52</v>
      </c>
      <c r="C1490">
        <v>16.942</v>
      </c>
    </row>
    <row r="1491" spans="1:3" x14ac:dyDescent="0.2">
      <c r="A1491">
        <v>1069.4459999999999</v>
      </c>
      <c r="B1491">
        <v>57.304000000000002</v>
      </c>
      <c r="C1491">
        <v>16.942</v>
      </c>
    </row>
    <row r="1492" spans="1:3" x14ac:dyDescent="0.2">
      <c r="A1492">
        <v>1072.1849999999999</v>
      </c>
      <c r="B1492">
        <v>54.828000000000003</v>
      </c>
      <c r="C1492">
        <v>16.942</v>
      </c>
    </row>
    <row r="1493" spans="1:3" x14ac:dyDescent="0.2">
      <c r="A1493">
        <v>1072.1949999999999</v>
      </c>
      <c r="B1493">
        <v>56.935000000000002</v>
      </c>
      <c r="C1493">
        <v>16.942</v>
      </c>
    </row>
    <row r="1494" spans="1:3" x14ac:dyDescent="0.2">
      <c r="A1494">
        <v>1072.6489999999999</v>
      </c>
      <c r="B1494">
        <v>58.5</v>
      </c>
      <c r="C1494">
        <v>16.942</v>
      </c>
    </row>
    <row r="1495" spans="1:3" x14ac:dyDescent="0.2">
      <c r="A1495">
        <v>1072.6569999999999</v>
      </c>
      <c r="B1495">
        <v>57.404000000000003</v>
      </c>
      <c r="C1495">
        <v>16.942</v>
      </c>
    </row>
    <row r="1496" spans="1:3" x14ac:dyDescent="0.2">
      <c r="A1496">
        <v>1073.982</v>
      </c>
      <c r="B1496">
        <v>51.667000000000002</v>
      </c>
      <c r="C1496">
        <v>16.942</v>
      </c>
    </row>
    <row r="1497" spans="1:3" x14ac:dyDescent="0.2">
      <c r="A1497">
        <v>1073.991</v>
      </c>
      <c r="B1497">
        <v>52.991</v>
      </c>
      <c r="C1497">
        <v>16.942</v>
      </c>
    </row>
    <row r="1498" spans="1:3" x14ac:dyDescent="0.2">
      <c r="A1498">
        <v>1074.3119999999999</v>
      </c>
      <c r="B1498">
        <v>52.777999999999999</v>
      </c>
      <c r="C1498">
        <v>16.942</v>
      </c>
    </row>
    <row r="1499" spans="1:3" x14ac:dyDescent="0.2">
      <c r="A1499">
        <v>1074.3230000000001</v>
      </c>
      <c r="B1499">
        <v>56.524999999999999</v>
      </c>
      <c r="C1499">
        <v>16.942</v>
      </c>
    </row>
    <row r="1500" spans="1:3" x14ac:dyDescent="0.2">
      <c r="A1500">
        <v>1077.325</v>
      </c>
      <c r="B1500">
        <v>55.908999999999999</v>
      </c>
      <c r="C1500">
        <v>16.942</v>
      </c>
    </row>
    <row r="1501" spans="1:3" x14ac:dyDescent="0.2">
      <c r="A1501">
        <v>1078.931</v>
      </c>
      <c r="B1501">
        <v>58.503999999999998</v>
      </c>
      <c r="C1501">
        <v>16.942</v>
      </c>
    </row>
    <row r="1502" spans="1:3" x14ac:dyDescent="0.2">
      <c r="A1502">
        <v>1079.0160000000001</v>
      </c>
      <c r="B1502">
        <v>57.347999999999999</v>
      </c>
      <c r="C1502">
        <v>16.942</v>
      </c>
    </row>
    <row r="1503" spans="1:3" x14ac:dyDescent="0.2">
      <c r="A1503">
        <v>1079.298</v>
      </c>
      <c r="B1503">
        <v>56.331000000000003</v>
      </c>
      <c r="C1503">
        <v>16.942</v>
      </c>
    </row>
    <row r="1504" spans="1:3" x14ac:dyDescent="0.2">
      <c r="A1504">
        <v>1079.4829999999999</v>
      </c>
      <c r="B1504">
        <v>56.606999999999999</v>
      </c>
      <c r="C1504">
        <v>16.942</v>
      </c>
    </row>
    <row r="1505" spans="1:3" x14ac:dyDescent="0.2">
      <c r="A1505">
        <v>1079.4849999999999</v>
      </c>
      <c r="B1505">
        <v>57.302</v>
      </c>
      <c r="C1505">
        <v>16.942</v>
      </c>
    </row>
    <row r="1506" spans="1:3" x14ac:dyDescent="0.2">
      <c r="A1506">
        <v>1082.259</v>
      </c>
      <c r="B1506">
        <v>54.872</v>
      </c>
      <c r="C1506">
        <v>16.942</v>
      </c>
    </row>
    <row r="1507" spans="1:3" x14ac:dyDescent="0.2">
      <c r="A1507">
        <v>1082.269</v>
      </c>
      <c r="B1507">
        <v>56.613</v>
      </c>
      <c r="C1507">
        <v>16.942</v>
      </c>
    </row>
    <row r="1508" spans="1:3" x14ac:dyDescent="0.2">
      <c r="A1508">
        <v>1082.7159999999999</v>
      </c>
      <c r="B1508">
        <v>58.098999999999997</v>
      </c>
      <c r="C1508">
        <v>16.942</v>
      </c>
    </row>
    <row r="1509" spans="1:3" x14ac:dyDescent="0.2">
      <c r="A1509">
        <v>1082.7249999999999</v>
      </c>
      <c r="B1509">
        <v>56.923000000000002</v>
      </c>
      <c r="C1509">
        <v>16.942</v>
      </c>
    </row>
    <row r="1510" spans="1:3" x14ac:dyDescent="0.2">
      <c r="A1510">
        <v>1084.0509999999999</v>
      </c>
      <c r="B1510">
        <v>50.682000000000002</v>
      </c>
      <c r="C1510">
        <v>14.263</v>
      </c>
    </row>
    <row r="1511" spans="1:3" x14ac:dyDescent="0.2">
      <c r="A1511">
        <v>1084.06</v>
      </c>
      <c r="B1511">
        <v>52.692</v>
      </c>
      <c r="C1511">
        <v>14.263</v>
      </c>
    </row>
    <row r="1512" spans="1:3" x14ac:dyDescent="0.2">
      <c r="A1512">
        <v>1084.386</v>
      </c>
      <c r="B1512">
        <v>51.588999999999999</v>
      </c>
      <c r="C1512">
        <v>14.263</v>
      </c>
    </row>
    <row r="1513" spans="1:3" x14ac:dyDescent="0.2">
      <c r="A1513">
        <v>1084.3969999999999</v>
      </c>
      <c r="B1513">
        <v>56.052</v>
      </c>
      <c r="C1513">
        <v>14.263</v>
      </c>
    </row>
    <row r="1514" spans="1:3" x14ac:dyDescent="0.2">
      <c r="A1514">
        <v>1087.3579999999999</v>
      </c>
      <c r="B1514">
        <v>54.695999999999998</v>
      </c>
      <c r="C1514">
        <v>14.263</v>
      </c>
    </row>
    <row r="1515" spans="1:3" x14ac:dyDescent="0.2">
      <c r="A1515">
        <v>1088.97</v>
      </c>
      <c r="B1515">
        <v>58.203000000000003</v>
      </c>
      <c r="C1515">
        <v>14.263</v>
      </c>
    </row>
    <row r="1516" spans="1:3" x14ac:dyDescent="0.2">
      <c r="A1516">
        <v>1089.07</v>
      </c>
      <c r="B1516">
        <v>56.741</v>
      </c>
      <c r="C1516">
        <v>14.263</v>
      </c>
    </row>
    <row r="1517" spans="1:3" x14ac:dyDescent="0.2">
      <c r="A1517">
        <v>1089.3440000000001</v>
      </c>
      <c r="B1517">
        <v>55.281999999999996</v>
      </c>
      <c r="C1517">
        <v>14.263</v>
      </c>
    </row>
    <row r="1518" spans="1:3" x14ac:dyDescent="0.2">
      <c r="A1518">
        <v>1089.5219999999999</v>
      </c>
      <c r="B1518">
        <v>56.908999999999999</v>
      </c>
      <c r="C1518">
        <v>14.263</v>
      </c>
    </row>
    <row r="1519" spans="1:3" x14ac:dyDescent="0.2">
      <c r="A1519">
        <v>1089.528</v>
      </c>
      <c r="B1519">
        <v>57.698</v>
      </c>
      <c r="C1519">
        <v>14.263</v>
      </c>
    </row>
    <row r="1520" spans="1:3" x14ac:dyDescent="0.2">
      <c r="A1520">
        <v>1092.3330000000001</v>
      </c>
      <c r="B1520">
        <v>55</v>
      </c>
      <c r="C1520">
        <v>14.263</v>
      </c>
    </row>
    <row r="1521" spans="1:3" x14ac:dyDescent="0.2">
      <c r="A1521">
        <v>1092.3440000000001</v>
      </c>
      <c r="B1521">
        <v>56.32</v>
      </c>
      <c r="C1521">
        <v>14.263</v>
      </c>
    </row>
    <row r="1522" spans="1:3" x14ac:dyDescent="0.2">
      <c r="A1522">
        <v>1092.7819999999999</v>
      </c>
      <c r="B1522">
        <v>57.832999999999998</v>
      </c>
      <c r="C1522">
        <v>14.263</v>
      </c>
    </row>
    <row r="1523" spans="1:3" x14ac:dyDescent="0.2">
      <c r="A1523">
        <v>1092.7909999999999</v>
      </c>
      <c r="B1523">
        <v>57.087000000000003</v>
      </c>
      <c r="C1523">
        <v>14.263</v>
      </c>
    </row>
    <row r="1524" spans="1:3" x14ac:dyDescent="0.2">
      <c r="A1524">
        <v>1094.1220000000001</v>
      </c>
      <c r="B1524">
        <v>50.223999999999997</v>
      </c>
      <c r="C1524">
        <v>14.263</v>
      </c>
    </row>
    <row r="1525" spans="1:3" x14ac:dyDescent="0.2">
      <c r="A1525">
        <v>1094.1300000000001</v>
      </c>
      <c r="B1525">
        <v>52.232999999999997</v>
      </c>
      <c r="C1525">
        <v>14.263</v>
      </c>
    </row>
    <row r="1526" spans="1:3" x14ac:dyDescent="0.2">
      <c r="A1526">
        <v>1094.453</v>
      </c>
      <c r="B1526">
        <v>51.667000000000002</v>
      </c>
      <c r="C1526">
        <v>14.263</v>
      </c>
    </row>
    <row r="1527" spans="1:3" x14ac:dyDescent="0.2">
      <c r="A1527">
        <v>1094.4639999999999</v>
      </c>
      <c r="B1527">
        <v>55.899000000000001</v>
      </c>
      <c r="C1527">
        <v>14.263</v>
      </c>
    </row>
    <row r="1528" spans="1:3" x14ac:dyDescent="0.2">
      <c r="A1528">
        <v>1097.395</v>
      </c>
      <c r="B1528">
        <v>54.695999999999998</v>
      </c>
      <c r="C1528">
        <v>14.263</v>
      </c>
    </row>
    <row r="1529" spans="1:3" x14ac:dyDescent="0.2">
      <c r="A1529">
        <v>1099.011</v>
      </c>
      <c r="B1529">
        <v>57.302</v>
      </c>
      <c r="C1529">
        <v>14.263</v>
      </c>
    </row>
    <row r="1530" spans="1:3" x14ac:dyDescent="0.2">
      <c r="A1530">
        <v>1099.1130000000001</v>
      </c>
      <c r="B1530">
        <v>56.390999999999998</v>
      </c>
      <c r="C1530">
        <v>14.263</v>
      </c>
    </row>
    <row r="1531" spans="1:3" x14ac:dyDescent="0.2">
      <c r="A1531">
        <v>1099.3900000000001</v>
      </c>
      <c r="B1531">
        <v>55.216999999999999</v>
      </c>
      <c r="C1531">
        <v>14.263</v>
      </c>
    </row>
    <row r="1532" spans="1:3" x14ac:dyDescent="0.2">
      <c r="A1532">
        <v>1099.557</v>
      </c>
      <c r="B1532">
        <v>56.726999999999997</v>
      </c>
      <c r="C1532">
        <v>14.263</v>
      </c>
    </row>
    <row r="1533" spans="1:3" x14ac:dyDescent="0.2">
      <c r="A1533">
        <v>1099.566</v>
      </c>
      <c r="B1533">
        <v>57.154000000000003</v>
      </c>
      <c r="C1533">
        <v>14.263</v>
      </c>
    </row>
    <row r="1534" spans="1:3" x14ac:dyDescent="0.2">
      <c r="A1534">
        <v>1102.4190000000001</v>
      </c>
      <c r="B1534">
        <v>55.125999999999998</v>
      </c>
      <c r="C1534">
        <v>14.263</v>
      </c>
    </row>
    <row r="1535" spans="1:3" x14ac:dyDescent="0.2">
      <c r="A1535">
        <v>1102.43</v>
      </c>
      <c r="B1535">
        <v>55.713999999999999</v>
      </c>
      <c r="C1535">
        <v>14.263</v>
      </c>
    </row>
    <row r="1536" spans="1:3" x14ac:dyDescent="0.2">
      <c r="A1536">
        <v>1102.854</v>
      </c>
      <c r="B1536">
        <v>57.106999999999999</v>
      </c>
      <c r="C1536">
        <v>14.263</v>
      </c>
    </row>
    <row r="1537" spans="1:3" x14ac:dyDescent="0.2">
      <c r="A1537">
        <v>1102.8630000000001</v>
      </c>
      <c r="B1537">
        <v>57.228000000000002</v>
      </c>
      <c r="C1537">
        <v>14.263</v>
      </c>
    </row>
    <row r="1538" spans="1:3" x14ac:dyDescent="0.2">
      <c r="A1538">
        <v>1104.204</v>
      </c>
      <c r="B1538">
        <v>50</v>
      </c>
      <c r="C1538">
        <v>14.263</v>
      </c>
    </row>
    <row r="1539" spans="1:3" x14ac:dyDescent="0.2">
      <c r="A1539">
        <v>1104.212</v>
      </c>
      <c r="B1539">
        <v>52.018999999999998</v>
      </c>
      <c r="C1539">
        <v>14.263</v>
      </c>
    </row>
    <row r="1540" spans="1:3" x14ac:dyDescent="0.2">
      <c r="A1540">
        <v>1104.5329999999999</v>
      </c>
      <c r="B1540">
        <v>51.100999999999999</v>
      </c>
      <c r="C1540">
        <v>14.263</v>
      </c>
    </row>
    <row r="1541" spans="1:3" x14ac:dyDescent="0.2">
      <c r="A1541">
        <v>1104.5450000000001</v>
      </c>
      <c r="B1541">
        <v>55.796999999999997</v>
      </c>
      <c r="C1541">
        <v>14.263</v>
      </c>
    </row>
    <row r="1542" spans="1:3" x14ac:dyDescent="0.2">
      <c r="A1542">
        <v>1107.432</v>
      </c>
      <c r="B1542">
        <v>53.509</v>
      </c>
      <c r="C1542">
        <v>11.526</v>
      </c>
    </row>
    <row r="1543" spans="1:3" x14ac:dyDescent="0.2">
      <c r="A1543">
        <v>1109.049</v>
      </c>
      <c r="B1543">
        <v>57.015999999999998</v>
      </c>
      <c r="C1543">
        <v>11.526</v>
      </c>
    </row>
    <row r="1544" spans="1:3" x14ac:dyDescent="0.2">
      <c r="A1544">
        <v>1109.153</v>
      </c>
      <c r="B1544">
        <v>56.433999999999997</v>
      </c>
      <c r="C1544">
        <v>11.526</v>
      </c>
    </row>
    <row r="1545" spans="1:3" x14ac:dyDescent="0.2">
      <c r="A1545">
        <v>1109.4349999999999</v>
      </c>
      <c r="B1545">
        <v>54.317</v>
      </c>
      <c r="C1545">
        <v>11.526</v>
      </c>
    </row>
    <row r="1546" spans="1:3" x14ac:dyDescent="0.2">
      <c r="A1546">
        <v>1109.605</v>
      </c>
      <c r="B1546">
        <v>56.726999999999997</v>
      </c>
      <c r="C1546">
        <v>11.526</v>
      </c>
    </row>
    <row r="1547" spans="1:3" x14ac:dyDescent="0.2">
      <c r="A1547">
        <v>1109.6110000000001</v>
      </c>
      <c r="B1547">
        <v>57.218000000000004</v>
      </c>
      <c r="C1547">
        <v>11.526</v>
      </c>
    </row>
    <row r="1548" spans="1:3" x14ac:dyDescent="0.2">
      <c r="A1548">
        <v>1112.4939999999999</v>
      </c>
      <c r="B1548">
        <v>55.253999999999998</v>
      </c>
      <c r="C1548">
        <v>11.526</v>
      </c>
    </row>
    <row r="1549" spans="1:3" x14ac:dyDescent="0.2">
      <c r="A1549">
        <v>1112.5039999999999</v>
      </c>
      <c r="B1549">
        <v>55.122</v>
      </c>
      <c r="C1549">
        <v>11.526</v>
      </c>
    </row>
    <row r="1550" spans="1:3" x14ac:dyDescent="0.2">
      <c r="A1550">
        <v>1112.92</v>
      </c>
      <c r="B1550">
        <v>55.491999999999997</v>
      </c>
      <c r="C1550">
        <v>11.526</v>
      </c>
    </row>
    <row r="1551" spans="1:3" x14ac:dyDescent="0.2">
      <c r="A1551">
        <v>1112.9280000000001</v>
      </c>
      <c r="B1551">
        <v>55.841999999999999</v>
      </c>
      <c r="C1551">
        <v>11.526</v>
      </c>
    </row>
    <row r="1552" spans="1:3" x14ac:dyDescent="0.2">
      <c r="A1552">
        <v>1114.2650000000001</v>
      </c>
      <c r="B1552">
        <v>49.524000000000001</v>
      </c>
      <c r="C1552">
        <v>11.526</v>
      </c>
    </row>
    <row r="1553" spans="1:3" x14ac:dyDescent="0.2">
      <c r="A1553">
        <v>1114.2729999999999</v>
      </c>
      <c r="B1553">
        <v>52.5</v>
      </c>
      <c r="C1553">
        <v>11.526</v>
      </c>
    </row>
    <row r="1554" spans="1:3" x14ac:dyDescent="0.2">
      <c r="A1554">
        <v>1114.606</v>
      </c>
      <c r="B1554">
        <v>51.091000000000001</v>
      </c>
      <c r="C1554">
        <v>11.526</v>
      </c>
    </row>
    <row r="1555" spans="1:3" x14ac:dyDescent="0.2">
      <c r="A1555">
        <v>1114.617</v>
      </c>
      <c r="B1555">
        <v>55.744999999999997</v>
      </c>
      <c r="C1555">
        <v>11.526</v>
      </c>
    </row>
    <row r="1556" spans="1:3" x14ac:dyDescent="0.2">
      <c r="A1556">
        <v>1117.472</v>
      </c>
      <c r="B1556">
        <v>53.771999999999998</v>
      </c>
      <c r="C1556">
        <v>11.526</v>
      </c>
    </row>
    <row r="1557" spans="1:3" x14ac:dyDescent="0.2">
      <c r="A1557">
        <v>1119.0830000000001</v>
      </c>
      <c r="B1557">
        <v>57.131</v>
      </c>
      <c r="C1557">
        <v>11.526</v>
      </c>
    </row>
    <row r="1558" spans="1:3" x14ac:dyDescent="0.2">
      <c r="A1558">
        <v>1119.1959999999999</v>
      </c>
      <c r="B1558">
        <v>55.845999999999997</v>
      </c>
      <c r="C1558">
        <v>11.526</v>
      </c>
    </row>
    <row r="1559" spans="1:3" x14ac:dyDescent="0.2">
      <c r="A1559">
        <v>1119.4829999999999</v>
      </c>
      <c r="B1559">
        <v>53.164999999999999</v>
      </c>
      <c r="C1559">
        <v>11.526</v>
      </c>
    </row>
    <row r="1560" spans="1:3" x14ac:dyDescent="0.2">
      <c r="A1560">
        <v>1119.633</v>
      </c>
      <c r="B1560">
        <v>57.103000000000002</v>
      </c>
      <c r="C1560">
        <v>11.526</v>
      </c>
    </row>
    <row r="1561" spans="1:3" x14ac:dyDescent="0.2">
      <c r="A1561">
        <v>1119.646</v>
      </c>
      <c r="B1561">
        <v>56.793999999999997</v>
      </c>
      <c r="C1561">
        <v>11.526</v>
      </c>
    </row>
    <row r="1562" spans="1:3" x14ac:dyDescent="0.2">
      <c r="A1562">
        <v>1122.567</v>
      </c>
      <c r="B1562">
        <v>54.454000000000001</v>
      </c>
      <c r="C1562">
        <v>11.526</v>
      </c>
    </row>
    <row r="1563" spans="1:3" x14ac:dyDescent="0.2">
      <c r="A1563">
        <v>1122.577</v>
      </c>
      <c r="B1563">
        <v>53.524999999999999</v>
      </c>
      <c r="C1563">
        <v>11.526</v>
      </c>
    </row>
    <row r="1564" spans="1:3" x14ac:dyDescent="0.2">
      <c r="A1564">
        <v>1122.9860000000001</v>
      </c>
      <c r="B1564">
        <v>54.48</v>
      </c>
      <c r="C1564">
        <v>11.526</v>
      </c>
    </row>
    <row r="1565" spans="1:3" x14ac:dyDescent="0.2">
      <c r="A1565">
        <v>1122.9949999999999</v>
      </c>
      <c r="B1565">
        <v>54.808</v>
      </c>
      <c r="C1565">
        <v>11.526</v>
      </c>
    </row>
    <row r="1566" spans="1:3" x14ac:dyDescent="0.2">
      <c r="A1566">
        <v>1124.3309999999999</v>
      </c>
      <c r="B1566">
        <v>49.286000000000001</v>
      </c>
      <c r="C1566">
        <v>11.526</v>
      </c>
    </row>
    <row r="1567" spans="1:3" x14ac:dyDescent="0.2">
      <c r="A1567">
        <v>1124.3399999999999</v>
      </c>
      <c r="B1567">
        <v>52.912999999999997</v>
      </c>
      <c r="C1567">
        <v>11.526</v>
      </c>
    </row>
    <row r="1568" spans="1:3" x14ac:dyDescent="0.2">
      <c r="A1568">
        <v>1124.68</v>
      </c>
      <c r="B1568">
        <v>50.789000000000001</v>
      </c>
      <c r="C1568">
        <v>11.526</v>
      </c>
    </row>
    <row r="1569" spans="1:3" x14ac:dyDescent="0.2">
      <c r="A1569">
        <v>1124.691</v>
      </c>
      <c r="B1569">
        <v>55.563000000000002</v>
      </c>
      <c r="C1569">
        <v>11.526</v>
      </c>
    </row>
    <row r="1570" spans="1:3" x14ac:dyDescent="0.2">
      <c r="A1570">
        <v>1127.5119999999999</v>
      </c>
      <c r="B1570">
        <v>53.683999999999997</v>
      </c>
      <c r="C1570">
        <v>11.526</v>
      </c>
    </row>
    <row r="1571" spans="1:3" x14ac:dyDescent="0.2">
      <c r="A1571">
        <v>1129.125</v>
      </c>
      <c r="B1571">
        <v>57.581000000000003</v>
      </c>
      <c r="C1571">
        <v>11.526</v>
      </c>
    </row>
    <row r="1572" spans="1:3" x14ac:dyDescent="0.2">
      <c r="A1572">
        <v>1129.2360000000001</v>
      </c>
      <c r="B1572">
        <v>56.212000000000003</v>
      </c>
      <c r="C1572">
        <v>11.526</v>
      </c>
    </row>
    <row r="1573" spans="1:3" x14ac:dyDescent="0.2">
      <c r="A1573">
        <v>1129.5250000000001</v>
      </c>
      <c r="B1573">
        <v>53.116</v>
      </c>
      <c r="C1573">
        <v>11.526</v>
      </c>
    </row>
    <row r="1574" spans="1:3" x14ac:dyDescent="0.2">
      <c r="A1574">
        <v>1129.67</v>
      </c>
      <c r="B1574">
        <v>56.822000000000003</v>
      </c>
      <c r="C1574">
        <v>11.526</v>
      </c>
    </row>
    <row r="1575" spans="1:3" x14ac:dyDescent="0.2">
      <c r="A1575">
        <v>1129.69</v>
      </c>
      <c r="B1575">
        <v>56.87</v>
      </c>
      <c r="C1575">
        <v>11.526</v>
      </c>
    </row>
    <row r="1576" spans="1:3" x14ac:dyDescent="0.2">
      <c r="A1576">
        <v>1132.6389999999999</v>
      </c>
      <c r="B1576">
        <v>53.917000000000002</v>
      </c>
      <c r="C1576">
        <v>8.7330000000000005</v>
      </c>
    </row>
    <row r="1577" spans="1:3" x14ac:dyDescent="0.2">
      <c r="A1577">
        <v>1132.6500000000001</v>
      </c>
      <c r="B1577">
        <v>52.984000000000002</v>
      </c>
      <c r="C1577">
        <v>8.7330000000000005</v>
      </c>
    </row>
    <row r="1578" spans="1:3" x14ac:dyDescent="0.2">
      <c r="A1578">
        <v>1133.056</v>
      </c>
      <c r="B1578">
        <v>54.031999999999996</v>
      </c>
      <c r="C1578">
        <v>8.7330000000000005</v>
      </c>
    </row>
    <row r="1579" spans="1:3" x14ac:dyDescent="0.2">
      <c r="A1579">
        <v>1133.0650000000001</v>
      </c>
      <c r="B1579">
        <v>53.981000000000002</v>
      </c>
      <c r="C1579">
        <v>8.7330000000000005</v>
      </c>
    </row>
    <row r="1580" spans="1:3" x14ac:dyDescent="0.2">
      <c r="A1580">
        <v>1134.4010000000001</v>
      </c>
      <c r="B1580">
        <v>49.286000000000001</v>
      </c>
      <c r="C1580">
        <v>8.7330000000000005</v>
      </c>
    </row>
    <row r="1581" spans="1:3" x14ac:dyDescent="0.2">
      <c r="A1581">
        <v>1134.4100000000001</v>
      </c>
      <c r="B1581">
        <v>51.863</v>
      </c>
      <c r="C1581">
        <v>8.7330000000000005</v>
      </c>
    </row>
    <row r="1582" spans="1:3" x14ac:dyDescent="0.2">
      <c r="A1582">
        <v>1134.7560000000001</v>
      </c>
      <c r="B1582">
        <v>50.701999999999998</v>
      </c>
      <c r="C1582">
        <v>8.7330000000000005</v>
      </c>
    </row>
    <row r="1583" spans="1:3" x14ac:dyDescent="0.2">
      <c r="A1583">
        <v>1134.768</v>
      </c>
      <c r="B1583">
        <v>54.167000000000002</v>
      </c>
      <c r="C1583">
        <v>8.7330000000000005</v>
      </c>
    </row>
    <row r="1584" spans="1:3" x14ac:dyDescent="0.2">
      <c r="A1584">
        <v>1137.5419999999999</v>
      </c>
      <c r="B1584">
        <v>52.261000000000003</v>
      </c>
      <c r="C1584">
        <v>8.7330000000000005</v>
      </c>
    </row>
    <row r="1585" spans="1:3" x14ac:dyDescent="0.2">
      <c r="A1585">
        <v>1139.164</v>
      </c>
      <c r="B1585">
        <v>57.317</v>
      </c>
      <c r="C1585">
        <v>8.7330000000000005</v>
      </c>
    </row>
    <row r="1586" spans="1:3" x14ac:dyDescent="0.2">
      <c r="A1586">
        <v>1139.28</v>
      </c>
      <c r="B1586">
        <v>56.308</v>
      </c>
      <c r="C1586">
        <v>8.7330000000000005</v>
      </c>
    </row>
    <row r="1587" spans="1:3" x14ac:dyDescent="0.2">
      <c r="A1587">
        <v>1139.5709999999999</v>
      </c>
      <c r="B1587">
        <v>52.390999999999998</v>
      </c>
      <c r="C1587">
        <v>8.7330000000000005</v>
      </c>
    </row>
    <row r="1588" spans="1:3" x14ac:dyDescent="0.2">
      <c r="A1588">
        <v>1139.704</v>
      </c>
      <c r="B1588">
        <v>57.036999999999999</v>
      </c>
      <c r="C1588">
        <v>8.7330000000000005</v>
      </c>
    </row>
    <row r="1589" spans="1:3" x14ac:dyDescent="0.2">
      <c r="A1589">
        <v>1139.7339999999999</v>
      </c>
      <c r="B1589">
        <v>56.241</v>
      </c>
      <c r="C1589">
        <v>8.7330000000000005</v>
      </c>
    </row>
    <row r="1590" spans="1:3" x14ac:dyDescent="0.2">
      <c r="A1590">
        <v>1142.712</v>
      </c>
      <c r="B1590">
        <v>53.95</v>
      </c>
      <c r="C1590">
        <v>8.7330000000000005</v>
      </c>
    </row>
    <row r="1591" spans="1:3" x14ac:dyDescent="0.2">
      <c r="A1591">
        <v>1142.723</v>
      </c>
      <c r="B1591">
        <v>52.622999999999998</v>
      </c>
      <c r="C1591">
        <v>8.7330000000000005</v>
      </c>
    </row>
    <row r="1592" spans="1:3" x14ac:dyDescent="0.2">
      <c r="A1592">
        <v>1143.124</v>
      </c>
      <c r="B1592">
        <v>54.16</v>
      </c>
      <c r="C1592">
        <v>8.7330000000000005</v>
      </c>
    </row>
    <row r="1593" spans="1:3" x14ac:dyDescent="0.2">
      <c r="A1593">
        <v>1143.134</v>
      </c>
      <c r="B1593">
        <v>53.241</v>
      </c>
      <c r="C1593">
        <v>8.7330000000000005</v>
      </c>
    </row>
    <row r="1594" spans="1:3" x14ac:dyDescent="0.2">
      <c r="A1594">
        <v>1144.472</v>
      </c>
      <c r="B1594">
        <v>48.72</v>
      </c>
      <c r="C1594">
        <v>8.7330000000000005</v>
      </c>
    </row>
    <row r="1595" spans="1:3" x14ac:dyDescent="0.2">
      <c r="A1595">
        <v>1144.48</v>
      </c>
      <c r="B1595">
        <v>50.777000000000001</v>
      </c>
      <c r="C1595">
        <v>8.7330000000000005</v>
      </c>
    </row>
    <row r="1596" spans="1:3" x14ac:dyDescent="0.2">
      <c r="A1596">
        <v>1144.8320000000001</v>
      </c>
      <c r="B1596">
        <v>50.613999999999997</v>
      </c>
      <c r="C1596">
        <v>8.7330000000000005</v>
      </c>
    </row>
    <row r="1597" spans="1:3" x14ac:dyDescent="0.2">
      <c r="A1597">
        <v>1144.8430000000001</v>
      </c>
      <c r="B1597">
        <v>53.856999999999999</v>
      </c>
      <c r="C1597">
        <v>8.7330000000000005</v>
      </c>
    </row>
    <row r="1598" spans="1:3" x14ac:dyDescent="0.2">
      <c r="A1598">
        <v>1147.5809999999999</v>
      </c>
      <c r="B1598">
        <v>51.537999999999997</v>
      </c>
      <c r="C1598">
        <v>8.7330000000000005</v>
      </c>
    </row>
    <row r="1599" spans="1:3" x14ac:dyDescent="0.2">
      <c r="A1599">
        <v>1149.2049999999999</v>
      </c>
      <c r="B1599">
        <v>57.354999999999997</v>
      </c>
      <c r="C1599">
        <v>8.7330000000000005</v>
      </c>
    </row>
    <row r="1600" spans="1:3" x14ac:dyDescent="0.2">
      <c r="A1600">
        <v>1149.3230000000001</v>
      </c>
      <c r="B1600">
        <v>55.454999999999998</v>
      </c>
      <c r="C1600">
        <v>8.7330000000000005</v>
      </c>
    </row>
    <row r="1601" spans="1:3" x14ac:dyDescent="0.2">
      <c r="A1601">
        <v>1149.6210000000001</v>
      </c>
      <c r="B1601">
        <v>52.262999999999998</v>
      </c>
      <c r="C1601">
        <v>8.7330000000000005</v>
      </c>
    </row>
    <row r="1602" spans="1:3" x14ac:dyDescent="0.2">
      <c r="A1602">
        <v>1149.742</v>
      </c>
      <c r="B1602">
        <v>55.664000000000001</v>
      </c>
      <c r="C1602">
        <v>8.7330000000000005</v>
      </c>
    </row>
    <row r="1603" spans="1:3" x14ac:dyDescent="0.2">
      <c r="A1603">
        <v>1149.777</v>
      </c>
      <c r="B1603">
        <v>56.335999999999999</v>
      </c>
      <c r="C1603">
        <v>8.7330000000000005</v>
      </c>
    </row>
    <row r="1604" spans="1:3" x14ac:dyDescent="0.2">
      <c r="A1604">
        <v>1152.78</v>
      </c>
      <c r="B1604">
        <v>52.561999999999998</v>
      </c>
      <c r="C1604">
        <v>8.7330000000000005</v>
      </c>
    </row>
    <row r="1605" spans="1:3" x14ac:dyDescent="0.2">
      <c r="A1605">
        <v>1152.7909999999999</v>
      </c>
      <c r="B1605">
        <v>51.5</v>
      </c>
      <c r="C1605">
        <v>8.7330000000000005</v>
      </c>
    </row>
    <row r="1606" spans="1:3" x14ac:dyDescent="0.2">
      <c r="A1606">
        <v>1153.1869999999999</v>
      </c>
      <c r="B1606">
        <v>53.697000000000003</v>
      </c>
      <c r="C1606">
        <v>8.7330000000000005</v>
      </c>
    </row>
    <row r="1607" spans="1:3" x14ac:dyDescent="0.2">
      <c r="A1607">
        <v>1153.1959999999999</v>
      </c>
      <c r="B1607">
        <v>52.87</v>
      </c>
      <c r="C1607">
        <v>8.7330000000000005</v>
      </c>
    </row>
    <row r="1608" spans="1:3" x14ac:dyDescent="0.2">
      <c r="A1608">
        <v>1154.54</v>
      </c>
      <c r="B1608">
        <v>48.033000000000001</v>
      </c>
      <c r="C1608">
        <v>8.7330000000000005</v>
      </c>
    </row>
    <row r="1609" spans="1:3" x14ac:dyDescent="0.2">
      <c r="A1609">
        <v>1154.549</v>
      </c>
      <c r="B1609">
        <v>50.588000000000001</v>
      </c>
      <c r="C1609">
        <v>8.7330000000000005</v>
      </c>
    </row>
    <row r="1610" spans="1:3" x14ac:dyDescent="0.2">
      <c r="A1610">
        <v>1154.9090000000001</v>
      </c>
      <c r="B1610">
        <v>49.741</v>
      </c>
      <c r="C1610">
        <v>5.8810000000000002</v>
      </c>
    </row>
    <row r="1611" spans="1:3" x14ac:dyDescent="0.2">
      <c r="A1611">
        <v>1154.9280000000001</v>
      </c>
      <c r="B1611">
        <v>52.856999999999999</v>
      </c>
      <c r="C1611">
        <v>5.8810000000000002</v>
      </c>
    </row>
    <row r="1612" spans="1:3" x14ac:dyDescent="0.2">
      <c r="A1612">
        <v>1157.615</v>
      </c>
      <c r="B1612">
        <v>51.066000000000003</v>
      </c>
      <c r="C1612">
        <v>5.8810000000000002</v>
      </c>
    </row>
    <row r="1613" spans="1:3" x14ac:dyDescent="0.2">
      <c r="A1613">
        <v>1159.24</v>
      </c>
      <c r="B1613">
        <v>56.198</v>
      </c>
      <c r="C1613">
        <v>5.8810000000000002</v>
      </c>
    </row>
    <row r="1614" spans="1:3" x14ac:dyDescent="0.2">
      <c r="A1614">
        <v>1159.364</v>
      </c>
      <c r="B1614">
        <v>55.039000000000001</v>
      </c>
      <c r="C1614">
        <v>5.8810000000000002</v>
      </c>
    </row>
    <row r="1615" spans="1:3" x14ac:dyDescent="0.2">
      <c r="A1615">
        <v>1159.67</v>
      </c>
      <c r="B1615">
        <v>51.618000000000002</v>
      </c>
      <c r="C1615">
        <v>5.8810000000000002</v>
      </c>
    </row>
    <row r="1616" spans="1:3" x14ac:dyDescent="0.2">
      <c r="A1616">
        <v>1159.7809999999999</v>
      </c>
      <c r="B1616">
        <v>54.223999999999997</v>
      </c>
      <c r="C1616">
        <v>5.8810000000000002</v>
      </c>
    </row>
    <row r="1617" spans="1:3" x14ac:dyDescent="0.2">
      <c r="A1617">
        <v>1159.82</v>
      </c>
      <c r="B1617">
        <v>55.908999999999999</v>
      </c>
      <c r="C1617">
        <v>5.8810000000000002</v>
      </c>
    </row>
    <row r="1618" spans="1:3" x14ac:dyDescent="0.2">
      <c r="A1618">
        <v>1162.8530000000001</v>
      </c>
      <c r="B1618">
        <v>52.622999999999998</v>
      </c>
      <c r="C1618">
        <v>5.8810000000000002</v>
      </c>
    </row>
    <row r="1619" spans="1:3" x14ac:dyDescent="0.2">
      <c r="A1619">
        <v>1162.864</v>
      </c>
      <c r="B1619">
        <v>51.5</v>
      </c>
      <c r="C1619">
        <v>5.8810000000000002</v>
      </c>
    </row>
    <row r="1620" spans="1:3" x14ac:dyDescent="0.2">
      <c r="A1620">
        <v>1163.2529999999999</v>
      </c>
      <c r="B1620">
        <v>53.728999999999999</v>
      </c>
      <c r="C1620">
        <v>5.8810000000000002</v>
      </c>
    </row>
    <row r="1621" spans="1:3" x14ac:dyDescent="0.2">
      <c r="A1621">
        <v>1163.2619999999999</v>
      </c>
      <c r="B1621">
        <v>52.692</v>
      </c>
      <c r="C1621">
        <v>5.8810000000000002</v>
      </c>
    </row>
    <row r="1622" spans="1:3" x14ac:dyDescent="0.2">
      <c r="A1622">
        <v>1164.606</v>
      </c>
      <c r="B1622">
        <v>46.802999999999997</v>
      </c>
      <c r="C1622">
        <v>5.8810000000000002</v>
      </c>
    </row>
    <row r="1623" spans="1:3" x14ac:dyDescent="0.2">
      <c r="A1623">
        <v>1164.615</v>
      </c>
      <c r="B1623">
        <v>50.1</v>
      </c>
      <c r="C1623">
        <v>5.8810000000000002</v>
      </c>
    </row>
    <row r="1624" spans="1:3" x14ac:dyDescent="0.2">
      <c r="A1624">
        <v>1164.9960000000001</v>
      </c>
      <c r="B1624">
        <v>50.088000000000001</v>
      </c>
      <c r="C1624">
        <v>5.8810000000000002</v>
      </c>
    </row>
    <row r="1625" spans="1:3" x14ac:dyDescent="0.2">
      <c r="A1625">
        <v>1165.0060000000001</v>
      </c>
      <c r="B1625">
        <v>52.014000000000003</v>
      </c>
      <c r="C1625">
        <v>5.8810000000000002</v>
      </c>
    </row>
    <row r="1626" spans="1:3" x14ac:dyDescent="0.2">
      <c r="A1626">
        <v>1167.654</v>
      </c>
      <c r="B1626">
        <v>50.491999999999997</v>
      </c>
      <c r="C1626">
        <v>5.8810000000000002</v>
      </c>
    </row>
    <row r="1627" spans="1:3" x14ac:dyDescent="0.2">
      <c r="A1627">
        <v>1169.2809999999999</v>
      </c>
      <c r="B1627">
        <v>56.017000000000003</v>
      </c>
      <c r="C1627">
        <v>5.8810000000000002</v>
      </c>
    </row>
    <row r="1628" spans="1:3" x14ac:dyDescent="0.2">
      <c r="A1628">
        <v>1169.405</v>
      </c>
      <c r="B1628">
        <v>53.74</v>
      </c>
      <c r="C1628">
        <v>5.8810000000000002</v>
      </c>
    </row>
    <row r="1629" spans="1:3" x14ac:dyDescent="0.2">
      <c r="A1629">
        <v>1169.713</v>
      </c>
      <c r="B1629">
        <v>51.396999999999998</v>
      </c>
      <c r="C1629">
        <v>5.8810000000000002</v>
      </c>
    </row>
    <row r="1630" spans="1:3" x14ac:dyDescent="0.2">
      <c r="A1630">
        <v>1169.819</v>
      </c>
      <c r="B1630">
        <v>53.161999999999999</v>
      </c>
      <c r="C1630">
        <v>5.8810000000000002</v>
      </c>
    </row>
    <row r="1631" spans="1:3" x14ac:dyDescent="0.2">
      <c r="A1631">
        <v>1169.874</v>
      </c>
      <c r="B1631">
        <v>55.462000000000003</v>
      </c>
      <c r="C1631">
        <v>5.8810000000000002</v>
      </c>
    </row>
    <row r="1632" spans="1:3" x14ac:dyDescent="0.2">
      <c r="A1632">
        <v>1172.9169999999999</v>
      </c>
      <c r="B1632">
        <v>51.652999999999999</v>
      </c>
      <c r="C1632">
        <v>5.8810000000000002</v>
      </c>
    </row>
    <row r="1633" spans="1:3" x14ac:dyDescent="0.2">
      <c r="A1633">
        <v>1172.9280000000001</v>
      </c>
      <c r="B1633">
        <v>50.75</v>
      </c>
      <c r="C1633">
        <v>5.8810000000000002</v>
      </c>
    </row>
    <row r="1634" spans="1:3" x14ac:dyDescent="0.2">
      <c r="A1634">
        <v>1173.3140000000001</v>
      </c>
      <c r="B1634">
        <v>53.247999999999998</v>
      </c>
      <c r="C1634">
        <v>5.8810000000000002</v>
      </c>
    </row>
    <row r="1635" spans="1:3" x14ac:dyDescent="0.2">
      <c r="A1635">
        <v>1173.3230000000001</v>
      </c>
      <c r="B1635">
        <v>52.548999999999999</v>
      </c>
      <c r="C1635">
        <v>5.8810000000000002</v>
      </c>
    </row>
    <row r="1636" spans="1:3" x14ac:dyDescent="0.2">
      <c r="A1636">
        <v>1174.673</v>
      </c>
      <c r="B1636">
        <v>45.832999999999998</v>
      </c>
      <c r="C1636">
        <v>5.8810000000000002</v>
      </c>
    </row>
    <row r="1637" spans="1:3" x14ac:dyDescent="0.2">
      <c r="A1637">
        <v>1174.681</v>
      </c>
      <c r="B1637">
        <v>49.109000000000002</v>
      </c>
      <c r="C1637">
        <v>5.8810000000000002</v>
      </c>
    </row>
    <row r="1638" spans="1:3" x14ac:dyDescent="0.2">
      <c r="A1638">
        <v>1175.069</v>
      </c>
      <c r="B1638">
        <v>49.298000000000002</v>
      </c>
      <c r="C1638">
        <v>5.8810000000000002</v>
      </c>
    </row>
    <row r="1639" spans="1:3" x14ac:dyDescent="0.2">
      <c r="A1639">
        <v>1175.08</v>
      </c>
      <c r="B1639">
        <v>51.548999999999999</v>
      </c>
      <c r="C1639">
        <v>5.8810000000000002</v>
      </c>
    </row>
    <row r="1640" spans="1:3" x14ac:dyDescent="0.2">
      <c r="A1640">
        <v>1177.691</v>
      </c>
      <c r="B1640">
        <v>50</v>
      </c>
      <c r="C1640">
        <v>5.8810000000000002</v>
      </c>
    </row>
    <row r="1641" spans="1:3" x14ac:dyDescent="0.2">
      <c r="A1641">
        <v>1179.319</v>
      </c>
      <c r="B1641">
        <v>55.811999999999998</v>
      </c>
      <c r="C1641">
        <v>2.97</v>
      </c>
    </row>
    <row r="1642" spans="1:3" x14ac:dyDescent="0.2">
      <c r="A1642">
        <v>1179.441</v>
      </c>
      <c r="B1642">
        <v>51.94</v>
      </c>
      <c r="C1642">
        <v>2.97</v>
      </c>
    </row>
    <row r="1643" spans="1:3" x14ac:dyDescent="0.2">
      <c r="A1643">
        <v>1179.7550000000001</v>
      </c>
      <c r="B1643">
        <v>50.293999999999997</v>
      </c>
      <c r="C1643">
        <v>2.97</v>
      </c>
    </row>
    <row r="1644" spans="1:3" x14ac:dyDescent="0.2">
      <c r="A1644">
        <v>1179.8530000000001</v>
      </c>
      <c r="B1644">
        <v>52.280999999999999</v>
      </c>
      <c r="C1644">
        <v>2.97</v>
      </c>
    </row>
    <row r="1645" spans="1:3" x14ac:dyDescent="0.2">
      <c r="A1645">
        <v>1179.9159999999999</v>
      </c>
      <c r="B1645">
        <v>54.808999999999997</v>
      </c>
      <c r="C1645">
        <v>2.97</v>
      </c>
    </row>
    <row r="1646" spans="1:3" x14ac:dyDescent="0.2">
      <c r="A1646">
        <v>1182.9839999999999</v>
      </c>
      <c r="B1646">
        <v>50.917000000000002</v>
      </c>
      <c r="C1646">
        <v>2.97</v>
      </c>
    </row>
    <row r="1647" spans="1:3" x14ac:dyDescent="0.2">
      <c r="A1647">
        <v>1182.9939999999999</v>
      </c>
      <c r="B1647">
        <v>50.491999999999997</v>
      </c>
      <c r="C1647">
        <v>2.97</v>
      </c>
    </row>
    <row r="1648" spans="1:3" x14ac:dyDescent="0.2">
      <c r="A1648">
        <v>1183.3820000000001</v>
      </c>
      <c r="B1648">
        <v>52.966000000000001</v>
      </c>
      <c r="C1648">
        <v>2.97</v>
      </c>
    </row>
    <row r="1649" spans="1:3" x14ac:dyDescent="0.2">
      <c r="A1649">
        <v>1183.3910000000001</v>
      </c>
      <c r="B1649">
        <v>51.863</v>
      </c>
      <c r="C1649">
        <v>2.97</v>
      </c>
    </row>
    <row r="1650" spans="1:3" x14ac:dyDescent="0.2">
      <c r="A1650">
        <v>1184.741</v>
      </c>
      <c r="B1650">
        <v>45.125999999999998</v>
      </c>
      <c r="C1650">
        <v>2.97</v>
      </c>
    </row>
    <row r="1651" spans="1:3" x14ac:dyDescent="0.2">
      <c r="A1651">
        <v>1184.749</v>
      </c>
      <c r="B1651">
        <v>48.686999999999998</v>
      </c>
      <c r="C1651">
        <v>2.97</v>
      </c>
    </row>
    <row r="1652" spans="1:3" x14ac:dyDescent="0.2">
      <c r="A1652">
        <v>1185.144</v>
      </c>
      <c r="B1652">
        <v>49.018000000000001</v>
      </c>
      <c r="C1652">
        <v>2.97</v>
      </c>
    </row>
    <row r="1653" spans="1:3" x14ac:dyDescent="0.2">
      <c r="A1653">
        <v>1185.1559999999999</v>
      </c>
      <c r="B1653">
        <v>50.768999999999998</v>
      </c>
      <c r="C1653">
        <v>2.97</v>
      </c>
    </row>
    <row r="1654" spans="1:3" x14ac:dyDescent="0.2">
      <c r="A1654">
        <v>1187.73</v>
      </c>
      <c r="B1654">
        <v>49.097999999999999</v>
      </c>
      <c r="C1654">
        <v>2.97</v>
      </c>
    </row>
    <row r="1655" spans="1:3" x14ac:dyDescent="0.2">
      <c r="A1655">
        <v>1189.356</v>
      </c>
      <c r="B1655">
        <v>53.503999999999998</v>
      </c>
      <c r="C1655">
        <v>2.97</v>
      </c>
    </row>
    <row r="1656" spans="1:3" x14ac:dyDescent="0.2">
      <c r="A1656">
        <v>1189.4839999999999</v>
      </c>
      <c r="B1656">
        <v>52.18</v>
      </c>
      <c r="C1656">
        <v>2.97</v>
      </c>
    </row>
    <row r="1657" spans="1:3" x14ac:dyDescent="0.2">
      <c r="A1657">
        <v>1189.8040000000001</v>
      </c>
      <c r="B1657">
        <v>48.551000000000002</v>
      </c>
      <c r="C1657">
        <v>2.97</v>
      </c>
    </row>
    <row r="1658" spans="1:3" x14ac:dyDescent="0.2">
      <c r="A1658">
        <v>1189.8879999999999</v>
      </c>
      <c r="B1658">
        <v>51.753999999999998</v>
      </c>
      <c r="C1658">
        <v>2.97</v>
      </c>
    </row>
    <row r="1659" spans="1:3" x14ac:dyDescent="0.2">
      <c r="A1659">
        <v>1189.96</v>
      </c>
      <c r="B1659">
        <v>54.317999999999998</v>
      </c>
      <c r="C1659">
        <v>2.97</v>
      </c>
    </row>
    <row r="1660" spans="1:3" x14ac:dyDescent="0.2">
      <c r="A1660">
        <v>1193.0540000000001</v>
      </c>
      <c r="B1660">
        <v>49.828000000000003</v>
      </c>
      <c r="C1660">
        <v>2.97</v>
      </c>
    </row>
    <row r="1661" spans="1:3" x14ac:dyDescent="0.2">
      <c r="A1661">
        <v>1193.0640000000001</v>
      </c>
      <c r="B1661">
        <v>49.512</v>
      </c>
      <c r="C1661">
        <v>2.97</v>
      </c>
    </row>
    <row r="1662" spans="1:3" x14ac:dyDescent="0.2">
      <c r="A1662">
        <v>1193.452</v>
      </c>
      <c r="B1662">
        <v>52.966000000000001</v>
      </c>
      <c r="C1662">
        <v>2.97</v>
      </c>
    </row>
    <row r="1663" spans="1:3" x14ac:dyDescent="0.2">
      <c r="A1663">
        <v>1193.461</v>
      </c>
      <c r="B1663">
        <v>50.582999999999998</v>
      </c>
      <c r="C1663">
        <v>2.97</v>
      </c>
    </row>
    <row r="1664" spans="1:3" x14ac:dyDescent="0.2">
      <c r="A1664">
        <v>1194.809</v>
      </c>
      <c r="B1664">
        <v>44.37</v>
      </c>
      <c r="C1664">
        <v>2.97</v>
      </c>
    </row>
    <row r="1665" spans="1:3" x14ac:dyDescent="0.2">
      <c r="A1665">
        <v>1194.817</v>
      </c>
      <c r="B1665">
        <v>48.2</v>
      </c>
      <c r="C1665">
        <v>2.97</v>
      </c>
    </row>
    <row r="1666" spans="1:3" x14ac:dyDescent="0.2">
      <c r="A1666">
        <v>1195.22</v>
      </c>
      <c r="B1666">
        <v>48.036000000000001</v>
      </c>
      <c r="C1666">
        <v>2.97</v>
      </c>
    </row>
    <row r="1667" spans="1:3" x14ac:dyDescent="0.2">
      <c r="A1667">
        <v>1195.232</v>
      </c>
      <c r="B1667">
        <v>50.558999999999997</v>
      </c>
      <c r="C1667">
        <v>2.97</v>
      </c>
    </row>
    <row r="1668" spans="1:3" x14ac:dyDescent="0.2">
      <c r="A1668">
        <v>1197.7719999999999</v>
      </c>
      <c r="B1668">
        <v>48.926000000000002</v>
      </c>
      <c r="C1668">
        <v>2.97</v>
      </c>
    </row>
    <row r="1669" spans="1:3" x14ac:dyDescent="0.2">
      <c r="A1669">
        <v>1199.4069999999999</v>
      </c>
      <c r="B1669">
        <v>52.167000000000002</v>
      </c>
      <c r="C1669">
        <v>2.97</v>
      </c>
    </row>
    <row r="1670" spans="1:3" x14ac:dyDescent="0.2">
      <c r="A1670">
        <v>1199.527</v>
      </c>
      <c r="B1670">
        <v>51.692</v>
      </c>
      <c r="C1670">
        <v>2.97</v>
      </c>
    </row>
    <row r="1671" spans="1:3" x14ac:dyDescent="0.2">
      <c r="A1671">
        <v>1199.846</v>
      </c>
      <c r="B1671">
        <v>47.91</v>
      </c>
      <c r="C1671">
        <v>2.97</v>
      </c>
    </row>
    <row r="1672" spans="1:3" x14ac:dyDescent="0.2">
      <c r="A1672">
        <v>1199.9190000000001</v>
      </c>
      <c r="B1672">
        <v>51.415999999999997</v>
      </c>
      <c r="C1672">
        <v>2.97</v>
      </c>
    </row>
    <row r="1673" spans="1:3" x14ac:dyDescent="0.2">
      <c r="A1673">
        <v>1200</v>
      </c>
      <c r="B1673">
        <v>53.664000000000001</v>
      </c>
      <c r="C1673">
        <v>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2018-04-17T07:58:34Z</dcterms:created>
  <dcterms:modified xsi:type="dcterms:W3CDTF">2018-05-05T12:06:36Z</dcterms:modified>
</cp:coreProperties>
</file>