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ba/repos/experimentscripts/plots/"/>
    </mc:Choice>
  </mc:AlternateContent>
  <xr:revisionPtr revIDLastSave="0" documentId="13_ncr:1_{188E09D2-6E0D-914A-BFD8-757B5AA57EF1}" xr6:coauthVersionLast="32" xr6:coauthVersionMax="32" xr10:uidLastSave="{00000000-0000-0000-0000-000000000000}"/>
  <bookViews>
    <workbookView xWindow="0" yWindow="0" windowWidth="38400" windowHeight="24000" xr2:uid="{C5ACF21D-1DAD-FA4E-92BD-B7FD6D08045E}"/>
  </bookViews>
  <sheets>
    <sheet name="Sheet1" sheetId="1" r:id="rId1"/>
  </sheets>
  <definedNames>
    <definedName name="reordering_out" localSheetId="0">Sheet1!$A$2:$B$1677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16A75-137B-1F4A-91F5-17547166BF54}" name="reordering_out" type="6" refreshedVersion="6" background="1" saveData="1">
    <textPr codePage="10000" sourceFile="/Users/tobiasba/repos/experimentscripts/out/reordering_out.csv" thousands="'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<sst xmlns="http://schemas.openxmlformats.org/spreadsheetml/2006/main" count="4" uniqueCount="4">
  <si>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Seconds</t>
  </si>
  <si>
    <t>Reordering</t>
  </si>
  <si>
    <t>Actual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</si>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</sst>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Reordering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Sheet1!$A$2:$A$1677</c:f>
              <c:numCache>
                <c:formatCode>General</c:formatCode>
                <c:ptCount val="1676"/>
                <c:pt idx="0">
                  <c:v>9.2999999999999999E-2</c:v>
                </c:pt>
                <c:pt idx="1">
                  <c:v>0.10199999999999999</c:v>
                </c:pt>
                <c:pt idx="2">
                  <c:v>0.27600000000000002</c:v>
                </c:pt>
                <c:pt idx="3">
                  <c:v>0.41</c:v>
                </c:pt>
                <c:pt idx="4">
                  <c:v>0.6</c:v>
                </c:pt>
                <c:pt idx="5">
                  <c:v>0.61199999999999999</c:v>
                </c:pt>
                <c:pt idx="6">
                  <c:v>0.97599999999999998</c:v>
                </c:pt>
                <c:pt idx="7">
                  <c:v>0.98599999999999999</c:v>
                </c:pt>
                <c:pt idx="8">
                  <c:v>1.6739999999999999</c:v>
                </c:pt>
                <c:pt idx="9">
                  <c:v>1.6839999999999999</c:v>
                </c:pt>
                <c:pt idx="10">
                  <c:v>7.5670000000000002</c:v>
                </c:pt>
                <c:pt idx="11">
                  <c:v>9.734</c:v>
                </c:pt>
                <c:pt idx="12">
                  <c:v>9.7789999999999999</c:v>
                </c:pt>
                <c:pt idx="13">
                  <c:v>10.000999999999999</c:v>
                </c:pt>
                <c:pt idx="14">
                  <c:v>10.16</c:v>
                </c:pt>
                <c:pt idx="15">
                  <c:v>10.169</c:v>
                </c:pt>
                <c:pt idx="16">
                  <c:v>10.32</c:v>
                </c:pt>
                <c:pt idx="17">
                  <c:v>10.459</c:v>
                </c:pt>
                <c:pt idx="18">
                  <c:v>10.638</c:v>
                </c:pt>
                <c:pt idx="19">
                  <c:v>10.651</c:v>
                </c:pt>
                <c:pt idx="20">
                  <c:v>11.048</c:v>
                </c:pt>
                <c:pt idx="21">
                  <c:v>11.058</c:v>
                </c:pt>
                <c:pt idx="22">
                  <c:v>11.747</c:v>
                </c:pt>
                <c:pt idx="23">
                  <c:v>11.757</c:v>
                </c:pt>
                <c:pt idx="24">
                  <c:v>17.602</c:v>
                </c:pt>
                <c:pt idx="25">
                  <c:v>19.771999999999998</c:v>
                </c:pt>
                <c:pt idx="26">
                  <c:v>19.821999999999999</c:v>
                </c:pt>
                <c:pt idx="27">
                  <c:v>20.033999999999999</c:v>
                </c:pt>
                <c:pt idx="28">
                  <c:v>20.234999999999999</c:v>
                </c:pt>
                <c:pt idx="29">
                  <c:v>20.244</c:v>
                </c:pt>
                <c:pt idx="30">
                  <c:v>20.361000000000001</c:v>
                </c:pt>
                <c:pt idx="31">
                  <c:v>20.501999999999999</c:v>
                </c:pt>
                <c:pt idx="32">
                  <c:v>20.673999999999999</c:v>
                </c:pt>
                <c:pt idx="33">
                  <c:v>20.690999999999999</c:v>
                </c:pt>
                <c:pt idx="34">
                  <c:v>21.122</c:v>
                </c:pt>
                <c:pt idx="35">
                  <c:v>21.132000000000001</c:v>
                </c:pt>
                <c:pt idx="36">
                  <c:v>21.823</c:v>
                </c:pt>
                <c:pt idx="37">
                  <c:v>21.832999999999998</c:v>
                </c:pt>
                <c:pt idx="38">
                  <c:v>27.641999999999999</c:v>
                </c:pt>
                <c:pt idx="39">
                  <c:v>29.803999999999998</c:v>
                </c:pt>
                <c:pt idx="40">
                  <c:v>29.875</c:v>
                </c:pt>
                <c:pt idx="41">
                  <c:v>30.074999999999999</c:v>
                </c:pt>
                <c:pt idx="42">
                  <c:v>30.306999999999999</c:v>
                </c:pt>
                <c:pt idx="43">
                  <c:v>30.317</c:v>
                </c:pt>
                <c:pt idx="44">
                  <c:v>30.402999999999999</c:v>
                </c:pt>
                <c:pt idx="45">
                  <c:v>30.539000000000001</c:v>
                </c:pt>
                <c:pt idx="46">
                  <c:v>30.713999999999999</c:v>
                </c:pt>
                <c:pt idx="47">
                  <c:v>30.74</c:v>
                </c:pt>
                <c:pt idx="48">
                  <c:v>31.196999999999999</c:v>
                </c:pt>
                <c:pt idx="49">
                  <c:v>31.206</c:v>
                </c:pt>
                <c:pt idx="50">
                  <c:v>31.898</c:v>
                </c:pt>
                <c:pt idx="51">
                  <c:v>31.908000000000001</c:v>
                </c:pt>
                <c:pt idx="52">
                  <c:v>37.680999999999997</c:v>
                </c:pt>
                <c:pt idx="53">
                  <c:v>39.840000000000003</c:v>
                </c:pt>
                <c:pt idx="54">
                  <c:v>39.912999999999997</c:v>
                </c:pt>
                <c:pt idx="55">
                  <c:v>40.115000000000002</c:v>
                </c:pt>
                <c:pt idx="56">
                  <c:v>40.369</c:v>
                </c:pt>
                <c:pt idx="57">
                  <c:v>40.378</c:v>
                </c:pt>
                <c:pt idx="58">
                  <c:v>40.442</c:v>
                </c:pt>
                <c:pt idx="59">
                  <c:v>40.587000000000003</c:v>
                </c:pt>
                <c:pt idx="60">
                  <c:v>40.753999999999998</c:v>
                </c:pt>
                <c:pt idx="61">
                  <c:v>40.779000000000003</c:v>
                </c:pt>
                <c:pt idx="62">
                  <c:v>41.268999999999998</c:v>
                </c:pt>
                <c:pt idx="63">
                  <c:v>41.277999999999999</c:v>
                </c:pt>
                <c:pt idx="64">
                  <c:v>41.973999999999997</c:v>
                </c:pt>
                <c:pt idx="65">
                  <c:v>41.984000000000002</c:v>
                </c:pt>
                <c:pt idx="66">
                  <c:v>47.713999999999999</c:v>
                </c:pt>
                <c:pt idx="67">
                  <c:v>49.874000000000002</c:v>
                </c:pt>
                <c:pt idx="68">
                  <c:v>49.948</c:v>
                </c:pt>
                <c:pt idx="69">
                  <c:v>50.149000000000001</c:v>
                </c:pt>
                <c:pt idx="70">
                  <c:v>50.433</c:v>
                </c:pt>
                <c:pt idx="71">
                  <c:v>50.442</c:v>
                </c:pt>
                <c:pt idx="72">
                  <c:v>50.473999999999997</c:v>
                </c:pt>
                <c:pt idx="73">
                  <c:v>50.627000000000002</c:v>
                </c:pt>
                <c:pt idx="74">
                  <c:v>50.792000000000002</c:v>
                </c:pt>
                <c:pt idx="75">
                  <c:v>50.819000000000003</c:v>
                </c:pt>
                <c:pt idx="76">
                  <c:v>51.341999999999999</c:v>
                </c:pt>
                <c:pt idx="77">
                  <c:v>51.351999999999997</c:v>
                </c:pt>
                <c:pt idx="78">
                  <c:v>52.043999999999997</c:v>
                </c:pt>
                <c:pt idx="79">
                  <c:v>52.054000000000002</c:v>
                </c:pt>
                <c:pt idx="80">
                  <c:v>57.753</c:v>
                </c:pt>
                <c:pt idx="81">
                  <c:v>59.906999999999996</c:v>
                </c:pt>
                <c:pt idx="82">
                  <c:v>59.993000000000002</c:v>
                </c:pt>
                <c:pt idx="83">
                  <c:v>60.186999999999998</c:v>
                </c:pt>
                <c:pt idx="84">
                  <c:v>60.503</c:v>
                </c:pt>
                <c:pt idx="85">
                  <c:v>60.512</c:v>
                </c:pt>
                <c:pt idx="86">
                  <c:v>60.515000000000001</c:v>
                </c:pt>
                <c:pt idx="87">
                  <c:v>60.665999999999997</c:v>
                </c:pt>
                <c:pt idx="88">
                  <c:v>60.823999999999998</c:v>
                </c:pt>
                <c:pt idx="89">
                  <c:v>60.857999999999997</c:v>
                </c:pt>
                <c:pt idx="90">
                  <c:v>61.415999999999997</c:v>
                </c:pt>
                <c:pt idx="91">
                  <c:v>61.426000000000002</c:v>
                </c:pt>
                <c:pt idx="92">
                  <c:v>62.12</c:v>
                </c:pt>
                <c:pt idx="93">
                  <c:v>62.13</c:v>
                </c:pt>
                <c:pt idx="94">
                  <c:v>67.799000000000007</c:v>
                </c:pt>
                <c:pt idx="95">
                  <c:v>69.941000000000003</c:v>
                </c:pt>
                <c:pt idx="96">
                  <c:v>70.037000000000006</c:v>
                </c:pt>
                <c:pt idx="97">
                  <c:v>70.224999999999994</c:v>
                </c:pt>
                <c:pt idx="98">
                  <c:v>70.555999999999997</c:v>
                </c:pt>
                <c:pt idx="99">
                  <c:v>70.572999999999993</c:v>
                </c:pt>
                <c:pt idx="100">
                  <c:v>70.581999999999994</c:v>
                </c:pt>
                <c:pt idx="101">
                  <c:v>70.706999999999994</c:v>
                </c:pt>
                <c:pt idx="102">
                  <c:v>70.864000000000004</c:v>
                </c:pt>
                <c:pt idx="103">
                  <c:v>70.894999999999996</c:v>
                </c:pt>
                <c:pt idx="104">
                  <c:v>71.488</c:v>
                </c:pt>
                <c:pt idx="105">
                  <c:v>71.498000000000005</c:v>
                </c:pt>
                <c:pt idx="106">
                  <c:v>72.195999999999998</c:v>
                </c:pt>
                <c:pt idx="107">
                  <c:v>72.204999999999998</c:v>
                </c:pt>
                <c:pt idx="108">
                  <c:v>77.837999999999994</c:v>
                </c:pt>
                <c:pt idx="109">
                  <c:v>79.972999999999999</c:v>
                </c:pt>
                <c:pt idx="110">
                  <c:v>80.075000000000003</c:v>
                </c:pt>
                <c:pt idx="111">
                  <c:v>80.257999999999996</c:v>
                </c:pt>
                <c:pt idx="112">
                  <c:v>80.597999999999999</c:v>
                </c:pt>
                <c:pt idx="113">
                  <c:v>80.646000000000001</c:v>
                </c:pt>
                <c:pt idx="114">
                  <c:v>80.655000000000001</c:v>
                </c:pt>
                <c:pt idx="115">
                  <c:v>80.745000000000005</c:v>
                </c:pt>
                <c:pt idx="116">
                  <c:v>80.903999999999996</c:v>
                </c:pt>
                <c:pt idx="117">
                  <c:v>80.933999999999997</c:v>
                </c:pt>
                <c:pt idx="118">
                  <c:v>81.563000000000002</c:v>
                </c:pt>
                <c:pt idx="119">
                  <c:v>81.572000000000003</c:v>
                </c:pt>
                <c:pt idx="120">
                  <c:v>82.27</c:v>
                </c:pt>
                <c:pt idx="121">
                  <c:v>82.278999999999996</c:v>
                </c:pt>
                <c:pt idx="122">
                  <c:v>87.869</c:v>
                </c:pt>
                <c:pt idx="123">
                  <c:v>90.001999999999995</c:v>
                </c:pt>
                <c:pt idx="124">
                  <c:v>90.117999999999995</c:v>
                </c:pt>
                <c:pt idx="125">
                  <c:v>90.295000000000002</c:v>
                </c:pt>
                <c:pt idx="126">
                  <c:v>90.635000000000005</c:v>
                </c:pt>
                <c:pt idx="127">
                  <c:v>90.710999999999999</c:v>
                </c:pt>
                <c:pt idx="128">
                  <c:v>90.721000000000004</c:v>
                </c:pt>
                <c:pt idx="129">
                  <c:v>90.775999999999996</c:v>
                </c:pt>
                <c:pt idx="130">
                  <c:v>90.944000000000003</c:v>
                </c:pt>
                <c:pt idx="131">
                  <c:v>90.971000000000004</c:v>
                </c:pt>
                <c:pt idx="132">
                  <c:v>91.632999999999996</c:v>
                </c:pt>
                <c:pt idx="133">
                  <c:v>91.641999999999996</c:v>
                </c:pt>
                <c:pt idx="134">
                  <c:v>92.343000000000004</c:v>
                </c:pt>
                <c:pt idx="135">
                  <c:v>92.352000000000004</c:v>
                </c:pt>
                <c:pt idx="136">
                  <c:v>97.908000000000001</c:v>
                </c:pt>
                <c:pt idx="137">
                  <c:v>100.036</c:v>
                </c:pt>
                <c:pt idx="138">
                  <c:v>100.15600000000001</c:v>
                </c:pt>
                <c:pt idx="139">
                  <c:v>100.328</c:v>
                </c:pt>
                <c:pt idx="140">
                  <c:v>100.67</c:v>
                </c:pt>
                <c:pt idx="141">
                  <c:v>100.777</c:v>
                </c:pt>
                <c:pt idx="142">
                  <c:v>100.78700000000001</c:v>
                </c:pt>
                <c:pt idx="143">
                  <c:v>100.81100000000001</c:v>
                </c:pt>
                <c:pt idx="144">
                  <c:v>100.994</c:v>
                </c:pt>
                <c:pt idx="145">
                  <c:v>101.00700000000001</c:v>
                </c:pt>
                <c:pt idx="146">
                  <c:v>101.70399999999999</c:v>
                </c:pt>
                <c:pt idx="147">
                  <c:v>101.71299999999999</c:v>
                </c:pt>
                <c:pt idx="148">
                  <c:v>102.428</c:v>
                </c:pt>
                <c:pt idx="149">
                  <c:v>102.438</c:v>
                </c:pt>
                <c:pt idx="150">
                  <c:v>107.947</c:v>
                </c:pt>
                <c:pt idx="151">
                  <c:v>110.066</c:v>
                </c:pt>
                <c:pt idx="152">
                  <c:v>110.2</c:v>
                </c:pt>
                <c:pt idx="153">
                  <c:v>110.374</c:v>
                </c:pt>
                <c:pt idx="154">
                  <c:v>110.712</c:v>
                </c:pt>
                <c:pt idx="155">
                  <c:v>110.845</c:v>
                </c:pt>
                <c:pt idx="156">
                  <c:v>110.845</c:v>
                </c:pt>
                <c:pt idx="157">
                  <c:v>110.854</c:v>
                </c:pt>
                <c:pt idx="158">
                  <c:v>111.033</c:v>
                </c:pt>
                <c:pt idx="159">
                  <c:v>111.04300000000001</c:v>
                </c:pt>
                <c:pt idx="160">
                  <c:v>111.783</c:v>
                </c:pt>
                <c:pt idx="161">
                  <c:v>111.792</c:v>
                </c:pt>
                <c:pt idx="162">
                  <c:v>112.501</c:v>
                </c:pt>
                <c:pt idx="163">
                  <c:v>112.511</c:v>
                </c:pt>
                <c:pt idx="164">
                  <c:v>117.983</c:v>
                </c:pt>
                <c:pt idx="165">
                  <c:v>120.10299999999999</c:v>
                </c:pt>
                <c:pt idx="166">
                  <c:v>120.242</c:v>
                </c:pt>
                <c:pt idx="167">
                  <c:v>120.413</c:v>
                </c:pt>
                <c:pt idx="168">
                  <c:v>120.755</c:v>
                </c:pt>
                <c:pt idx="169">
                  <c:v>120.88500000000001</c:v>
                </c:pt>
                <c:pt idx="170">
                  <c:v>120.908</c:v>
                </c:pt>
                <c:pt idx="171">
                  <c:v>120.917</c:v>
                </c:pt>
                <c:pt idx="172">
                  <c:v>121.07299999999999</c:v>
                </c:pt>
                <c:pt idx="173">
                  <c:v>121.083</c:v>
                </c:pt>
                <c:pt idx="174">
                  <c:v>121.857</c:v>
                </c:pt>
                <c:pt idx="175">
                  <c:v>121.867</c:v>
                </c:pt>
                <c:pt idx="176">
                  <c:v>122.57</c:v>
                </c:pt>
                <c:pt idx="177">
                  <c:v>122.58</c:v>
                </c:pt>
                <c:pt idx="178">
                  <c:v>128.023</c:v>
                </c:pt>
                <c:pt idx="179">
                  <c:v>130.142</c:v>
                </c:pt>
                <c:pt idx="180">
                  <c:v>130.285</c:v>
                </c:pt>
                <c:pt idx="181">
                  <c:v>130.452</c:v>
                </c:pt>
                <c:pt idx="182">
                  <c:v>130.798</c:v>
                </c:pt>
                <c:pt idx="183">
                  <c:v>130.91999999999999</c:v>
                </c:pt>
                <c:pt idx="184">
                  <c:v>130.97200000000001</c:v>
                </c:pt>
                <c:pt idx="185">
                  <c:v>130.98099999999999</c:v>
                </c:pt>
                <c:pt idx="186">
                  <c:v>131.114</c:v>
                </c:pt>
                <c:pt idx="187">
                  <c:v>131.12100000000001</c:v>
                </c:pt>
                <c:pt idx="188">
                  <c:v>131.928</c:v>
                </c:pt>
                <c:pt idx="189">
                  <c:v>131.93700000000001</c:v>
                </c:pt>
                <c:pt idx="190">
                  <c:v>132.64400000000001</c:v>
                </c:pt>
                <c:pt idx="191">
                  <c:v>132.654</c:v>
                </c:pt>
                <c:pt idx="192">
                  <c:v>138.06200000000001</c:v>
                </c:pt>
                <c:pt idx="193">
                  <c:v>140.17500000000001</c:v>
                </c:pt>
                <c:pt idx="194">
                  <c:v>140.32499999999999</c:v>
                </c:pt>
                <c:pt idx="195">
                  <c:v>140.48699999999999</c:v>
                </c:pt>
                <c:pt idx="196">
                  <c:v>140.83500000000001</c:v>
                </c:pt>
                <c:pt idx="197">
                  <c:v>140.96199999999999</c:v>
                </c:pt>
                <c:pt idx="198">
                  <c:v>141.04</c:v>
                </c:pt>
                <c:pt idx="199">
                  <c:v>141.05000000000001</c:v>
                </c:pt>
                <c:pt idx="200">
                  <c:v>141.15299999999999</c:v>
                </c:pt>
                <c:pt idx="201">
                  <c:v>141.16399999999999</c:v>
                </c:pt>
                <c:pt idx="202">
                  <c:v>142</c:v>
                </c:pt>
                <c:pt idx="203">
                  <c:v>142.00899999999999</c:v>
                </c:pt>
                <c:pt idx="204">
                  <c:v>142.71199999999999</c:v>
                </c:pt>
                <c:pt idx="205">
                  <c:v>142.72200000000001</c:v>
                </c:pt>
                <c:pt idx="206">
                  <c:v>148.095</c:v>
                </c:pt>
                <c:pt idx="207">
                  <c:v>150.20699999999999</c:v>
                </c:pt>
                <c:pt idx="208">
                  <c:v>150.36699999999999</c:v>
                </c:pt>
                <c:pt idx="209">
                  <c:v>150.523</c:v>
                </c:pt>
                <c:pt idx="210">
                  <c:v>150.876</c:v>
                </c:pt>
                <c:pt idx="211">
                  <c:v>151.00299999999999</c:v>
                </c:pt>
                <c:pt idx="212">
                  <c:v>151.108</c:v>
                </c:pt>
                <c:pt idx="213">
                  <c:v>151.11799999999999</c:v>
                </c:pt>
                <c:pt idx="214">
                  <c:v>151.19399999999999</c:v>
                </c:pt>
                <c:pt idx="215">
                  <c:v>151.208</c:v>
                </c:pt>
                <c:pt idx="216">
                  <c:v>152.071</c:v>
                </c:pt>
                <c:pt idx="217">
                  <c:v>152.08000000000001</c:v>
                </c:pt>
                <c:pt idx="218">
                  <c:v>152.77799999999999</c:v>
                </c:pt>
                <c:pt idx="219">
                  <c:v>152.78700000000001</c:v>
                </c:pt>
                <c:pt idx="220">
                  <c:v>158.131</c:v>
                </c:pt>
                <c:pt idx="221">
                  <c:v>160.24</c:v>
                </c:pt>
                <c:pt idx="222">
                  <c:v>160.40600000000001</c:v>
                </c:pt>
                <c:pt idx="223">
                  <c:v>160.559</c:v>
                </c:pt>
                <c:pt idx="224">
                  <c:v>160.91900000000001</c:v>
                </c:pt>
                <c:pt idx="225">
                  <c:v>161.04400000000001</c:v>
                </c:pt>
                <c:pt idx="226">
                  <c:v>161.18799999999999</c:v>
                </c:pt>
                <c:pt idx="227">
                  <c:v>161.197</c:v>
                </c:pt>
                <c:pt idx="228">
                  <c:v>161.23500000000001</c:v>
                </c:pt>
                <c:pt idx="229">
                  <c:v>161.25</c:v>
                </c:pt>
                <c:pt idx="230">
                  <c:v>162.14500000000001</c:v>
                </c:pt>
                <c:pt idx="231">
                  <c:v>162.154</c:v>
                </c:pt>
                <c:pt idx="232">
                  <c:v>162.84899999999999</c:v>
                </c:pt>
                <c:pt idx="233">
                  <c:v>162.85900000000001</c:v>
                </c:pt>
                <c:pt idx="234">
                  <c:v>168.166</c:v>
                </c:pt>
                <c:pt idx="235">
                  <c:v>170.273</c:v>
                </c:pt>
                <c:pt idx="236">
                  <c:v>170.44499999999999</c:v>
                </c:pt>
                <c:pt idx="237">
                  <c:v>170.59800000000001</c:v>
                </c:pt>
                <c:pt idx="238">
                  <c:v>170.959</c:v>
                </c:pt>
                <c:pt idx="239">
                  <c:v>171.08600000000001</c:v>
                </c:pt>
                <c:pt idx="240">
                  <c:v>171.25700000000001</c:v>
                </c:pt>
                <c:pt idx="241">
                  <c:v>171.267</c:v>
                </c:pt>
                <c:pt idx="242">
                  <c:v>171.273</c:v>
                </c:pt>
                <c:pt idx="243">
                  <c:v>171.28800000000001</c:v>
                </c:pt>
                <c:pt idx="244">
                  <c:v>172.21600000000001</c:v>
                </c:pt>
                <c:pt idx="245">
                  <c:v>172.22499999999999</c:v>
                </c:pt>
                <c:pt idx="246">
                  <c:v>172.917</c:v>
                </c:pt>
                <c:pt idx="247">
                  <c:v>172.92599999999999</c:v>
                </c:pt>
                <c:pt idx="248">
                  <c:v>178.20400000000001</c:v>
                </c:pt>
                <c:pt idx="249">
                  <c:v>180.31</c:v>
                </c:pt>
                <c:pt idx="250">
                  <c:v>180.48699999999999</c:v>
                </c:pt>
                <c:pt idx="251">
                  <c:v>180.637</c:v>
                </c:pt>
                <c:pt idx="252">
                  <c:v>181.001</c:v>
                </c:pt>
                <c:pt idx="253">
                  <c:v>181.12</c:v>
                </c:pt>
                <c:pt idx="254">
                  <c:v>181.31299999999999</c:v>
                </c:pt>
                <c:pt idx="255">
                  <c:v>181.32400000000001</c:v>
                </c:pt>
                <c:pt idx="256">
                  <c:v>181.32900000000001</c:v>
                </c:pt>
                <c:pt idx="257">
                  <c:v>181.334</c:v>
                </c:pt>
                <c:pt idx="258">
                  <c:v>182.28399999999999</c:v>
                </c:pt>
                <c:pt idx="259">
                  <c:v>182.29300000000001</c:v>
                </c:pt>
                <c:pt idx="260">
                  <c:v>182.988</c:v>
                </c:pt>
                <c:pt idx="261">
                  <c:v>182.99700000000001</c:v>
                </c:pt>
                <c:pt idx="262">
                  <c:v>188.239</c:v>
                </c:pt>
                <c:pt idx="263">
                  <c:v>190.346</c:v>
                </c:pt>
                <c:pt idx="264">
                  <c:v>190.52500000000001</c:v>
                </c:pt>
                <c:pt idx="265">
                  <c:v>190.67500000000001</c:v>
                </c:pt>
                <c:pt idx="266">
                  <c:v>191.03800000000001</c:v>
                </c:pt>
                <c:pt idx="267">
                  <c:v>191.16300000000001</c:v>
                </c:pt>
                <c:pt idx="268">
                  <c:v>191.35300000000001</c:v>
                </c:pt>
                <c:pt idx="269">
                  <c:v>191.37100000000001</c:v>
                </c:pt>
                <c:pt idx="270">
                  <c:v>191.39599999999999</c:v>
                </c:pt>
                <c:pt idx="271">
                  <c:v>191.40600000000001</c:v>
                </c:pt>
                <c:pt idx="272">
                  <c:v>192.34700000000001</c:v>
                </c:pt>
                <c:pt idx="273">
                  <c:v>192.35599999999999</c:v>
                </c:pt>
                <c:pt idx="274">
                  <c:v>193.05699999999999</c:v>
                </c:pt>
                <c:pt idx="275">
                  <c:v>193.06700000000001</c:v>
                </c:pt>
                <c:pt idx="276">
                  <c:v>198.27</c:v>
                </c:pt>
                <c:pt idx="277">
                  <c:v>200.38399999999999</c:v>
                </c:pt>
                <c:pt idx="278">
                  <c:v>200.566</c:v>
                </c:pt>
                <c:pt idx="279">
                  <c:v>200.71299999999999</c:v>
                </c:pt>
                <c:pt idx="280">
                  <c:v>201.078</c:v>
                </c:pt>
                <c:pt idx="281">
                  <c:v>201.202</c:v>
                </c:pt>
                <c:pt idx="282">
                  <c:v>201.393</c:v>
                </c:pt>
                <c:pt idx="283">
                  <c:v>201.411</c:v>
                </c:pt>
                <c:pt idx="284">
                  <c:v>201.46700000000001</c:v>
                </c:pt>
                <c:pt idx="285">
                  <c:v>201.477</c:v>
                </c:pt>
                <c:pt idx="286">
                  <c:v>202.41900000000001</c:v>
                </c:pt>
                <c:pt idx="287">
                  <c:v>202.428</c:v>
                </c:pt>
                <c:pt idx="288">
                  <c:v>203.13</c:v>
                </c:pt>
                <c:pt idx="289">
                  <c:v>203.14</c:v>
                </c:pt>
                <c:pt idx="290">
                  <c:v>208.30699999999999</c:v>
                </c:pt>
                <c:pt idx="291">
                  <c:v>210.42099999999999</c:v>
                </c:pt>
                <c:pt idx="292">
                  <c:v>210.60599999999999</c:v>
                </c:pt>
                <c:pt idx="293">
                  <c:v>210.751</c:v>
                </c:pt>
                <c:pt idx="294">
                  <c:v>211.119</c:v>
                </c:pt>
                <c:pt idx="295">
                  <c:v>211.24100000000001</c:v>
                </c:pt>
                <c:pt idx="296">
                  <c:v>211.43</c:v>
                </c:pt>
                <c:pt idx="297">
                  <c:v>211.45099999999999</c:v>
                </c:pt>
                <c:pt idx="298">
                  <c:v>211.53899999999999</c:v>
                </c:pt>
                <c:pt idx="299">
                  <c:v>211.54900000000001</c:v>
                </c:pt>
                <c:pt idx="300">
                  <c:v>212.489</c:v>
                </c:pt>
                <c:pt idx="301">
                  <c:v>212.49799999999999</c:v>
                </c:pt>
                <c:pt idx="302">
                  <c:v>213.203</c:v>
                </c:pt>
                <c:pt idx="303">
                  <c:v>213.21299999999999</c:v>
                </c:pt>
                <c:pt idx="304">
                  <c:v>218.34399999999999</c:v>
                </c:pt>
                <c:pt idx="305">
                  <c:v>220.453</c:v>
                </c:pt>
                <c:pt idx="306">
                  <c:v>220.64599999999999</c:v>
                </c:pt>
                <c:pt idx="307">
                  <c:v>220.78399999999999</c:v>
                </c:pt>
                <c:pt idx="308">
                  <c:v>221.15600000000001</c:v>
                </c:pt>
                <c:pt idx="309">
                  <c:v>221.27500000000001</c:v>
                </c:pt>
                <c:pt idx="310">
                  <c:v>221.471</c:v>
                </c:pt>
                <c:pt idx="311">
                  <c:v>221.49199999999999</c:v>
                </c:pt>
                <c:pt idx="312">
                  <c:v>221.608</c:v>
                </c:pt>
                <c:pt idx="313">
                  <c:v>221.61799999999999</c:v>
                </c:pt>
                <c:pt idx="314">
                  <c:v>222.56200000000001</c:v>
                </c:pt>
                <c:pt idx="315">
                  <c:v>222.571</c:v>
                </c:pt>
                <c:pt idx="316">
                  <c:v>223.27600000000001</c:v>
                </c:pt>
                <c:pt idx="317">
                  <c:v>223.286</c:v>
                </c:pt>
                <c:pt idx="318">
                  <c:v>228.38399999999999</c:v>
                </c:pt>
                <c:pt idx="319">
                  <c:v>230.49100000000001</c:v>
                </c:pt>
                <c:pt idx="320">
                  <c:v>230.68600000000001</c:v>
                </c:pt>
                <c:pt idx="321">
                  <c:v>230.82400000000001</c:v>
                </c:pt>
                <c:pt idx="322">
                  <c:v>231.19499999999999</c:v>
                </c:pt>
                <c:pt idx="323">
                  <c:v>231.31700000000001</c:v>
                </c:pt>
                <c:pt idx="324">
                  <c:v>231.512</c:v>
                </c:pt>
                <c:pt idx="325">
                  <c:v>231.53100000000001</c:v>
                </c:pt>
                <c:pt idx="326">
                  <c:v>231.68100000000001</c:v>
                </c:pt>
                <c:pt idx="327">
                  <c:v>231.691</c:v>
                </c:pt>
                <c:pt idx="328">
                  <c:v>232.625</c:v>
                </c:pt>
                <c:pt idx="329">
                  <c:v>232.63399999999999</c:v>
                </c:pt>
                <c:pt idx="330">
                  <c:v>233.358</c:v>
                </c:pt>
                <c:pt idx="331">
                  <c:v>233.36699999999999</c:v>
                </c:pt>
                <c:pt idx="332">
                  <c:v>238.422</c:v>
                </c:pt>
                <c:pt idx="333">
                  <c:v>240.52699999999999</c:v>
                </c:pt>
                <c:pt idx="334">
                  <c:v>240.726</c:v>
                </c:pt>
                <c:pt idx="335">
                  <c:v>240.85900000000001</c:v>
                </c:pt>
                <c:pt idx="336">
                  <c:v>241.23599999999999</c:v>
                </c:pt>
                <c:pt idx="337">
                  <c:v>241.357</c:v>
                </c:pt>
                <c:pt idx="338">
                  <c:v>241.554</c:v>
                </c:pt>
                <c:pt idx="339">
                  <c:v>241.57300000000001</c:v>
                </c:pt>
                <c:pt idx="340">
                  <c:v>241.75399999999999</c:v>
                </c:pt>
                <c:pt idx="341">
                  <c:v>241.76400000000001</c:v>
                </c:pt>
                <c:pt idx="342">
                  <c:v>242.70099999999999</c:v>
                </c:pt>
                <c:pt idx="343">
                  <c:v>242.71</c:v>
                </c:pt>
                <c:pt idx="344">
                  <c:v>243.43299999999999</c:v>
                </c:pt>
                <c:pt idx="345">
                  <c:v>243.44300000000001</c:v>
                </c:pt>
                <c:pt idx="346">
                  <c:v>248.46100000000001</c:v>
                </c:pt>
                <c:pt idx="347">
                  <c:v>250.56299999999999</c:v>
                </c:pt>
                <c:pt idx="348">
                  <c:v>250.761</c:v>
                </c:pt>
                <c:pt idx="349">
                  <c:v>250.89599999999999</c:v>
                </c:pt>
                <c:pt idx="350">
                  <c:v>251.27699999999999</c:v>
                </c:pt>
                <c:pt idx="351">
                  <c:v>251.399</c:v>
                </c:pt>
                <c:pt idx="352">
                  <c:v>251.59299999999999</c:v>
                </c:pt>
                <c:pt idx="353">
                  <c:v>251.61500000000001</c:v>
                </c:pt>
                <c:pt idx="354">
                  <c:v>251.82599999999999</c:v>
                </c:pt>
                <c:pt idx="355">
                  <c:v>251.83699999999999</c:v>
                </c:pt>
                <c:pt idx="356">
                  <c:v>252.773</c:v>
                </c:pt>
                <c:pt idx="357">
                  <c:v>252.78200000000001</c:v>
                </c:pt>
                <c:pt idx="358">
                  <c:v>253.506</c:v>
                </c:pt>
                <c:pt idx="359">
                  <c:v>253.51599999999999</c:v>
                </c:pt>
                <c:pt idx="360">
                  <c:v>258.49900000000002</c:v>
                </c:pt>
                <c:pt idx="361">
                  <c:v>260.596</c:v>
                </c:pt>
                <c:pt idx="362">
                  <c:v>260.80099999999999</c:v>
                </c:pt>
                <c:pt idx="363">
                  <c:v>260.93400000000003</c:v>
                </c:pt>
                <c:pt idx="364">
                  <c:v>261.31700000000001</c:v>
                </c:pt>
                <c:pt idx="365">
                  <c:v>261.44099999999997</c:v>
                </c:pt>
                <c:pt idx="366">
                  <c:v>261.63400000000001</c:v>
                </c:pt>
                <c:pt idx="367">
                  <c:v>261.65499999999997</c:v>
                </c:pt>
                <c:pt idx="368">
                  <c:v>261.89800000000002</c:v>
                </c:pt>
                <c:pt idx="369">
                  <c:v>261.90800000000002</c:v>
                </c:pt>
                <c:pt idx="370">
                  <c:v>262.84699999999998</c:v>
                </c:pt>
                <c:pt idx="371">
                  <c:v>262.85599999999999</c:v>
                </c:pt>
                <c:pt idx="372">
                  <c:v>263.57900000000001</c:v>
                </c:pt>
                <c:pt idx="373">
                  <c:v>263.589</c:v>
                </c:pt>
                <c:pt idx="374">
                  <c:v>268.53899999999999</c:v>
                </c:pt>
                <c:pt idx="375">
                  <c:v>270.63400000000001</c:v>
                </c:pt>
                <c:pt idx="376">
                  <c:v>270.84199999999998</c:v>
                </c:pt>
                <c:pt idx="377">
                  <c:v>270.97300000000001</c:v>
                </c:pt>
                <c:pt idx="378">
                  <c:v>271.35599999999999</c:v>
                </c:pt>
                <c:pt idx="379">
                  <c:v>271.483</c:v>
                </c:pt>
                <c:pt idx="380">
                  <c:v>271.67500000000001</c:v>
                </c:pt>
                <c:pt idx="381">
                  <c:v>271.69600000000003</c:v>
                </c:pt>
                <c:pt idx="382">
                  <c:v>271.964</c:v>
                </c:pt>
                <c:pt idx="383">
                  <c:v>271.976</c:v>
                </c:pt>
                <c:pt idx="384">
                  <c:v>272.91000000000003</c:v>
                </c:pt>
                <c:pt idx="385">
                  <c:v>272.91899999999998</c:v>
                </c:pt>
                <c:pt idx="386">
                  <c:v>273.65300000000002</c:v>
                </c:pt>
                <c:pt idx="387">
                  <c:v>273.66300000000001</c:v>
                </c:pt>
                <c:pt idx="388">
                  <c:v>278.572</c:v>
                </c:pt>
                <c:pt idx="389">
                  <c:v>280.666</c:v>
                </c:pt>
                <c:pt idx="390">
                  <c:v>280.88</c:v>
                </c:pt>
                <c:pt idx="391">
                  <c:v>281.00799999999998</c:v>
                </c:pt>
                <c:pt idx="392">
                  <c:v>281.39600000000002</c:v>
                </c:pt>
                <c:pt idx="393">
                  <c:v>281.524</c:v>
                </c:pt>
                <c:pt idx="394">
                  <c:v>281.70699999999999</c:v>
                </c:pt>
                <c:pt idx="395">
                  <c:v>281.73200000000003</c:v>
                </c:pt>
                <c:pt idx="396">
                  <c:v>282.03899999999999</c:v>
                </c:pt>
                <c:pt idx="397">
                  <c:v>282.05</c:v>
                </c:pt>
                <c:pt idx="398">
                  <c:v>282.98099999999999</c:v>
                </c:pt>
                <c:pt idx="399">
                  <c:v>282.99</c:v>
                </c:pt>
                <c:pt idx="400">
                  <c:v>283.72699999999998</c:v>
                </c:pt>
                <c:pt idx="401">
                  <c:v>283.73700000000002</c:v>
                </c:pt>
                <c:pt idx="402">
                  <c:v>288.60700000000003</c:v>
                </c:pt>
                <c:pt idx="403">
                  <c:v>290.70299999999997</c:v>
                </c:pt>
                <c:pt idx="404">
                  <c:v>290.93099999999998</c:v>
                </c:pt>
                <c:pt idx="405">
                  <c:v>291.04700000000003</c:v>
                </c:pt>
                <c:pt idx="406">
                  <c:v>291.43400000000003</c:v>
                </c:pt>
                <c:pt idx="407">
                  <c:v>291.56200000000001</c:v>
                </c:pt>
                <c:pt idx="408">
                  <c:v>291.74700000000001</c:v>
                </c:pt>
                <c:pt idx="409">
                  <c:v>291.78199999999998</c:v>
                </c:pt>
                <c:pt idx="410">
                  <c:v>292.11</c:v>
                </c:pt>
                <c:pt idx="411">
                  <c:v>292.12</c:v>
                </c:pt>
                <c:pt idx="412">
                  <c:v>293.04899999999998</c:v>
                </c:pt>
                <c:pt idx="413">
                  <c:v>293.05799999999999</c:v>
                </c:pt>
                <c:pt idx="414">
                  <c:v>293.8</c:v>
                </c:pt>
                <c:pt idx="415">
                  <c:v>293.81</c:v>
                </c:pt>
                <c:pt idx="416">
                  <c:v>298.64400000000001</c:v>
                </c:pt>
                <c:pt idx="417">
                  <c:v>300.73700000000002</c:v>
                </c:pt>
                <c:pt idx="418">
                  <c:v>300.96800000000002</c:v>
                </c:pt>
                <c:pt idx="419">
                  <c:v>301.08800000000002</c:v>
                </c:pt>
                <c:pt idx="420">
                  <c:v>301.47300000000001</c:v>
                </c:pt>
                <c:pt idx="421">
                  <c:v>301.601</c:v>
                </c:pt>
                <c:pt idx="422">
                  <c:v>301.78500000000003</c:v>
                </c:pt>
                <c:pt idx="423">
                  <c:v>301.83</c:v>
                </c:pt>
                <c:pt idx="424">
                  <c:v>302.18200000000002</c:v>
                </c:pt>
                <c:pt idx="425">
                  <c:v>302.19200000000001</c:v>
                </c:pt>
                <c:pt idx="426">
                  <c:v>303.11799999999999</c:v>
                </c:pt>
                <c:pt idx="427">
                  <c:v>303.12700000000001</c:v>
                </c:pt>
                <c:pt idx="428">
                  <c:v>303.87</c:v>
                </c:pt>
                <c:pt idx="429">
                  <c:v>303.88</c:v>
                </c:pt>
                <c:pt idx="430">
                  <c:v>308.67899999999997</c:v>
                </c:pt>
                <c:pt idx="431">
                  <c:v>310.767</c:v>
                </c:pt>
                <c:pt idx="432">
                  <c:v>311.00900000000001</c:v>
                </c:pt>
                <c:pt idx="433">
                  <c:v>311.125</c:v>
                </c:pt>
                <c:pt idx="434">
                  <c:v>311.524</c:v>
                </c:pt>
                <c:pt idx="435">
                  <c:v>311.65199999999999</c:v>
                </c:pt>
                <c:pt idx="436">
                  <c:v>311.822</c:v>
                </c:pt>
                <c:pt idx="437">
                  <c:v>311.86900000000003</c:v>
                </c:pt>
                <c:pt idx="438">
                  <c:v>312.25400000000002</c:v>
                </c:pt>
                <c:pt idx="439">
                  <c:v>312.26400000000001</c:v>
                </c:pt>
                <c:pt idx="440">
                  <c:v>313.18599999999998</c:v>
                </c:pt>
                <c:pt idx="441">
                  <c:v>313.19400000000002</c:v>
                </c:pt>
                <c:pt idx="442">
                  <c:v>313.952</c:v>
                </c:pt>
                <c:pt idx="443">
                  <c:v>313.96100000000001</c:v>
                </c:pt>
                <c:pt idx="444">
                  <c:v>318.71899999999999</c:v>
                </c:pt>
                <c:pt idx="445">
                  <c:v>320.8</c:v>
                </c:pt>
                <c:pt idx="446">
                  <c:v>321.04399999999998</c:v>
                </c:pt>
                <c:pt idx="447">
                  <c:v>321.16500000000002</c:v>
                </c:pt>
                <c:pt idx="448">
                  <c:v>321.56</c:v>
                </c:pt>
                <c:pt idx="449">
                  <c:v>321.69</c:v>
                </c:pt>
                <c:pt idx="450">
                  <c:v>321.85899999999998</c:v>
                </c:pt>
                <c:pt idx="451">
                  <c:v>321.90899999999999</c:v>
                </c:pt>
                <c:pt idx="452">
                  <c:v>322.327</c:v>
                </c:pt>
                <c:pt idx="453">
                  <c:v>322.33699999999999</c:v>
                </c:pt>
                <c:pt idx="454">
                  <c:v>323.25400000000002</c:v>
                </c:pt>
                <c:pt idx="455">
                  <c:v>323.26299999999998</c:v>
                </c:pt>
                <c:pt idx="456">
                  <c:v>324.02199999999999</c:v>
                </c:pt>
                <c:pt idx="457">
                  <c:v>324.03100000000001</c:v>
                </c:pt>
                <c:pt idx="458">
                  <c:v>328.75299999999999</c:v>
                </c:pt>
                <c:pt idx="459">
                  <c:v>330.83499999999998</c:v>
                </c:pt>
                <c:pt idx="460">
                  <c:v>331.08600000000001</c:v>
                </c:pt>
                <c:pt idx="461">
                  <c:v>331.20400000000001</c:v>
                </c:pt>
                <c:pt idx="462">
                  <c:v>331.59800000000001</c:v>
                </c:pt>
                <c:pt idx="463">
                  <c:v>331.73</c:v>
                </c:pt>
                <c:pt idx="464">
                  <c:v>331.89800000000002</c:v>
                </c:pt>
                <c:pt idx="465">
                  <c:v>331.94900000000001</c:v>
                </c:pt>
                <c:pt idx="466">
                  <c:v>332.4</c:v>
                </c:pt>
                <c:pt idx="467">
                  <c:v>332.411</c:v>
                </c:pt>
                <c:pt idx="468">
                  <c:v>333.32</c:v>
                </c:pt>
                <c:pt idx="469">
                  <c:v>333.32799999999997</c:v>
                </c:pt>
                <c:pt idx="470">
                  <c:v>334.089</c:v>
                </c:pt>
                <c:pt idx="471">
                  <c:v>334.09800000000001</c:v>
                </c:pt>
                <c:pt idx="472">
                  <c:v>338.791</c:v>
                </c:pt>
                <c:pt idx="473">
                  <c:v>340.87200000000001</c:v>
                </c:pt>
                <c:pt idx="474">
                  <c:v>341.12299999999999</c:v>
                </c:pt>
                <c:pt idx="475">
                  <c:v>341.23599999999999</c:v>
                </c:pt>
                <c:pt idx="476">
                  <c:v>341.64299999999997</c:v>
                </c:pt>
                <c:pt idx="477">
                  <c:v>341.77</c:v>
                </c:pt>
                <c:pt idx="478">
                  <c:v>341.935</c:v>
                </c:pt>
                <c:pt idx="479">
                  <c:v>341.98899999999998</c:v>
                </c:pt>
                <c:pt idx="480">
                  <c:v>342.47500000000002</c:v>
                </c:pt>
                <c:pt idx="481">
                  <c:v>342.48500000000001</c:v>
                </c:pt>
                <c:pt idx="482">
                  <c:v>343.39299999999997</c:v>
                </c:pt>
                <c:pt idx="483">
                  <c:v>343.40100000000001</c:v>
                </c:pt>
                <c:pt idx="484">
                  <c:v>344.16699999999997</c:v>
                </c:pt>
                <c:pt idx="485">
                  <c:v>344.17700000000002</c:v>
                </c:pt>
                <c:pt idx="486">
                  <c:v>348.83</c:v>
                </c:pt>
                <c:pt idx="487">
                  <c:v>350.904</c:v>
                </c:pt>
                <c:pt idx="488">
                  <c:v>351.16399999999999</c:v>
                </c:pt>
                <c:pt idx="489">
                  <c:v>351.274</c:v>
                </c:pt>
                <c:pt idx="490">
                  <c:v>351.67700000000002</c:v>
                </c:pt>
                <c:pt idx="491">
                  <c:v>351.80399999999997</c:v>
                </c:pt>
                <c:pt idx="492">
                  <c:v>351.976</c:v>
                </c:pt>
                <c:pt idx="493">
                  <c:v>352.02</c:v>
                </c:pt>
                <c:pt idx="494">
                  <c:v>352.54</c:v>
                </c:pt>
                <c:pt idx="495">
                  <c:v>352.55</c:v>
                </c:pt>
                <c:pt idx="496">
                  <c:v>353.45600000000002</c:v>
                </c:pt>
                <c:pt idx="497">
                  <c:v>353.46499999999997</c:v>
                </c:pt>
                <c:pt idx="498">
                  <c:v>354.24</c:v>
                </c:pt>
                <c:pt idx="499">
                  <c:v>354.25</c:v>
                </c:pt>
                <c:pt idx="500">
                  <c:v>358.86799999999999</c:v>
                </c:pt>
                <c:pt idx="501">
                  <c:v>360.94099999999997</c:v>
                </c:pt>
                <c:pt idx="502">
                  <c:v>361.20499999999998</c:v>
                </c:pt>
                <c:pt idx="503">
                  <c:v>361.31</c:v>
                </c:pt>
                <c:pt idx="504">
                  <c:v>361.71899999999999</c:v>
                </c:pt>
                <c:pt idx="505">
                  <c:v>361.84100000000001</c:v>
                </c:pt>
                <c:pt idx="506">
                  <c:v>362.01900000000001</c:v>
                </c:pt>
                <c:pt idx="507">
                  <c:v>362.06</c:v>
                </c:pt>
                <c:pt idx="508">
                  <c:v>362.613</c:v>
                </c:pt>
                <c:pt idx="509">
                  <c:v>362.62400000000002</c:v>
                </c:pt>
                <c:pt idx="510">
                  <c:v>363.524</c:v>
                </c:pt>
                <c:pt idx="511">
                  <c:v>363.53300000000002</c:v>
                </c:pt>
                <c:pt idx="512">
                  <c:v>364.32499999999999</c:v>
                </c:pt>
                <c:pt idx="513">
                  <c:v>364.334</c:v>
                </c:pt>
                <c:pt idx="514">
                  <c:v>368.90600000000001</c:v>
                </c:pt>
                <c:pt idx="515">
                  <c:v>370.97800000000001</c:v>
                </c:pt>
                <c:pt idx="516">
                  <c:v>371.245</c:v>
                </c:pt>
                <c:pt idx="517">
                  <c:v>371.34300000000002</c:v>
                </c:pt>
                <c:pt idx="518">
                  <c:v>371.76299999999998</c:v>
                </c:pt>
                <c:pt idx="519">
                  <c:v>371.88</c:v>
                </c:pt>
                <c:pt idx="520">
                  <c:v>372.06299999999999</c:v>
                </c:pt>
                <c:pt idx="521">
                  <c:v>372.09899999999999</c:v>
                </c:pt>
                <c:pt idx="522">
                  <c:v>372.68</c:v>
                </c:pt>
                <c:pt idx="523">
                  <c:v>372.69</c:v>
                </c:pt>
                <c:pt idx="524">
                  <c:v>373.59399999999999</c:v>
                </c:pt>
                <c:pt idx="525">
                  <c:v>373.60199999999998</c:v>
                </c:pt>
                <c:pt idx="526">
                  <c:v>374.39400000000001</c:v>
                </c:pt>
                <c:pt idx="527">
                  <c:v>374.404</c:v>
                </c:pt>
                <c:pt idx="528">
                  <c:v>378.94400000000002</c:v>
                </c:pt>
                <c:pt idx="529">
                  <c:v>381.01400000000001</c:v>
                </c:pt>
                <c:pt idx="530">
                  <c:v>381.28500000000003</c:v>
                </c:pt>
                <c:pt idx="531">
                  <c:v>381.38099999999997</c:v>
                </c:pt>
                <c:pt idx="532">
                  <c:v>381.80500000000001</c:v>
                </c:pt>
                <c:pt idx="533">
                  <c:v>381.923</c:v>
                </c:pt>
                <c:pt idx="534">
                  <c:v>382.10199999999998</c:v>
                </c:pt>
                <c:pt idx="535">
                  <c:v>382.13600000000002</c:v>
                </c:pt>
                <c:pt idx="536">
                  <c:v>382.75400000000002</c:v>
                </c:pt>
                <c:pt idx="537">
                  <c:v>382.76499999999999</c:v>
                </c:pt>
                <c:pt idx="538">
                  <c:v>383.66899999999998</c:v>
                </c:pt>
                <c:pt idx="539">
                  <c:v>383.67700000000002</c:v>
                </c:pt>
                <c:pt idx="540">
                  <c:v>384.46199999999999</c:v>
                </c:pt>
                <c:pt idx="541">
                  <c:v>384.471</c:v>
                </c:pt>
                <c:pt idx="542">
                  <c:v>388.99200000000002</c:v>
                </c:pt>
                <c:pt idx="543">
                  <c:v>391.04899999999998</c:v>
                </c:pt>
                <c:pt idx="544">
                  <c:v>391.32100000000003</c:v>
                </c:pt>
                <c:pt idx="545">
                  <c:v>391.416</c:v>
                </c:pt>
                <c:pt idx="546">
                  <c:v>391.84800000000001</c:v>
                </c:pt>
                <c:pt idx="547">
                  <c:v>391.96199999999999</c:v>
                </c:pt>
                <c:pt idx="548">
                  <c:v>392.14400000000001</c:v>
                </c:pt>
                <c:pt idx="549">
                  <c:v>392.17399999999998</c:v>
                </c:pt>
                <c:pt idx="550">
                  <c:v>392.82799999999997</c:v>
                </c:pt>
                <c:pt idx="551">
                  <c:v>392.83800000000002</c:v>
                </c:pt>
                <c:pt idx="552">
                  <c:v>393.74</c:v>
                </c:pt>
                <c:pt idx="553">
                  <c:v>393.74900000000002</c:v>
                </c:pt>
                <c:pt idx="554">
                  <c:v>394.53</c:v>
                </c:pt>
                <c:pt idx="555">
                  <c:v>394.53899999999999</c:v>
                </c:pt>
                <c:pt idx="556">
                  <c:v>399.02600000000001</c:v>
                </c:pt>
                <c:pt idx="557">
                  <c:v>401.08699999999999</c:v>
                </c:pt>
                <c:pt idx="558">
                  <c:v>401.36099999999999</c:v>
                </c:pt>
                <c:pt idx="559">
                  <c:v>401.45400000000001</c:v>
                </c:pt>
                <c:pt idx="560">
                  <c:v>401.88900000000001</c:v>
                </c:pt>
                <c:pt idx="561">
                  <c:v>401.99400000000003</c:v>
                </c:pt>
                <c:pt idx="562">
                  <c:v>402.18799999999999</c:v>
                </c:pt>
                <c:pt idx="563">
                  <c:v>402.20600000000002</c:v>
                </c:pt>
                <c:pt idx="564">
                  <c:v>402.90199999999999</c:v>
                </c:pt>
                <c:pt idx="565">
                  <c:v>402.91199999999998</c:v>
                </c:pt>
                <c:pt idx="566">
                  <c:v>403.80799999999999</c:v>
                </c:pt>
                <c:pt idx="567">
                  <c:v>403.81700000000001</c:v>
                </c:pt>
                <c:pt idx="568">
                  <c:v>404.6</c:v>
                </c:pt>
                <c:pt idx="569">
                  <c:v>404.61</c:v>
                </c:pt>
                <c:pt idx="570">
                  <c:v>409.06400000000002</c:v>
                </c:pt>
                <c:pt idx="571">
                  <c:v>411.11900000000003</c:v>
                </c:pt>
                <c:pt idx="572">
                  <c:v>411.40199999999999</c:v>
                </c:pt>
                <c:pt idx="573">
                  <c:v>411.49</c:v>
                </c:pt>
                <c:pt idx="574">
                  <c:v>411.92599999999999</c:v>
                </c:pt>
                <c:pt idx="575">
                  <c:v>412.03100000000001</c:v>
                </c:pt>
                <c:pt idx="576">
                  <c:v>412.23</c:v>
                </c:pt>
                <c:pt idx="577">
                  <c:v>412.24400000000003</c:v>
                </c:pt>
                <c:pt idx="578">
                  <c:v>412.97399999999999</c:v>
                </c:pt>
                <c:pt idx="579">
                  <c:v>412.98399999999998</c:v>
                </c:pt>
                <c:pt idx="580">
                  <c:v>413.87700000000001</c:v>
                </c:pt>
                <c:pt idx="581">
                  <c:v>413.887</c:v>
                </c:pt>
                <c:pt idx="582">
                  <c:v>414.66899999999998</c:v>
                </c:pt>
                <c:pt idx="583">
                  <c:v>414.67899999999997</c:v>
                </c:pt>
                <c:pt idx="584">
                  <c:v>419.09899999999999</c:v>
                </c:pt>
                <c:pt idx="585">
                  <c:v>421.15499999999997</c:v>
                </c:pt>
                <c:pt idx="586">
                  <c:v>421.43700000000001</c:v>
                </c:pt>
                <c:pt idx="587">
                  <c:v>421.529</c:v>
                </c:pt>
                <c:pt idx="588">
                  <c:v>421.96899999999999</c:v>
                </c:pt>
                <c:pt idx="589">
                  <c:v>422.06299999999999</c:v>
                </c:pt>
                <c:pt idx="590">
                  <c:v>422.27199999999999</c:v>
                </c:pt>
                <c:pt idx="591">
                  <c:v>422.28</c:v>
                </c:pt>
                <c:pt idx="592">
                  <c:v>423.04599999999999</c:v>
                </c:pt>
                <c:pt idx="593">
                  <c:v>423.05599999999998</c:v>
                </c:pt>
                <c:pt idx="594">
                  <c:v>423.94799999999998</c:v>
                </c:pt>
                <c:pt idx="595">
                  <c:v>423.95699999999999</c:v>
                </c:pt>
                <c:pt idx="596">
                  <c:v>424.74</c:v>
                </c:pt>
                <c:pt idx="597">
                  <c:v>424.74900000000002</c:v>
                </c:pt>
                <c:pt idx="598">
                  <c:v>429.13799999999998</c:v>
                </c:pt>
                <c:pt idx="599">
                  <c:v>431.19200000000001</c:v>
                </c:pt>
                <c:pt idx="600">
                  <c:v>431.47500000000002</c:v>
                </c:pt>
                <c:pt idx="601">
                  <c:v>431.56700000000001</c:v>
                </c:pt>
                <c:pt idx="602">
                  <c:v>432.00900000000001</c:v>
                </c:pt>
                <c:pt idx="603">
                  <c:v>432.101</c:v>
                </c:pt>
                <c:pt idx="604">
                  <c:v>432.30599999999998</c:v>
                </c:pt>
                <c:pt idx="605">
                  <c:v>432.31700000000001</c:v>
                </c:pt>
                <c:pt idx="606">
                  <c:v>433.13299999999998</c:v>
                </c:pt>
                <c:pt idx="607">
                  <c:v>433.14299999999997</c:v>
                </c:pt>
                <c:pt idx="608">
                  <c:v>434.017</c:v>
                </c:pt>
                <c:pt idx="609">
                  <c:v>434.02600000000001</c:v>
                </c:pt>
                <c:pt idx="610">
                  <c:v>434.815</c:v>
                </c:pt>
                <c:pt idx="611">
                  <c:v>434.82499999999999</c:v>
                </c:pt>
                <c:pt idx="612">
                  <c:v>439.17599999999999</c:v>
                </c:pt>
                <c:pt idx="613">
                  <c:v>441.22800000000001</c:v>
                </c:pt>
                <c:pt idx="614">
                  <c:v>441.50799999999998</c:v>
                </c:pt>
                <c:pt idx="615">
                  <c:v>441.60700000000003</c:v>
                </c:pt>
                <c:pt idx="616">
                  <c:v>442.04899999999998</c:v>
                </c:pt>
                <c:pt idx="617">
                  <c:v>442.13900000000001</c:v>
                </c:pt>
                <c:pt idx="618">
                  <c:v>442.34800000000001</c:v>
                </c:pt>
                <c:pt idx="619">
                  <c:v>442.35500000000002</c:v>
                </c:pt>
                <c:pt idx="620">
                  <c:v>443.209</c:v>
                </c:pt>
                <c:pt idx="621">
                  <c:v>443.21899999999999</c:v>
                </c:pt>
                <c:pt idx="622">
                  <c:v>444.08499999999998</c:v>
                </c:pt>
                <c:pt idx="623">
                  <c:v>444.09300000000002</c:v>
                </c:pt>
                <c:pt idx="624">
                  <c:v>444.88099999999997</c:v>
                </c:pt>
                <c:pt idx="625">
                  <c:v>444.89100000000002</c:v>
                </c:pt>
                <c:pt idx="626">
                  <c:v>449.21100000000001</c:v>
                </c:pt>
                <c:pt idx="627">
                  <c:v>451.26799999999997</c:v>
                </c:pt>
                <c:pt idx="628">
                  <c:v>451.54500000000002</c:v>
                </c:pt>
                <c:pt idx="629">
                  <c:v>451.63900000000001</c:v>
                </c:pt>
                <c:pt idx="630">
                  <c:v>452.09300000000002</c:v>
                </c:pt>
                <c:pt idx="631">
                  <c:v>452.17700000000002</c:v>
                </c:pt>
                <c:pt idx="632">
                  <c:v>452.38400000000001</c:v>
                </c:pt>
                <c:pt idx="633">
                  <c:v>452.392</c:v>
                </c:pt>
                <c:pt idx="634">
                  <c:v>453.28100000000001</c:v>
                </c:pt>
                <c:pt idx="635">
                  <c:v>453.29199999999997</c:v>
                </c:pt>
                <c:pt idx="636">
                  <c:v>454.15199999999999</c:v>
                </c:pt>
                <c:pt idx="637">
                  <c:v>454.161</c:v>
                </c:pt>
                <c:pt idx="638">
                  <c:v>454.952</c:v>
                </c:pt>
                <c:pt idx="639">
                  <c:v>454.96100000000001</c:v>
                </c:pt>
                <c:pt idx="640">
                  <c:v>459.24700000000001</c:v>
                </c:pt>
                <c:pt idx="641">
                  <c:v>461.31700000000001</c:v>
                </c:pt>
                <c:pt idx="642">
                  <c:v>461.57799999999997</c:v>
                </c:pt>
                <c:pt idx="643">
                  <c:v>461.67599999999999</c:v>
                </c:pt>
                <c:pt idx="644">
                  <c:v>462.13900000000001</c:v>
                </c:pt>
                <c:pt idx="645">
                  <c:v>462.21699999999998</c:v>
                </c:pt>
                <c:pt idx="646">
                  <c:v>462.42399999999998</c:v>
                </c:pt>
                <c:pt idx="647">
                  <c:v>462.43200000000002</c:v>
                </c:pt>
                <c:pt idx="648">
                  <c:v>463.35399999999998</c:v>
                </c:pt>
                <c:pt idx="649">
                  <c:v>463.36399999999998</c:v>
                </c:pt>
                <c:pt idx="650">
                  <c:v>464.21300000000002</c:v>
                </c:pt>
                <c:pt idx="651">
                  <c:v>464.221</c:v>
                </c:pt>
                <c:pt idx="652">
                  <c:v>465.02199999999999</c:v>
                </c:pt>
                <c:pt idx="653">
                  <c:v>465.03199999999998</c:v>
                </c:pt>
                <c:pt idx="654">
                  <c:v>469.28199999999998</c:v>
                </c:pt>
                <c:pt idx="655">
                  <c:v>471.35500000000002</c:v>
                </c:pt>
                <c:pt idx="656">
                  <c:v>471.61500000000001</c:v>
                </c:pt>
                <c:pt idx="657">
                  <c:v>471.71</c:v>
                </c:pt>
                <c:pt idx="658">
                  <c:v>472.18</c:v>
                </c:pt>
                <c:pt idx="659">
                  <c:v>472.25799999999998</c:v>
                </c:pt>
                <c:pt idx="660">
                  <c:v>472.46199999999999</c:v>
                </c:pt>
                <c:pt idx="661">
                  <c:v>472.471</c:v>
                </c:pt>
                <c:pt idx="662">
                  <c:v>473.43</c:v>
                </c:pt>
                <c:pt idx="663">
                  <c:v>473.44</c:v>
                </c:pt>
                <c:pt idx="664">
                  <c:v>474.28</c:v>
                </c:pt>
                <c:pt idx="665">
                  <c:v>474.28899999999999</c:v>
                </c:pt>
                <c:pt idx="666">
                  <c:v>475.09500000000003</c:v>
                </c:pt>
                <c:pt idx="667">
                  <c:v>475.10399999999998</c:v>
                </c:pt>
                <c:pt idx="668">
                  <c:v>479.31700000000001</c:v>
                </c:pt>
                <c:pt idx="669">
                  <c:v>481.39400000000001</c:v>
                </c:pt>
                <c:pt idx="670">
                  <c:v>481.64600000000002</c:v>
                </c:pt>
                <c:pt idx="671">
                  <c:v>481.74900000000002</c:v>
                </c:pt>
                <c:pt idx="672">
                  <c:v>482.22500000000002</c:v>
                </c:pt>
                <c:pt idx="673">
                  <c:v>482.29300000000001</c:v>
                </c:pt>
                <c:pt idx="674">
                  <c:v>482.50200000000001</c:v>
                </c:pt>
                <c:pt idx="675">
                  <c:v>482.50299999999999</c:v>
                </c:pt>
                <c:pt idx="676">
                  <c:v>483.505</c:v>
                </c:pt>
                <c:pt idx="677">
                  <c:v>483.51499999999999</c:v>
                </c:pt>
                <c:pt idx="678">
                  <c:v>484.34</c:v>
                </c:pt>
                <c:pt idx="679">
                  <c:v>484.34800000000001</c:v>
                </c:pt>
                <c:pt idx="680">
                  <c:v>485.15699999999998</c:v>
                </c:pt>
                <c:pt idx="681">
                  <c:v>485.166</c:v>
                </c:pt>
                <c:pt idx="682">
                  <c:v>489.35500000000002</c:v>
                </c:pt>
                <c:pt idx="683">
                  <c:v>491.43</c:v>
                </c:pt>
                <c:pt idx="684">
                  <c:v>491.68200000000002</c:v>
                </c:pt>
                <c:pt idx="685">
                  <c:v>491.786</c:v>
                </c:pt>
                <c:pt idx="686">
                  <c:v>492.26900000000001</c:v>
                </c:pt>
                <c:pt idx="687">
                  <c:v>492.33499999999998</c:v>
                </c:pt>
                <c:pt idx="688">
                  <c:v>492.54300000000001</c:v>
                </c:pt>
                <c:pt idx="689">
                  <c:v>492.54300000000001</c:v>
                </c:pt>
                <c:pt idx="690">
                  <c:v>493.58199999999999</c:v>
                </c:pt>
                <c:pt idx="691">
                  <c:v>493.59199999999998</c:v>
                </c:pt>
                <c:pt idx="692">
                  <c:v>494.41699999999997</c:v>
                </c:pt>
                <c:pt idx="693">
                  <c:v>494.42599999999999</c:v>
                </c:pt>
                <c:pt idx="694">
                  <c:v>495.23700000000002</c:v>
                </c:pt>
                <c:pt idx="695">
                  <c:v>495.24599999999998</c:v>
                </c:pt>
                <c:pt idx="696">
                  <c:v>499.39</c:v>
                </c:pt>
                <c:pt idx="697">
                  <c:v>501.46699999999998</c:v>
                </c:pt>
                <c:pt idx="698">
                  <c:v>501.71899999999999</c:v>
                </c:pt>
                <c:pt idx="699">
                  <c:v>501.82299999999998</c:v>
                </c:pt>
                <c:pt idx="700">
                  <c:v>502.31</c:v>
                </c:pt>
                <c:pt idx="701">
                  <c:v>502.37599999999998</c:v>
                </c:pt>
                <c:pt idx="702">
                  <c:v>502.58100000000002</c:v>
                </c:pt>
                <c:pt idx="703">
                  <c:v>502.58300000000003</c:v>
                </c:pt>
                <c:pt idx="704">
                  <c:v>503.654</c:v>
                </c:pt>
                <c:pt idx="705">
                  <c:v>503.66399999999999</c:v>
                </c:pt>
                <c:pt idx="706">
                  <c:v>504.48500000000001</c:v>
                </c:pt>
                <c:pt idx="707">
                  <c:v>504.49299999999999</c:v>
                </c:pt>
                <c:pt idx="708">
                  <c:v>505.30799999999999</c:v>
                </c:pt>
                <c:pt idx="709">
                  <c:v>505.31700000000001</c:v>
                </c:pt>
                <c:pt idx="710">
                  <c:v>509.42200000000003</c:v>
                </c:pt>
                <c:pt idx="711">
                  <c:v>511.505</c:v>
                </c:pt>
                <c:pt idx="712">
                  <c:v>511.75799999999998</c:v>
                </c:pt>
                <c:pt idx="713">
                  <c:v>511.85599999999999</c:v>
                </c:pt>
                <c:pt idx="714">
                  <c:v>512.35299999999995</c:v>
                </c:pt>
                <c:pt idx="715">
                  <c:v>512.41099999999994</c:v>
                </c:pt>
                <c:pt idx="716">
                  <c:v>512.61800000000005</c:v>
                </c:pt>
                <c:pt idx="717">
                  <c:v>512.62099999999998</c:v>
                </c:pt>
                <c:pt idx="718">
                  <c:v>513.72500000000002</c:v>
                </c:pt>
                <c:pt idx="719">
                  <c:v>513.73500000000001</c:v>
                </c:pt>
                <c:pt idx="720">
                  <c:v>514.55200000000002</c:v>
                </c:pt>
                <c:pt idx="721">
                  <c:v>514.55999999999995</c:v>
                </c:pt>
                <c:pt idx="722">
                  <c:v>515.37699999999995</c:v>
                </c:pt>
                <c:pt idx="723">
                  <c:v>515.38599999999997</c:v>
                </c:pt>
                <c:pt idx="724">
                  <c:v>519.45799999999997</c:v>
                </c:pt>
                <c:pt idx="725">
                  <c:v>521.54399999999998</c:v>
                </c:pt>
                <c:pt idx="726">
                  <c:v>521.78899999999999</c:v>
                </c:pt>
                <c:pt idx="727">
                  <c:v>521.88400000000001</c:v>
                </c:pt>
                <c:pt idx="728">
                  <c:v>522.399</c:v>
                </c:pt>
                <c:pt idx="729">
                  <c:v>522.45100000000002</c:v>
                </c:pt>
                <c:pt idx="730">
                  <c:v>522.65899999999999</c:v>
                </c:pt>
                <c:pt idx="731">
                  <c:v>522.66</c:v>
                </c:pt>
                <c:pt idx="732">
                  <c:v>523.79499999999996</c:v>
                </c:pt>
                <c:pt idx="733">
                  <c:v>523.80499999999995</c:v>
                </c:pt>
                <c:pt idx="734">
                  <c:v>524.62</c:v>
                </c:pt>
                <c:pt idx="735">
                  <c:v>524.62900000000002</c:v>
                </c:pt>
                <c:pt idx="736">
                  <c:v>525.44200000000001</c:v>
                </c:pt>
                <c:pt idx="737">
                  <c:v>525.45100000000002</c:v>
                </c:pt>
                <c:pt idx="738">
                  <c:v>529.49099999999999</c:v>
                </c:pt>
                <c:pt idx="739">
                  <c:v>531.57399999999996</c:v>
                </c:pt>
                <c:pt idx="740">
                  <c:v>531.82600000000002</c:v>
                </c:pt>
                <c:pt idx="741">
                  <c:v>531.91099999999994</c:v>
                </c:pt>
                <c:pt idx="742">
                  <c:v>532.44299999999998</c:v>
                </c:pt>
                <c:pt idx="743">
                  <c:v>532.48900000000003</c:v>
                </c:pt>
                <c:pt idx="744">
                  <c:v>532.69600000000003</c:v>
                </c:pt>
                <c:pt idx="745">
                  <c:v>532.69799999999998</c:v>
                </c:pt>
                <c:pt idx="746">
                  <c:v>533.86199999999997</c:v>
                </c:pt>
                <c:pt idx="747">
                  <c:v>533.87199999999996</c:v>
                </c:pt>
                <c:pt idx="748">
                  <c:v>534.69899999999996</c:v>
                </c:pt>
                <c:pt idx="749">
                  <c:v>534.70799999999997</c:v>
                </c:pt>
                <c:pt idx="750">
                  <c:v>535.50900000000001</c:v>
                </c:pt>
                <c:pt idx="751">
                  <c:v>535.51800000000003</c:v>
                </c:pt>
                <c:pt idx="752">
                  <c:v>539.529</c:v>
                </c:pt>
                <c:pt idx="753">
                  <c:v>541.60699999999997</c:v>
                </c:pt>
                <c:pt idx="754">
                  <c:v>541.86300000000006</c:v>
                </c:pt>
                <c:pt idx="755">
                  <c:v>541.94299999999998</c:v>
                </c:pt>
                <c:pt idx="756">
                  <c:v>542.48800000000006</c:v>
                </c:pt>
                <c:pt idx="757">
                  <c:v>542.524</c:v>
                </c:pt>
                <c:pt idx="758">
                  <c:v>542.73099999999999</c:v>
                </c:pt>
                <c:pt idx="759">
                  <c:v>542.73800000000006</c:v>
                </c:pt>
                <c:pt idx="760">
                  <c:v>543.93600000000004</c:v>
                </c:pt>
                <c:pt idx="761">
                  <c:v>543.94600000000003</c:v>
                </c:pt>
                <c:pt idx="762">
                  <c:v>544.76400000000001</c:v>
                </c:pt>
                <c:pt idx="763">
                  <c:v>544.78</c:v>
                </c:pt>
                <c:pt idx="764">
                  <c:v>545.577</c:v>
                </c:pt>
                <c:pt idx="765">
                  <c:v>545.58799999999997</c:v>
                </c:pt>
                <c:pt idx="766">
                  <c:v>549.56500000000005</c:v>
                </c:pt>
                <c:pt idx="767">
                  <c:v>551.64300000000003</c:v>
                </c:pt>
                <c:pt idx="768">
                  <c:v>551.89800000000002</c:v>
                </c:pt>
                <c:pt idx="769">
                  <c:v>551.976</c:v>
                </c:pt>
                <c:pt idx="770">
                  <c:v>552.53</c:v>
                </c:pt>
                <c:pt idx="771">
                  <c:v>552.56399999999996</c:v>
                </c:pt>
                <c:pt idx="772">
                  <c:v>552.77099999999996</c:v>
                </c:pt>
                <c:pt idx="773">
                  <c:v>552.77800000000002</c:v>
                </c:pt>
                <c:pt idx="774">
                  <c:v>554.00599999999997</c:v>
                </c:pt>
                <c:pt idx="775">
                  <c:v>554.01599999999996</c:v>
                </c:pt>
                <c:pt idx="776">
                  <c:v>554.84199999999998</c:v>
                </c:pt>
                <c:pt idx="777">
                  <c:v>554.85199999999998</c:v>
                </c:pt>
                <c:pt idx="778">
                  <c:v>555.64700000000005</c:v>
                </c:pt>
                <c:pt idx="779">
                  <c:v>555.65599999999995</c:v>
                </c:pt>
                <c:pt idx="780">
                  <c:v>559.601</c:v>
                </c:pt>
                <c:pt idx="781">
                  <c:v>561.68200000000002</c:v>
                </c:pt>
                <c:pt idx="782">
                  <c:v>561.93700000000001</c:v>
                </c:pt>
                <c:pt idx="783">
                  <c:v>562.00900000000001</c:v>
                </c:pt>
                <c:pt idx="784">
                  <c:v>562.577</c:v>
                </c:pt>
                <c:pt idx="785">
                  <c:v>562.60500000000002</c:v>
                </c:pt>
                <c:pt idx="786">
                  <c:v>562.80799999999999</c:v>
                </c:pt>
                <c:pt idx="787">
                  <c:v>562.82000000000005</c:v>
                </c:pt>
                <c:pt idx="788">
                  <c:v>564.09</c:v>
                </c:pt>
                <c:pt idx="789">
                  <c:v>564.1</c:v>
                </c:pt>
                <c:pt idx="790">
                  <c:v>564.90700000000004</c:v>
                </c:pt>
                <c:pt idx="791">
                  <c:v>564.91499999999996</c:v>
                </c:pt>
                <c:pt idx="792">
                  <c:v>565.71400000000006</c:v>
                </c:pt>
                <c:pt idx="793">
                  <c:v>565.72199999999998</c:v>
                </c:pt>
                <c:pt idx="794">
                  <c:v>569.64</c:v>
                </c:pt>
                <c:pt idx="795">
                  <c:v>571.72199999999998</c:v>
                </c:pt>
                <c:pt idx="796">
                  <c:v>571.97900000000004</c:v>
                </c:pt>
                <c:pt idx="797">
                  <c:v>572.04300000000001</c:v>
                </c:pt>
                <c:pt idx="798">
                  <c:v>572.63099999999997</c:v>
                </c:pt>
                <c:pt idx="799">
                  <c:v>572.64400000000001</c:v>
                </c:pt>
                <c:pt idx="800">
                  <c:v>572.84400000000005</c:v>
                </c:pt>
                <c:pt idx="801">
                  <c:v>572.86199999999997</c:v>
                </c:pt>
                <c:pt idx="802">
                  <c:v>574.16099999999994</c:v>
                </c:pt>
                <c:pt idx="803">
                  <c:v>574.17200000000003</c:v>
                </c:pt>
                <c:pt idx="804">
                  <c:v>574.97299999999996</c:v>
                </c:pt>
                <c:pt idx="805">
                  <c:v>574.98199999999997</c:v>
                </c:pt>
                <c:pt idx="806">
                  <c:v>575.78599999999994</c:v>
                </c:pt>
                <c:pt idx="807">
                  <c:v>575.79499999999996</c:v>
                </c:pt>
                <c:pt idx="808">
                  <c:v>579.67899999999997</c:v>
                </c:pt>
                <c:pt idx="809">
                  <c:v>581.75900000000001</c:v>
                </c:pt>
                <c:pt idx="810">
                  <c:v>582.01400000000001</c:v>
                </c:pt>
                <c:pt idx="811">
                  <c:v>582.077</c:v>
                </c:pt>
                <c:pt idx="812">
                  <c:v>582.66700000000003</c:v>
                </c:pt>
                <c:pt idx="813">
                  <c:v>582.69299999999998</c:v>
                </c:pt>
                <c:pt idx="814">
                  <c:v>582.88300000000004</c:v>
                </c:pt>
                <c:pt idx="815">
                  <c:v>582.90300000000002</c:v>
                </c:pt>
                <c:pt idx="816">
                  <c:v>584.23500000000001</c:v>
                </c:pt>
                <c:pt idx="817">
                  <c:v>584.24599999999998</c:v>
                </c:pt>
                <c:pt idx="818">
                  <c:v>585.04100000000005</c:v>
                </c:pt>
                <c:pt idx="819">
                  <c:v>585.04999999999995</c:v>
                </c:pt>
                <c:pt idx="820">
                  <c:v>585.851</c:v>
                </c:pt>
                <c:pt idx="821">
                  <c:v>585.85900000000004</c:v>
                </c:pt>
                <c:pt idx="822">
                  <c:v>589.70899999999995</c:v>
                </c:pt>
                <c:pt idx="823">
                  <c:v>591.79700000000003</c:v>
                </c:pt>
                <c:pt idx="824">
                  <c:v>592.04899999999998</c:v>
                </c:pt>
                <c:pt idx="825">
                  <c:v>592.11</c:v>
                </c:pt>
                <c:pt idx="826">
                  <c:v>592.71</c:v>
                </c:pt>
                <c:pt idx="827">
                  <c:v>592.73299999999995</c:v>
                </c:pt>
                <c:pt idx="828">
                  <c:v>592.93299999999999</c:v>
                </c:pt>
                <c:pt idx="829">
                  <c:v>592.94500000000005</c:v>
                </c:pt>
                <c:pt idx="830">
                  <c:v>594.30600000000004</c:v>
                </c:pt>
                <c:pt idx="831">
                  <c:v>594.31700000000001</c:v>
                </c:pt>
                <c:pt idx="832">
                  <c:v>595.11199999999997</c:v>
                </c:pt>
                <c:pt idx="833">
                  <c:v>595.12099999999998</c:v>
                </c:pt>
                <c:pt idx="834">
                  <c:v>595.91099999999994</c:v>
                </c:pt>
                <c:pt idx="835">
                  <c:v>595.91999999999996</c:v>
                </c:pt>
                <c:pt idx="836">
                  <c:v>599.74699999999996</c:v>
                </c:pt>
                <c:pt idx="837">
                  <c:v>601.82799999999997</c:v>
                </c:pt>
                <c:pt idx="838">
                  <c:v>602.09</c:v>
                </c:pt>
                <c:pt idx="839">
                  <c:v>602.14599999999996</c:v>
                </c:pt>
                <c:pt idx="840">
                  <c:v>602.75199999999995</c:v>
                </c:pt>
                <c:pt idx="841">
                  <c:v>602.77200000000005</c:v>
                </c:pt>
                <c:pt idx="842">
                  <c:v>602.97500000000002</c:v>
                </c:pt>
                <c:pt idx="843">
                  <c:v>602.98599999999999</c:v>
                </c:pt>
                <c:pt idx="844">
                  <c:v>604.37900000000002</c:v>
                </c:pt>
                <c:pt idx="845">
                  <c:v>604.38900000000001</c:v>
                </c:pt>
                <c:pt idx="846">
                  <c:v>605.18100000000004</c:v>
                </c:pt>
                <c:pt idx="847">
                  <c:v>605.19100000000003</c:v>
                </c:pt>
                <c:pt idx="848">
                  <c:v>605.98</c:v>
                </c:pt>
                <c:pt idx="849">
                  <c:v>605.98800000000006</c:v>
                </c:pt>
                <c:pt idx="850">
                  <c:v>609.78499999999997</c:v>
                </c:pt>
                <c:pt idx="851">
                  <c:v>611.86099999999999</c:v>
                </c:pt>
                <c:pt idx="852">
                  <c:v>612.14</c:v>
                </c:pt>
                <c:pt idx="853">
                  <c:v>612.18299999999999</c:v>
                </c:pt>
                <c:pt idx="854">
                  <c:v>612.79499999999996</c:v>
                </c:pt>
                <c:pt idx="855">
                  <c:v>612.81100000000004</c:v>
                </c:pt>
                <c:pt idx="856">
                  <c:v>613.01599999999996</c:v>
                </c:pt>
                <c:pt idx="857">
                  <c:v>613.024</c:v>
                </c:pt>
                <c:pt idx="858">
                  <c:v>614.45299999999997</c:v>
                </c:pt>
                <c:pt idx="859">
                  <c:v>614.46299999999997</c:v>
                </c:pt>
                <c:pt idx="860">
                  <c:v>615.26400000000001</c:v>
                </c:pt>
                <c:pt idx="861">
                  <c:v>615.274</c:v>
                </c:pt>
                <c:pt idx="862">
                  <c:v>616.04899999999998</c:v>
                </c:pt>
                <c:pt idx="863">
                  <c:v>616.05799999999999</c:v>
                </c:pt>
                <c:pt idx="864">
                  <c:v>619.82299999999998</c:v>
                </c:pt>
                <c:pt idx="865">
                  <c:v>621.899</c:v>
                </c:pt>
                <c:pt idx="866">
                  <c:v>622.17999999999995</c:v>
                </c:pt>
                <c:pt idx="867">
                  <c:v>622.21500000000003</c:v>
                </c:pt>
                <c:pt idx="868">
                  <c:v>622.83699999999999</c:v>
                </c:pt>
                <c:pt idx="869">
                  <c:v>622.84900000000005</c:v>
                </c:pt>
                <c:pt idx="870">
                  <c:v>623.04899999999998</c:v>
                </c:pt>
                <c:pt idx="871">
                  <c:v>623.06600000000003</c:v>
                </c:pt>
                <c:pt idx="872">
                  <c:v>624.52499999999998</c:v>
                </c:pt>
                <c:pt idx="873">
                  <c:v>624.53499999999997</c:v>
                </c:pt>
                <c:pt idx="874">
                  <c:v>625.33299999999997</c:v>
                </c:pt>
                <c:pt idx="875">
                  <c:v>625.34299999999996</c:v>
                </c:pt>
                <c:pt idx="876">
                  <c:v>626.11699999999996</c:v>
                </c:pt>
                <c:pt idx="877">
                  <c:v>626.125</c:v>
                </c:pt>
                <c:pt idx="878">
                  <c:v>629.85900000000004</c:v>
                </c:pt>
                <c:pt idx="879">
                  <c:v>631.93600000000004</c:v>
                </c:pt>
                <c:pt idx="880">
                  <c:v>632.21500000000003</c:v>
                </c:pt>
                <c:pt idx="881">
                  <c:v>632.24800000000005</c:v>
                </c:pt>
                <c:pt idx="882">
                  <c:v>632.88199999999995</c:v>
                </c:pt>
                <c:pt idx="883">
                  <c:v>632.88699999999994</c:v>
                </c:pt>
                <c:pt idx="884">
                  <c:v>633.09</c:v>
                </c:pt>
                <c:pt idx="885">
                  <c:v>633.10699999999997</c:v>
                </c:pt>
                <c:pt idx="886">
                  <c:v>634.59299999999996</c:v>
                </c:pt>
                <c:pt idx="887">
                  <c:v>634.60299999999995</c:v>
                </c:pt>
                <c:pt idx="888">
                  <c:v>635.39300000000003</c:v>
                </c:pt>
                <c:pt idx="889">
                  <c:v>635.40300000000002</c:v>
                </c:pt>
                <c:pt idx="890">
                  <c:v>636.18499999999995</c:v>
                </c:pt>
                <c:pt idx="891">
                  <c:v>636.19500000000005</c:v>
                </c:pt>
                <c:pt idx="892">
                  <c:v>639.88900000000001</c:v>
                </c:pt>
                <c:pt idx="893">
                  <c:v>641.97400000000005</c:v>
                </c:pt>
                <c:pt idx="894">
                  <c:v>642.25199999999995</c:v>
                </c:pt>
                <c:pt idx="895">
                  <c:v>642.28399999999999</c:v>
                </c:pt>
                <c:pt idx="896">
                  <c:v>642.92200000000003</c:v>
                </c:pt>
                <c:pt idx="897">
                  <c:v>642.92600000000004</c:v>
                </c:pt>
                <c:pt idx="898">
                  <c:v>643.13400000000001</c:v>
                </c:pt>
                <c:pt idx="899">
                  <c:v>643.15499999999997</c:v>
                </c:pt>
                <c:pt idx="900">
                  <c:v>644.66499999999996</c:v>
                </c:pt>
                <c:pt idx="901">
                  <c:v>644.67499999999995</c:v>
                </c:pt>
                <c:pt idx="902">
                  <c:v>645.45399999999995</c:v>
                </c:pt>
                <c:pt idx="903">
                  <c:v>645.46299999999997</c:v>
                </c:pt>
                <c:pt idx="904">
                  <c:v>646.26099999999997</c:v>
                </c:pt>
                <c:pt idx="905">
                  <c:v>646.27</c:v>
                </c:pt>
                <c:pt idx="906">
                  <c:v>649.92700000000002</c:v>
                </c:pt>
                <c:pt idx="907">
                  <c:v>652.01300000000003</c:v>
                </c:pt>
                <c:pt idx="908">
                  <c:v>652.28800000000001</c:v>
                </c:pt>
                <c:pt idx="909">
                  <c:v>652.32000000000005</c:v>
                </c:pt>
                <c:pt idx="910">
                  <c:v>652.95699999999999</c:v>
                </c:pt>
                <c:pt idx="911">
                  <c:v>652.96699999999998</c:v>
                </c:pt>
                <c:pt idx="912">
                  <c:v>653.178</c:v>
                </c:pt>
                <c:pt idx="913">
                  <c:v>653.18799999999999</c:v>
                </c:pt>
                <c:pt idx="914">
                  <c:v>654.73500000000001</c:v>
                </c:pt>
                <c:pt idx="915">
                  <c:v>654.745</c:v>
                </c:pt>
                <c:pt idx="916">
                  <c:v>655.51499999999999</c:v>
                </c:pt>
                <c:pt idx="917">
                  <c:v>655.524</c:v>
                </c:pt>
                <c:pt idx="918">
                  <c:v>656.32600000000002</c:v>
                </c:pt>
                <c:pt idx="919">
                  <c:v>656.33500000000004</c:v>
                </c:pt>
                <c:pt idx="920">
                  <c:v>659.96100000000001</c:v>
                </c:pt>
                <c:pt idx="921">
                  <c:v>662.05100000000004</c:v>
                </c:pt>
                <c:pt idx="922">
                  <c:v>662.32799999999997</c:v>
                </c:pt>
                <c:pt idx="923">
                  <c:v>662.35699999999997</c:v>
                </c:pt>
                <c:pt idx="924">
                  <c:v>662.99699999999996</c:v>
                </c:pt>
                <c:pt idx="925">
                  <c:v>663.01099999999997</c:v>
                </c:pt>
                <c:pt idx="926">
                  <c:v>663.21500000000003</c:v>
                </c:pt>
                <c:pt idx="927">
                  <c:v>663.22900000000004</c:v>
                </c:pt>
                <c:pt idx="928">
                  <c:v>664.80700000000002</c:v>
                </c:pt>
                <c:pt idx="929">
                  <c:v>664.81700000000001</c:v>
                </c:pt>
                <c:pt idx="930">
                  <c:v>665.58600000000001</c:v>
                </c:pt>
                <c:pt idx="931">
                  <c:v>665.59500000000003</c:v>
                </c:pt>
                <c:pt idx="932">
                  <c:v>666.38499999999999</c:v>
                </c:pt>
                <c:pt idx="933">
                  <c:v>666.39499999999998</c:v>
                </c:pt>
                <c:pt idx="934">
                  <c:v>669.99199999999996</c:v>
                </c:pt>
                <c:pt idx="935">
                  <c:v>672.08900000000006</c:v>
                </c:pt>
                <c:pt idx="936">
                  <c:v>672.36800000000005</c:v>
                </c:pt>
                <c:pt idx="937">
                  <c:v>672.38800000000003</c:v>
                </c:pt>
                <c:pt idx="938">
                  <c:v>673.03099999999995</c:v>
                </c:pt>
                <c:pt idx="939">
                  <c:v>673.05499999999995</c:v>
                </c:pt>
                <c:pt idx="940">
                  <c:v>673.25699999999995</c:v>
                </c:pt>
                <c:pt idx="941">
                  <c:v>673.26800000000003</c:v>
                </c:pt>
                <c:pt idx="942">
                  <c:v>674.87599999999998</c:v>
                </c:pt>
                <c:pt idx="943">
                  <c:v>674.88599999999997</c:v>
                </c:pt>
                <c:pt idx="944">
                  <c:v>675.66300000000001</c:v>
                </c:pt>
                <c:pt idx="945">
                  <c:v>675.673</c:v>
                </c:pt>
                <c:pt idx="946">
                  <c:v>676.45100000000002</c:v>
                </c:pt>
                <c:pt idx="947">
                  <c:v>676.46</c:v>
                </c:pt>
                <c:pt idx="948">
                  <c:v>680.024</c:v>
                </c:pt>
                <c:pt idx="949">
                  <c:v>682.12900000000002</c:v>
                </c:pt>
                <c:pt idx="950">
                  <c:v>682.40099999999995</c:v>
                </c:pt>
                <c:pt idx="951">
                  <c:v>682.42499999999995</c:v>
                </c:pt>
                <c:pt idx="952">
                  <c:v>683.072</c:v>
                </c:pt>
                <c:pt idx="953">
                  <c:v>683.09699999999998</c:v>
                </c:pt>
                <c:pt idx="954">
                  <c:v>683.29899999999998</c:v>
                </c:pt>
                <c:pt idx="955">
                  <c:v>683.30899999999997</c:v>
                </c:pt>
                <c:pt idx="956">
                  <c:v>684.947</c:v>
                </c:pt>
                <c:pt idx="957">
                  <c:v>684.95799999999997</c:v>
                </c:pt>
                <c:pt idx="958">
                  <c:v>685.73299999999995</c:v>
                </c:pt>
                <c:pt idx="959">
                  <c:v>685.74199999999996</c:v>
                </c:pt>
                <c:pt idx="960">
                  <c:v>686.51199999999994</c:v>
                </c:pt>
                <c:pt idx="961">
                  <c:v>686.52300000000002</c:v>
                </c:pt>
                <c:pt idx="962">
                  <c:v>690.05899999999997</c:v>
                </c:pt>
                <c:pt idx="963">
                  <c:v>692.16800000000001</c:v>
                </c:pt>
                <c:pt idx="964">
                  <c:v>692.43600000000004</c:v>
                </c:pt>
                <c:pt idx="965">
                  <c:v>692.46</c:v>
                </c:pt>
                <c:pt idx="966">
                  <c:v>693.11400000000003</c:v>
                </c:pt>
                <c:pt idx="967">
                  <c:v>693.14200000000005</c:v>
                </c:pt>
                <c:pt idx="968">
                  <c:v>693.33199999999999</c:v>
                </c:pt>
                <c:pt idx="969">
                  <c:v>693.34900000000005</c:v>
                </c:pt>
                <c:pt idx="970">
                  <c:v>695.03</c:v>
                </c:pt>
                <c:pt idx="971">
                  <c:v>695.04</c:v>
                </c:pt>
                <c:pt idx="972">
                  <c:v>695.80100000000004</c:v>
                </c:pt>
                <c:pt idx="973">
                  <c:v>695.81100000000004</c:v>
                </c:pt>
                <c:pt idx="974">
                  <c:v>696.57799999999997</c:v>
                </c:pt>
                <c:pt idx="975">
                  <c:v>696.58799999999997</c:v>
                </c:pt>
                <c:pt idx="976">
                  <c:v>700.09500000000003</c:v>
                </c:pt>
                <c:pt idx="977">
                  <c:v>702.20500000000004</c:v>
                </c:pt>
                <c:pt idx="978">
                  <c:v>702.476</c:v>
                </c:pt>
                <c:pt idx="979">
                  <c:v>702.49599999999998</c:v>
                </c:pt>
                <c:pt idx="980">
                  <c:v>703.154</c:v>
                </c:pt>
                <c:pt idx="981">
                  <c:v>703.18399999999997</c:v>
                </c:pt>
                <c:pt idx="982">
                  <c:v>703.37</c:v>
                </c:pt>
                <c:pt idx="983">
                  <c:v>703.38800000000003</c:v>
                </c:pt>
                <c:pt idx="984">
                  <c:v>705.10199999999998</c:v>
                </c:pt>
                <c:pt idx="985">
                  <c:v>705.11199999999997</c:v>
                </c:pt>
                <c:pt idx="986">
                  <c:v>705.86500000000001</c:v>
                </c:pt>
                <c:pt idx="987">
                  <c:v>705.87400000000002</c:v>
                </c:pt>
                <c:pt idx="988">
                  <c:v>706.64800000000002</c:v>
                </c:pt>
                <c:pt idx="989">
                  <c:v>706.65700000000004</c:v>
                </c:pt>
                <c:pt idx="990">
                  <c:v>710.13099999999997</c:v>
                </c:pt>
                <c:pt idx="991">
                  <c:v>712.245</c:v>
                </c:pt>
                <c:pt idx="992">
                  <c:v>712.51700000000005</c:v>
                </c:pt>
                <c:pt idx="993">
                  <c:v>712.53499999999997</c:v>
                </c:pt>
                <c:pt idx="994">
                  <c:v>713.19399999999996</c:v>
                </c:pt>
                <c:pt idx="995">
                  <c:v>713.22799999999995</c:v>
                </c:pt>
                <c:pt idx="996">
                  <c:v>713.41</c:v>
                </c:pt>
                <c:pt idx="997">
                  <c:v>713.42600000000004</c:v>
                </c:pt>
                <c:pt idx="998">
                  <c:v>715.173</c:v>
                </c:pt>
                <c:pt idx="999">
                  <c:v>715.18299999999999</c:v>
                </c:pt>
                <c:pt idx="1000">
                  <c:v>715.93200000000002</c:v>
                </c:pt>
                <c:pt idx="1001">
                  <c:v>715.94100000000003</c:v>
                </c:pt>
                <c:pt idx="1002">
                  <c:v>716.71400000000006</c:v>
                </c:pt>
                <c:pt idx="1003">
                  <c:v>716.72400000000005</c:v>
                </c:pt>
                <c:pt idx="1004">
                  <c:v>720.178</c:v>
                </c:pt>
                <c:pt idx="1005">
                  <c:v>722.28200000000004</c:v>
                </c:pt>
                <c:pt idx="1006">
                  <c:v>722.548</c:v>
                </c:pt>
                <c:pt idx="1007">
                  <c:v>722.57299999999998</c:v>
                </c:pt>
                <c:pt idx="1008">
                  <c:v>723.22799999999995</c:v>
                </c:pt>
                <c:pt idx="1009">
                  <c:v>723.26499999999999</c:v>
                </c:pt>
                <c:pt idx="1010">
                  <c:v>723.45</c:v>
                </c:pt>
                <c:pt idx="1011">
                  <c:v>723.46199999999999</c:v>
                </c:pt>
                <c:pt idx="1012">
                  <c:v>725.245</c:v>
                </c:pt>
                <c:pt idx="1013">
                  <c:v>725.255</c:v>
                </c:pt>
                <c:pt idx="1014">
                  <c:v>726</c:v>
                </c:pt>
                <c:pt idx="1015">
                  <c:v>726.01</c:v>
                </c:pt>
                <c:pt idx="1016">
                  <c:v>726.78300000000002</c:v>
                </c:pt>
                <c:pt idx="1017">
                  <c:v>726.79300000000001</c:v>
                </c:pt>
                <c:pt idx="1018">
                  <c:v>730.21500000000003</c:v>
                </c:pt>
                <c:pt idx="1019">
                  <c:v>732.32100000000003</c:v>
                </c:pt>
                <c:pt idx="1020">
                  <c:v>732.58399999999995</c:v>
                </c:pt>
                <c:pt idx="1021">
                  <c:v>732.61</c:v>
                </c:pt>
                <c:pt idx="1022">
                  <c:v>733.26099999999997</c:v>
                </c:pt>
                <c:pt idx="1023">
                  <c:v>733.30799999999999</c:v>
                </c:pt>
                <c:pt idx="1024">
                  <c:v>733.49099999999999</c:v>
                </c:pt>
                <c:pt idx="1025">
                  <c:v>733.49900000000002</c:v>
                </c:pt>
                <c:pt idx="1026">
                  <c:v>735.31600000000003</c:v>
                </c:pt>
                <c:pt idx="1027">
                  <c:v>735.32500000000005</c:v>
                </c:pt>
                <c:pt idx="1028">
                  <c:v>736.06600000000003</c:v>
                </c:pt>
                <c:pt idx="1029">
                  <c:v>736.07600000000002</c:v>
                </c:pt>
                <c:pt idx="1030">
                  <c:v>736.85</c:v>
                </c:pt>
                <c:pt idx="1031">
                  <c:v>736.85900000000004</c:v>
                </c:pt>
                <c:pt idx="1032">
                  <c:v>740.24599999999998</c:v>
                </c:pt>
                <c:pt idx="1033">
                  <c:v>742.36</c:v>
                </c:pt>
                <c:pt idx="1034">
                  <c:v>742.625</c:v>
                </c:pt>
                <c:pt idx="1035">
                  <c:v>742.64200000000005</c:v>
                </c:pt>
                <c:pt idx="1036">
                  <c:v>743.29399999999998</c:v>
                </c:pt>
                <c:pt idx="1037">
                  <c:v>743.346</c:v>
                </c:pt>
                <c:pt idx="1038">
                  <c:v>743.524</c:v>
                </c:pt>
                <c:pt idx="1039">
                  <c:v>743.53399999999999</c:v>
                </c:pt>
                <c:pt idx="1040">
                  <c:v>745.38800000000003</c:v>
                </c:pt>
                <c:pt idx="1041">
                  <c:v>745.39700000000005</c:v>
                </c:pt>
                <c:pt idx="1042">
                  <c:v>746.13699999999994</c:v>
                </c:pt>
                <c:pt idx="1043">
                  <c:v>746.14700000000005</c:v>
                </c:pt>
                <c:pt idx="1044">
                  <c:v>746.92700000000002</c:v>
                </c:pt>
                <c:pt idx="1045">
                  <c:v>746.93600000000004</c:v>
                </c:pt>
                <c:pt idx="1046">
                  <c:v>750.28499999999997</c:v>
                </c:pt>
                <c:pt idx="1047">
                  <c:v>752.39300000000003</c:v>
                </c:pt>
                <c:pt idx="1048">
                  <c:v>752.66399999999999</c:v>
                </c:pt>
                <c:pt idx="1049">
                  <c:v>752.67200000000003</c:v>
                </c:pt>
                <c:pt idx="1050">
                  <c:v>753.33100000000002</c:v>
                </c:pt>
                <c:pt idx="1051">
                  <c:v>753.38699999999994</c:v>
                </c:pt>
                <c:pt idx="1052">
                  <c:v>753.56299999999999</c:v>
                </c:pt>
                <c:pt idx="1053">
                  <c:v>753.572</c:v>
                </c:pt>
                <c:pt idx="1054">
                  <c:v>755.45899999999995</c:v>
                </c:pt>
                <c:pt idx="1055">
                  <c:v>755.46900000000005</c:v>
                </c:pt>
                <c:pt idx="1056">
                  <c:v>756.21199999999999</c:v>
                </c:pt>
                <c:pt idx="1057">
                  <c:v>756.22299999999996</c:v>
                </c:pt>
                <c:pt idx="1058">
                  <c:v>756.99099999999999</c:v>
                </c:pt>
                <c:pt idx="1059">
                  <c:v>757</c:v>
                </c:pt>
                <c:pt idx="1060">
                  <c:v>760.32</c:v>
                </c:pt>
                <c:pt idx="1061">
                  <c:v>762.42700000000002</c:v>
                </c:pt>
                <c:pt idx="1062">
                  <c:v>762.697</c:v>
                </c:pt>
                <c:pt idx="1063">
                  <c:v>762.71199999999999</c:v>
                </c:pt>
                <c:pt idx="1064">
                  <c:v>763.36900000000003</c:v>
                </c:pt>
                <c:pt idx="1065">
                  <c:v>763.43</c:v>
                </c:pt>
                <c:pt idx="1066">
                  <c:v>763.60199999999998</c:v>
                </c:pt>
                <c:pt idx="1067">
                  <c:v>763.60400000000004</c:v>
                </c:pt>
                <c:pt idx="1068">
                  <c:v>765.52599999999995</c:v>
                </c:pt>
                <c:pt idx="1069">
                  <c:v>765.53599999999994</c:v>
                </c:pt>
                <c:pt idx="1070">
                  <c:v>766.28300000000002</c:v>
                </c:pt>
                <c:pt idx="1071">
                  <c:v>766.29399999999998</c:v>
                </c:pt>
                <c:pt idx="1072">
                  <c:v>767.05799999999999</c:v>
                </c:pt>
                <c:pt idx="1073">
                  <c:v>767.06799999999998</c:v>
                </c:pt>
                <c:pt idx="1074">
                  <c:v>770.35699999999997</c:v>
                </c:pt>
                <c:pt idx="1075">
                  <c:v>772.46500000000003</c:v>
                </c:pt>
                <c:pt idx="1076">
                  <c:v>772.73099999999999</c:v>
                </c:pt>
                <c:pt idx="1077">
                  <c:v>772.76099999999997</c:v>
                </c:pt>
                <c:pt idx="1078">
                  <c:v>773.40700000000004</c:v>
                </c:pt>
                <c:pt idx="1079">
                  <c:v>773.471</c:v>
                </c:pt>
                <c:pt idx="1080">
                  <c:v>773.64499999999998</c:v>
                </c:pt>
                <c:pt idx="1081">
                  <c:v>773.64499999999998</c:v>
                </c:pt>
                <c:pt idx="1082">
                  <c:v>775.59699999999998</c:v>
                </c:pt>
                <c:pt idx="1083">
                  <c:v>775.60599999999999</c:v>
                </c:pt>
                <c:pt idx="1084">
                  <c:v>776.35199999999998</c:v>
                </c:pt>
                <c:pt idx="1085">
                  <c:v>776.36199999999997</c:v>
                </c:pt>
                <c:pt idx="1086">
                  <c:v>777.12199999999996</c:v>
                </c:pt>
                <c:pt idx="1087">
                  <c:v>777.13099999999997</c:v>
                </c:pt>
                <c:pt idx="1088">
                  <c:v>780.39599999999996</c:v>
                </c:pt>
                <c:pt idx="1089">
                  <c:v>782.51</c:v>
                </c:pt>
                <c:pt idx="1090">
                  <c:v>782.77200000000005</c:v>
                </c:pt>
                <c:pt idx="1091">
                  <c:v>782.8</c:v>
                </c:pt>
                <c:pt idx="1092">
                  <c:v>783.43700000000001</c:v>
                </c:pt>
                <c:pt idx="1093">
                  <c:v>783.50900000000001</c:v>
                </c:pt>
                <c:pt idx="1094">
                  <c:v>783.68399999999997</c:v>
                </c:pt>
                <c:pt idx="1095">
                  <c:v>783.68399999999997</c:v>
                </c:pt>
                <c:pt idx="1096">
                  <c:v>785.66899999999998</c:v>
                </c:pt>
                <c:pt idx="1097">
                  <c:v>785.678</c:v>
                </c:pt>
                <c:pt idx="1098">
                  <c:v>786.41800000000001</c:v>
                </c:pt>
                <c:pt idx="1099">
                  <c:v>786.428</c:v>
                </c:pt>
                <c:pt idx="1100">
                  <c:v>787.2</c:v>
                </c:pt>
                <c:pt idx="1101">
                  <c:v>787.20899999999995</c:v>
                </c:pt>
                <c:pt idx="1102">
                  <c:v>790.43</c:v>
                </c:pt>
                <c:pt idx="1103">
                  <c:v>792.54399999999998</c:v>
                </c:pt>
                <c:pt idx="1104">
                  <c:v>792.81200000000001</c:v>
                </c:pt>
                <c:pt idx="1105">
                  <c:v>792.83500000000004</c:v>
                </c:pt>
                <c:pt idx="1106">
                  <c:v>793.476</c:v>
                </c:pt>
                <c:pt idx="1107">
                  <c:v>793.54399999999998</c:v>
                </c:pt>
                <c:pt idx="1108">
                  <c:v>793.72199999999998</c:v>
                </c:pt>
                <c:pt idx="1109">
                  <c:v>793.72400000000005</c:v>
                </c:pt>
                <c:pt idx="1110">
                  <c:v>795.74</c:v>
                </c:pt>
                <c:pt idx="1111">
                  <c:v>795.75</c:v>
                </c:pt>
                <c:pt idx="1112">
                  <c:v>796.48800000000006</c:v>
                </c:pt>
                <c:pt idx="1113">
                  <c:v>796.49800000000005</c:v>
                </c:pt>
                <c:pt idx="1114">
                  <c:v>797.26400000000001</c:v>
                </c:pt>
                <c:pt idx="1115">
                  <c:v>797.27300000000002</c:v>
                </c:pt>
                <c:pt idx="1116">
                  <c:v>800.46500000000003</c:v>
                </c:pt>
                <c:pt idx="1117">
                  <c:v>802.58500000000004</c:v>
                </c:pt>
                <c:pt idx="1118">
                  <c:v>802.84400000000005</c:v>
                </c:pt>
                <c:pt idx="1119">
                  <c:v>802.87300000000005</c:v>
                </c:pt>
                <c:pt idx="1120">
                  <c:v>803.51599999999996</c:v>
                </c:pt>
                <c:pt idx="1121">
                  <c:v>803.58799999999997</c:v>
                </c:pt>
                <c:pt idx="1122">
                  <c:v>803.76099999999997</c:v>
                </c:pt>
                <c:pt idx="1123">
                  <c:v>803.76300000000003</c:v>
                </c:pt>
                <c:pt idx="1124">
                  <c:v>805.81399999999996</c:v>
                </c:pt>
                <c:pt idx="1125">
                  <c:v>805.82399999999996</c:v>
                </c:pt>
                <c:pt idx="1126">
                  <c:v>806.55399999999997</c:v>
                </c:pt>
                <c:pt idx="1127">
                  <c:v>806.56399999999996</c:v>
                </c:pt>
                <c:pt idx="1128">
                  <c:v>807.33199999999999</c:v>
                </c:pt>
                <c:pt idx="1129">
                  <c:v>807.34199999999998</c:v>
                </c:pt>
                <c:pt idx="1130">
                  <c:v>810.50400000000002</c:v>
                </c:pt>
                <c:pt idx="1131">
                  <c:v>812.62199999999996</c:v>
                </c:pt>
                <c:pt idx="1132">
                  <c:v>812.88300000000004</c:v>
                </c:pt>
                <c:pt idx="1133">
                  <c:v>812.90899999999999</c:v>
                </c:pt>
                <c:pt idx="1134">
                  <c:v>813.54899999999998</c:v>
                </c:pt>
                <c:pt idx="1135">
                  <c:v>813.63300000000004</c:v>
                </c:pt>
                <c:pt idx="1136">
                  <c:v>813.79399999999998</c:v>
                </c:pt>
                <c:pt idx="1137">
                  <c:v>813.80399999999997</c:v>
                </c:pt>
                <c:pt idx="1138">
                  <c:v>815.88499999999999</c:v>
                </c:pt>
                <c:pt idx="1139">
                  <c:v>815.89499999999998</c:v>
                </c:pt>
                <c:pt idx="1140">
                  <c:v>816.63499999999999</c:v>
                </c:pt>
                <c:pt idx="1141">
                  <c:v>816.64499999999998</c:v>
                </c:pt>
                <c:pt idx="1142">
                  <c:v>817.39599999999996</c:v>
                </c:pt>
                <c:pt idx="1143">
                  <c:v>817.40599999999995</c:v>
                </c:pt>
                <c:pt idx="1144">
                  <c:v>820.54</c:v>
                </c:pt>
                <c:pt idx="1145">
                  <c:v>822.66200000000003</c:v>
                </c:pt>
                <c:pt idx="1146">
                  <c:v>822.923</c:v>
                </c:pt>
                <c:pt idx="1147">
                  <c:v>822.947</c:v>
                </c:pt>
                <c:pt idx="1148">
                  <c:v>823.58600000000001</c:v>
                </c:pt>
                <c:pt idx="1149">
                  <c:v>823.67200000000003</c:v>
                </c:pt>
                <c:pt idx="1150">
                  <c:v>823.82600000000002</c:v>
                </c:pt>
                <c:pt idx="1151">
                  <c:v>823.846</c:v>
                </c:pt>
                <c:pt idx="1152">
                  <c:v>825.97299999999996</c:v>
                </c:pt>
                <c:pt idx="1153">
                  <c:v>825.98299999999995</c:v>
                </c:pt>
                <c:pt idx="1154">
                  <c:v>826.70399999999995</c:v>
                </c:pt>
                <c:pt idx="1155">
                  <c:v>826.71400000000006</c:v>
                </c:pt>
                <c:pt idx="1156">
                  <c:v>827.46400000000006</c:v>
                </c:pt>
                <c:pt idx="1157">
                  <c:v>827.476</c:v>
                </c:pt>
                <c:pt idx="1158">
                  <c:v>830.58100000000002</c:v>
                </c:pt>
                <c:pt idx="1159">
                  <c:v>832.7</c:v>
                </c:pt>
                <c:pt idx="1160">
                  <c:v>832.95899999999995</c:v>
                </c:pt>
                <c:pt idx="1161">
                  <c:v>832.98500000000001</c:v>
                </c:pt>
                <c:pt idx="1162">
                  <c:v>833.62300000000005</c:v>
                </c:pt>
                <c:pt idx="1163">
                  <c:v>833.721</c:v>
                </c:pt>
                <c:pt idx="1164">
                  <c:v>833.86500000000001</c:v>
                </c:pt>
                <c:pt idx="1165">
                  <c:v>833.88599999999997</c:v>
                </c:pt>
                <c:pt idx="1166">
                  <c:v>836.03800000000001</c:v>
                </c:pt>
                <c:pt idx="1167">
                  <c:v>836.04700000000003</c:v>
                </c:pt>
                <c:pt idx="1168">
                  <c:v>836.77200000000005</c:v>
                </c:pt>
                <c:pt idx="1169">
                  <c:v>836.78200000000004</c:v>
                </c:pt>
                <c:pt idx="1170">
                  <c:v>837.54</c:v>
                </c:pt>
                <c:pt idx="1171">
                  <c:v>837.54899999999998</c:v>
                </c:pt>
                <c:pt idx="1172">
                  <c:v>840.62</c:v>
                </c:pt>
                <c:pt idx="1173">
                  <c:v>842.73900000000003</c:v>
                </c:pt>
                <c:pt idx="1174">
                  <c:v>842.99300000000005</c:v>
                </c:pt>
                <c:pt idx="1175">
                  <c:v>843.02700000000004</c:v>
                </c:pt>
                <c:pt idx="1176">
                  <c:v>843.65599999999995</c:v>
                </c:pt>
                <c:pt idx="1177">
                  <c:v>843.76499999999999</c:v>
                </c:pt>
                <c:pt idx="1178">
                  <c:v>843.904</c:v>
                </c:pt>
                <c:pt idx="1179">
                  <c:v>843.92700000000002</c:v>
                </c:pt>
                <c:pt idx="1180">
                  <c:v>846.10599999999999</c:v>
                </c:pt>
                <c:pt idx="1181">
                  <c:v>846.11500000000001</c:v>
                </c:pt>
                <c:pt idx="1182">
                  <c:v>846.84100000000001</c:v>
                </c:pt>
                <c:pt idx="1183">
                  <c:v>846.85</c:v>
                </c:pt>
                <c:pt idx="1184">
                  <c:v>847.61099999999999</c:v>
                </c:pt>
                <c:pt idx="1185">
                  <c:v>847.62099999999998</c:v>
                </c:pt>
                <c:pt idx="1186">
                  <c:v>850.66</c:v>
                </c:pt>
                <c:pt idx="1187">
                  <c:v>852.77499999999998</c:v>
                </c:pt>
                <c:pt idx="1188">
                  <c:v>853.03200000000004</c:v>
                </c:pt>
                <c:pt idx="1189">
                  <c:v>853.06200000000001</c:v>
                </c:pt>
                <c:pt idx="1190">
                  <c:v>853.69299999999998</c:v>
                </c:pt>
                <c:pt idx="1191">
                  <c:v>853.81100000000004</c:v>
                </c:pt>
                <c:pt idx="1192">
                  <c:v>853.94399999999996</c:v>
                </c:pt>
                <c:pt idx="1193">
                  <c:v>853.96900000000005</c:v>
                </c:pt>
                <c:pt idx="1194">
                  <c:v>856.17600000000004</c:v>
                </c:pt>
                <c:pt idx="1195">
                  <c:v>856.18499999999995</c:v>
                </c:pt>
                <c:pt idx="1196">
                  <c:v>856.90700000000004</c:v>
                </c:pt>
                <c:pt idx="1197">
                  <c:v>856.91700000000003</c:v>
                </c:pt>
                <c:pt idx="1198">
                  <c:v>857.68</c:v>
                </c:pt>
                <c:pt idx="1199">
                  <c:v>857.68899999999996</c:v>
                </c:pt>
                <c:pt idx="1200">
                  <c:v>860.69</c:v>
                </c:pt>
                <c:pt idx="1201">
                  <c:v>862.81200000000001</c:v>
                </c:pt>
                <c:pt idx="1202">
                  <c:v>863.07100000000003</c:v>
                </c:pt>
                <c:pt idx="1203">
                  <c:v>863.09699999999998</c:v>
                </c:pt>
                <c:pt idx="1204">
                  <c:v>863.72900000000004</c:v>
                </c:pt>
                <c:pt idx="1205">
                  <c:v>863.851</c:v>
                </c:pt>
                <c:pt idx="1206">
                  <c:v>863.98400000000004</c:v>
                </c:pt>
                <c:pt idx="1207">
                  <c:v>864.02099999999996</c:v>
                </c:pt>
                <c:pt idx="1208">
                  <c:v>866.245</c:v>
                </c:pt>
                <c:pt idx="1209">
                  <c:v>866.25400000000002</c:v>
                </c:pt>
                <c:pt idx="1210">
                  <c:v>866.97799999999995</c:v>
                </c:pt>
                <c:pt idx="1211">
                  <c:v>866.98699999999997</c:v>
                </c:pt>
                <c:pt idx="1212">
                  <c:v>867.74800000000005</c:v>
                </c:pt>
                <c:pt idx="1213">
                  <c:v>867.75699999999995</c:v>
                </c:pt>
                <c:pt idx="1214">
                  <c:v>870.721</c:v>
                </c:pt>
                <c:pt idx="1215">
                  <c:v>872.85</c:v>
                </c:pt>
                <c:pt idx="1216">
                  <c:v>873.11099999999999</c:v>
                </c:pt>
                <c:pt idx="1217">
                  <c:v>873.13599999999997</c:v>
                </c:pt>
                <c:pt idx="1218">
                  <c:v>873.76599999999996</c:v>
                </c:pt>
                <c:pt idx="1219">
                  <c:v>873.89499999999998</c:v>
                </c:pt>
                <c:pt idx="1220">
                  <c:v>874.02200000000005</c:v>
                </c:pt>
                <c:pt idx="1221">
                  <c:v>874.07</c:v>
                </c:pt>
                <c:pt idx="1222">
                  <c:v>876.31600000000003</c:v>
                </c:pt>
                <c:pt idx="1223">
                  <c:v>876.32500000000005</c:v>
                </c:pt>
                <c:pt idx="1224">
                  <c:v>877.04600000000005</c:v>
                </c:pt>
                <c:pt idx="1225">
                  <c:v>877.05600000000004</c:v>
                </c:pt>
                <c:pt idx="1226">
                  <c:v>877.822</c:v>
                </c:pt>
                <c:pt idx="1227">
                  <c:v>877.83100000000002</c:v>
                </c:pt>
                <c:pt idx="1228">
                  <c:v>880.75900000000001</c:v>
                </c:pt>
                <c:pt idx="1229">
                  <c:v>882.88599999999997</c:v>
                </c:pt>
                <c:pt idx="1230">
                  <c:v>883.15099999999995</c:v>
                </c:pt>
                <c:pt idx="1231">
                  <c:v>883.16700000000003</c:v>
                </c:pt>
                <c:pt idx="1232">
                  <c:v>883.79600000000005</c:v>
                </c:pt>
                <c:pt idx="1233">
                  <c:v>883.94200000000001</c:v>
                </c:pt>
                <c:pt idx="1234">
                  <c:v>884.06200000000001</c:v>
                </c:pt>
                <c:pt idx="1235">
                  <c:v>884.11599999999999</c:v>
                </c:pt>
                <c:pt idx="1236">
                  <c:v>886.38599999999997</c:v>
                </c:pt>
                <c:pt idx="1237">
                  <c:v>886.39599999999996</c:v>
                </c:pt>
                <c:pt idx="1238">
                  <c:v>887.11500000000001</c:v>
                </c:pt>
                <c:pt idx="1239">
                  <c:v>887.125</c:v>
                </c:pt>
                <c:pt idx="1240">
                  <c:v>887.88900000000001</c:v>
                </c:pt>
                <c:pt idx="1241">
                  <c:v>887.89800000000002</c:v>
                </c:pt>
                <c:pt idx="1242">
                  <c:v>890.798</c:v>
                </c:pt>
                <c:pt idx="1243">
                  <c:v>892.92700000000002</c:v>
                </c:pt>
                <c:pt idx="1244">
                  <c:v>893.18899999999996</c:v>
                </c:pt>
                <c:pt idx="1245">
                  <c:v>893.20699999999999</c:v>
                </c:pt>
                <c:pt idx="1246">
                  <c:v>893.82899999999995</c:v>
                </c:pt>
                <c:pt idx="1247">
                  <c:v>893.98800000000006</c:v>
                </c:pt>
                <c:pt idx="1248">
                  <c:v>894.1</c:v>
                </c:pt>
                <c:pt idx="1249">
                  <c:v>894.15700000000004</c:v>
                </c:pt>
                <c:pt idx="1250">
                  <c:v>896.45699999999999</c:v>
                </c:pt>
                <c:pt idx="1251">
                  <c:v>896.46600000000001</c:v>
                </c:pt>
                <c:pt idx="1252">
                  <c:v>897.18499999999995</c:v>
                </c:pt>
                <c:pt idx="1253">
                  <c:v>897.19500000000005</c:v>
                </c:pt>
                <c:pt idx="1254">
                  <c:v>897.95899999999995</c:v>
                </c:pt>
                <c:pt idx="1255">
                  <c:v>897.96799999999996</c:v>
                </c:pt>
                <c:pt idx="1256">
                  <c:v>900.83699999999999</c:v>
                </c:pt>
                <c:pt idx="1257">
                  <c:v>902.96400000000006</c:v>
                </c:pt>
                <c:pt idx="1258">
                  <c:v>903.23</c:v>
                </c:pt>
                <c:pt idx="1259">
                  <c:v>903.24400000000003</c:v>
                </c:pt>
                <c:pt idx="1260">
                  <c:v>903.87400000000002</c:v>
                </c:pt>
                <c:pt idx="1261">
                  <c:v>904.03499999999997</c:v>
                </c:pt>
                <c:pt idx="1262">
                  <c:v>904.13699999999994</c:v>
                </c:pt>
                <c:pt idx="1263">
                  <c:v>904.19899999999996</c:v>
                </c:pt>
                <c:pt idx="1264">
                  <c:v>906.52800000000002</c:v>
                </c:pt>
                <c:pt idx="1265">
                  <c:v>906.53700000000003</c:v>
                </c:pt>
                <c:pt idx="1266">
                  <c:v>907.255</c:v>
                </c:pt>
                <c:pt idx="1267">
                  <c:v>907.26499999999999</c:v>
                </c:pt>
                <c:pt idx="1268">
                  <c:v>908.02700000000004</c:v>
                </c:pt>
                <c:pt idx="1269">
                  <c:v>908.03700000000003</c:v>
                </c:pt>
                <c:pt idx="1270">
                  <c:v>910.875</c:v>
                </c:pt>
                <c:pt idx="1271">
                  <c:v>913.00199999999995</c:v>
                </c:pt>
                <c:pt idx="1272">
                  <c:v>913.27</c:v>
                </c:pt>
                <c:pt idx="1273">
                  <c:v>913.28200000000004</c:v>
                </c:pt>
                <c:pt idx="1274">
                  <c:v>913.90599999999995</c:v>
                </c:pt>
                <c:pt idx="1275">
                  <c:v>914.07899999999995</c:v>
                </c:pt>
                <c:pt idx="1276">
                  <c:v>914.17</c:v>
                </c:pt>
                <c:pt idx="1277">
                  <c:v>914.24</c:v>
                </c:pt>
                <c:pt idx="1278">
                  <c:v>916.58799999999997</c:v>
                </c:pt>
                <c:pt idx="1279">
                  <c:v>916.59699999999998</c:v>
                </c:pt>
                <c:pt idx="1280">
                  <c:v>917.32600000000002</c:v>
                </c:pt>
                <c:pt idx="1281">
                  <c:v>917.33600000000001</c:v>
                </c:pt>
                <c:pt idx="1282">
                  <c:v>918.096</c:v>
                </c:pt>
                <c:pt idx="1283">
                  <c:v>918.10500000000002</c:v>
                </c:pt>
                <c:pt idx="1284">
                  <c:v>920.91300000000001</c:v>
                </c:pt>
                <c:pt idx="1285">
                  <c:v>923.04100000000005</c:v>
                </c:pt>
                <c:pt idx="1286">
                  <c:v>923.30899999999997</c:v>
                </c:pt>
                <c:pt idx="1287">
                  <c:v>923.32</c:v>
                </c:pt>
                <c:pt idx="1288">
                  <c:v>923.94200000000001</c:v>
                </c:pt>
                <c:pt idx="1289">
                  <c:v>924.12099999999998</c:v>
                </c:pt>
                <c:pt idx="1290">
                  <c:v>924.20799999999997</c:v>
                </c:pt>
                <c:pt idx="1291">
                  <c:v>924.28099999999995</c:v>
                </c:pt>
                <c:pt idx="1292">
                  <c:v>926.65099999999995</c:v>
                </c:pt>
                <c:pt idx="1293">
                  <c:v>926.66099999999994</c:v>
                </c:pt>
                <c:pt idx="1294">
                  <c:v>927.39800000000002</c:v>
                </c:pt>
                <c:pt idx="1295">
                  <c:v>927.40800000000002</c:v>
                </c:pt>
                <c:pt idx="1296">
                  <c:v>928.15899999999999</c:v>
                </c:pt>
                <c:pt idx="1297">
                  <c:v>928.16800000000001</c:v>
                </c:pt>
                <c:pt idx="1298">
                  <c:v>930.94899999999996</c:v>
                </c:pt>
                <c:pt idx="1299">
                  <c:v>933.077</c:v>
                </c:pt>
                <c:pt idx="1300">
                  <c:v>933.35699999999997</c:v>
                </c:pt>
                <c:pt idx="1301">
                  <c:v>933.35799999999995</c:v>
                </c:pt>
                <c:pt idx="1302">
                  <c:v>933.97500000000002</c:v>
                </c:pt>
                <c:pt idx="1303">
                  <c:v>934.16800000000001</c:v>
                </c:pt>
                <c:pt idx="1304">
                  <c:v>934.24800000000005</c:v>
                </c:pt>
                <c:pt idx="1305">
                  <c:v>934.32299999999998</c:v>
                </c:pt>
                <c:pt idx="1306">
                  <c:v>936.72199999999998</c:v>
                </c:pt>
                <c:pt idx="1307">
                  <c:v>936.73099999999999</c:v>
                </c:pt>
                <c:pt idx="1308">
                  <c:v>937.46799999999996</c:v>
                </c:pt>
                <c:pt idx="1309">
                  <c:v>937.47799999999995</c:v>
                </c:pt>
                <c:pt idx="1310">
                  <c:v>938.23699999999997</c:v>
                </c:pt>
                <c:pt idx="1311">
                  <c:v>938.24599999999998</c:v>
                </c:pt>
                <c:pt idx="1312">
                  <c:v>940.97799999999995</c:v>
                </c:pt>
                <c:pt idx="1313">
                  <c:v>943.11900000000003</c:v>
                </c:pt>
                <c:pt idx="1314">
                  <c:v>943.38599999999997</c:v>
                </c:pt>
                <c:pt idx="1315">
                  <c:v>943.399</c:v>
                </c:pt>
                <c:pt idx="1316">
                  <c:v>944.01199999999994</c:v>
                </c:pt>
                <c:pt idx="1317">
                  <c:v>944.21</c:v>
                </c:pt>
                <c:pt idx="1318">
                  <c:v>944.29300000000001</c:v>
                </c:pt>
                <c:pt idx="1319">
                  <c:v>944.36500000000001</c:v>
                </c:pt>
                <c:pt idx="1320">
                  <c:v>946.79</c:v>
                </c:pt>
                <c:pt idx="1321">
                  <c:v>946.79899999999998</c:v>
                </c:pt>
                <c:pt idx="1322">
                  <c:v>947.53599999999994</c:v>
                </c:pt>
                <c:pt idx="1323">
                  <c:v>947.54600000000005</c:v>
                </c:pt>
                <c:pt idx="1324">
                  <c:v>948.30399999999997</c:v>
                </c:pt>
                <c:pt idx="1325">
                  <c:v>948.31399999999996</c:v>
                </c:pt>
                <c:pt idx="1326">
                  <c:v>951.01499999999999</c:v>
                </c:pt>
                <c:pt idx="1327">
                  <c:v>953.15800000000002</c:v>
                </c:pt>
                <c:pt idx="1328">
                  <c:v>953.423</c:v>
                </c:pt>
                <c:pt idx="1329">
                  <c:v>953.43700000000001</c:v>
                </c:pt>
                <c:pt idx="1330">
                  <c:v>954.048</c:v>
                </c:pt>
                <c:pt idx="1331">
                  <c:v>954.25800000000004</c:v>
                </c:pt>
                <c:pt idx="1332">
                  <c:v>954.327</c:v>
                </c:pt>
                <c:pt idx="1333">
                  <c:v>954.40700000000004</c:v>
                </c:pt>
                <c:pt idx="1334">
                  <c:v>956.85599999999999</c:v>
                </c:pt>
                <c:pt idx="1335">
                  <c:v>956.86599999999999</c:v>
                </c:pt>
                <c:pt idx="1336">
                  <c:v>957.61699999999996</c:v>
                </c:pt>
                <c:pt idx="1337">
                  <c:v>957.62699999999995</c:v>
                </c:pt>
                <c:pt idx="1338">
                  <c:v>958.37</c:v>
                </c:pt>
                <c:pt idx="1339">
                  <c:v>958.38</c:v>
                </c:pt>
                <c:pt idx="1340">
                  <c:v>961.053</c:v>
                </c:pt>
                <c:pt idx="1341">
                  <c:v>963.19799999999998</c:v>
                </c:pt>
                <c:pt idx="1342">
                  <c:v>963.45500000000004</c:v>
                </c:pt>
                <c:pt idx="1343">
                  <c:v>963.476</c:v>
                </c:pt>
                <c:pt idx="1344">
                  <c:v>964.07600000000002</c:v>
                </c:pt>
                <c:pt idx="1345">
                  <c:v>964.30499999999995</c:v>
                </c:pt>
                <c:pt idx="1346">
                  <c:v>964.36400000000003</c:v>
                </c:pt>
                <c:pt idx="1347">
                  <c:v>964.44600000000003</c:v>
                </c:pt>
                <c:pt idx="1348">
                  <c:v>966.93600000000004</c:v>
                </c:pt>
                <c:pt idx="1349">
                  <c:v>966.94500000000005</c:v>
                </c:pt>
                <c:pt idx="1350">
                  <c:v>967.68499999999995</c:v>
                </c:pt>
                <c:pt idx="1351">
                  <c:v>967.69500000000005</c:v>
                </c:pt>
                <c:pt idx="1352">
                  <c:v>968.43700000000001</c:v>
                </c:pt>
                <c:pt idx="1353">
                  <c:v>968.44600000000003</c:v>
                </c:pt>
                <c:pt idx="1354">
                  <c:v>971.08799999999997</c:v>
                </c:pt>
                <c:pt idx="1355">
                  <c:v>973.24</c:v>
                </c:pt>
                <c:pt idx="1356">
                  <c:v>973.49300000000005</c:v>
                </c:pt>
                <c:pt idx="1357">
                  <c:v>973.51599999999996</c:v>
                </c:pt>
                <c:pt idx="1358">
                  <c:v>974.11099999999999</c:v>
                </c:pt>
                <c:pt idx="1359">
                  <c:v>974.35</c:v>
                </c:pt>
                <c:pt idx="1360">
                  <c:v>974.40200000000004</c:v>
                </c:pt>
                <c:pt idx="1361">
                  <c:v>974.48800000000006</c:v>
                </c:pt>
                <c:pt idx="1362">
                  <c:v>977.00400000000002</c:v>
                </c:pt>
                <c:pt idx="1363">
                  <c:v>977.01400000000001</c:v>
                </c:pt>
                <c:pt idx="1364">
                  <c:v>977.75699999999995</c:v>
                </c:pt>
                <c:pt idx="1365">
                  <c:v>977.76700000000005</c:v>
                </c:pt>
                <c:pt idx="1366">
                  <c:v>978.505</c:v>
                </c:pt>
                <c:pt idx="1367">
                  <c:v>978.51400000000001</c:v>
                </c:pt>
                <c:pt idx="1368">
                  <c:v>981.12199999999996</c:v>
                </c:pt>
                <c:pt idx="1369">
                  <c:v>983.279</c:v>
                </c:pt>
                <c:pt idx="1370">
                  <c:v>983.529</c:v>
                </c:pt>
                <c:pt idx="1371">
                  <c:v>983.55700000000002</c:v>
                </c:pt>
                <c:pt idx="1372">
                  <c:v>984.14599999999996</c:v>
                </c:pt>
                <c:pt idx="1373">
                  <c:v>984.39599999999996</c:v>
                </c:pt>
                <c:pt idx="1374">
                  <c:v>984.43899999999996</c:v>
                </c:pt>
                <c:pt idx="1375">
                  <c:v>984.52700000000004</c:v>
                </c:pt>
                <c:pt idx="1376">
                  <c:v>987.06700000000001</c:v>
                </c:pt>
                <c:pt idx="1377">
                  <c:v>987.07600000000002</c:v>
                </c:pt>
                <c:pt idx="1378">
                  <c:v>987.827</c:v>
                </c:pt>
                <c:pt idx="1379">
                  <c:v>987.83799999999997</c:v>
                </c:pt>
                <c:pt idx="1380">
                  <c:v>988.57100000000003</c:v>
                </c:pt>
                <c:pt idx="1381">
                  <c:v>988.58100000000002</c:v>
                </c:pt>
                <c:pt idx="1382">
                  <c:v>991.15800000000002</c:v>
                </c:pt>
                <c:pt idx="1383">
                  <c:v>993.32100000000003</c:v>
                </c:pt>
                <c:pt idx="1384">
                  <c:v>993.56399999999996</c:v>
                </c:pt>
                <c:pt idx="1385">
                  <c:v>993.59900000000005</c:v>
                </c:pt>
                <c:pt idx="1386">
                  <c:v>994.17200000000003</c:v>
                </c:pt>
                <c:pt idx="1387">
                  <c:v>994.44399999999996</c:v>
                </c:pt>
                <c:pt idx="1388">
                  <c:v>994.47500000000002</c:v>
                </c:pt>
                <c:pt idx="1389">
                  <c:v>994.56799999999998</c:v>
                </c:pt>
                <c:pt idx="1390">
                  <c:v>997.13400000000001</c:v>
                </c:pt>
                <c:pt idx="1391">
                  <c:v>997.14300000000003</c:v>
                </c:pt>
                <c:pt idx="1392">
                  <c:v>997.89700000000005</c:v>
                </c:pt>
                <c:pt idx="1393">
                  <c:v>997.90700000000004</c:v>
                </c:pt>
                <c:pt idx="1394">
                  <c:v>998.64200000000005</c:v>
                </c:pt>
                <c:pt idx="1395">
                  <c:v>998.65200000000004</c:v>
                </c:pt>
                <c:pt idx="1396">
                  <c:v>1001.188</c:v>
                </c:pt>
                <c:pt idx="1397">
                  <c:v>1003.355</c:v>
                </c:pt>
                <c:pt idx="1398">
                  <c:v>1003.599</c:v>
                </c:pt>
                <c:pt idx="1399">
                  <c:v>1003.638</c:v>
                </c:pt>
                <c:pt idx="1400">
                  <c:v>1004.208</c:v>
                </c:pt>
                <c:pt idx="1401">
                  <c:v>1004.4880000000001</c:v>
                </c:pt>
                <c:pt idx="1402">
                  <c:v>1004.51</c:v>
                </c:pt>
                <c:pt idx="1403">
                  <c:v>1004.612</c:v>
                </c:pt>
                <c:pt idx="1404">
                  <c:v>1007.203</c:v>
                </c:pt>
                <c:pt idx="1405">
                  <c:v>1007.215</c:v>
                </c:pt>
                <c:pt idx="1406">
                  <c:v>1007.966</c:v>
                </c:pt>
                <c:pt idx="1407">
                  <c:v>1007.976</c:v>
                </c:pt>
                <c:pt idx="1408">
                  <c:v>1008.703</c:v>
                </c:pt>
                <c:pt idx="1409">
                  <c:v>1008.713</c:v>
                </c:pt>
                <c:pt idx="1410">
                  <c:v>1011.226</c:v>
                </c:pt>
                <c:pt idx="1411">
                  <c:v>1013.393</c:v>
                </c:pt>
                <c:pt idx="1412">
                  <c:v>1013.638</c:v>
                </c:pt>
                <c:pt idx="1413">
                  <c:v>1013.677</c:v>
                </c:pt>
                <c:pt idx="1414">
                  <c:v>1014.235</c:v>
                </c:pt>
                <c:pt idx="1415">
                  <c:v>1014.524</c:v>
                </c:pt>
                <c:pt idx="1416">
                  <c:v>1014.548</c:v>
                </c:pt>
                <c:pt idx="1417">
                  <c:v>1014.655</c:v>
                </c:pt>
                <c:pt idx="1418">
                  <c:v>1017.271</c:v>
                </c:pt>
                <c:pt idx="1419">
                  <c:v>1017.28</c:v>
                </c:pt>
                <c:pt idx="1420">
                  <c:v>1018.03</c:v>
                </c:pt>
                <c:pt idx="1421">
                  <c:v>1018.04</c:v>
                </c:pt>
                <c:pt idx="1422">
                  <c:v>1018.773</c:v>
                </c:pt>
                <c:pt idx="1423">
                  <c:v>1018.782</c:v>
                </c:pt>
                <c:pt idx="1424">
                  <c:v>1021.26</c:v>
                </c:pt>
                <c:pt idx="1425">
                  <c:v>1023.436</c:v>
                </c:pt>
                <c:pt idx="1426">
                  <c:v>1023.676</c:v>
                </c:pt>
                <c:pt idx="1427">
                  <c:v>1023.7190000000001</c:v>
                </c:pt>
                <c:pt idx="1428">
                  <c:v>1024.2670000000001</c:v>
                </c:pt>
                <c:pt idx="1429">
                  <c:v>1024.5650000000001</c:v>
                </c:pt>
                <c:pt idx="1430">
                  <c:v>1024.5830000000001</c:v>
                </c:pt>
                <c:pt idx="1431">
                  <c:v>1024.694</c:v>
                </c:pt>
                <c:pt idx="1432">
                  <c:v>1027.337</c:v>
                </c:pt>
                <c:pt idx="1433">
                  <c:v>1027.347</c:v>
                </c:pt>
                <c:pt idx="1434">
                  <c:v>1028.1079999999999</c:v>
                </c:pt>
                <c:pt idx="1435">
                  <c:v>1028.1179999999999</c:v>
                </c:pt>
                <c:pt idx="1436">
                  <c:v>1028.836</c:v>
                </c:pt>
                <c:pt idx="1437">
                  <c:v>1028.845</c:v>
                </c:pt>
                <c:pt idx="1438">
                  <c:v>1031.296</c:v>
                </c:pt>
                <c:pt idx="1439">
                  <c:v>1033.4690000000001</c:v>
                </c:pt>
                <c:pt idx="1440">
                  <c:v>1033.7080000000001</c:v>
                </c:pt>
                <c:pt idx="1441">
                  <c:v>1033.7570000000001</c:v>
                </c:pt>
                <c:pt idx="1442">
                  <c:v>1034.3009999999999</c:v>
                </c:pt>
                <c:pt idx="1443">
                  <c:v>1034.604</c:v>
                </c:pt>
                <c:pt idx="1444">
                  <c:v>1034.623</c:v>
                </c:pt>
                <c:pt idx="1445">
                  <c:v>1034.739</c:v>
                </c:pt>
                <c:pt idx="1446">
                  <c:v>1037.403</c:v>
                </c:pt>
                <c:pt idx="1447">
                  <c:v>1037.413</c:v>
                </c:pt>
                <c:pt idx="1448">
                  <c:v>1038.18</c:v>
                </c:pt>
                <c:pt idx="1449">
                  <c:v>1038.1890000000001</c:v>
                </c:pt>
                <c:pt idx="1450">
                  <c:v>1038.8969999999999</c:v>
                </c:pt>
                <c:pt idx="1451">
                  <c:v>1038.9059999999999</c:v>
                </c:pt>
                <c:pt idx="1452">
                  <c:v>1041.3330000000001</c:v>
                </c:pt>
                <c:pt idx="1453">
                  <c:v>1043.5119999999999</c:v>
                </c:pt>
                <c:pt idx="1454">
                  <c:v>1043.7470000000001</c:v>
                </c:pt>
                <c:pt idx="1455">
                  <c:v>1043.798</c:v>
                </c:pt>
                <c:pt idx="1456">
                  <c:v>1044.3330000000001</c:v>
                </c:pt>
                <c:pt idx="1457">
                  <c:v>1044.643</c:v>
                </c:pt>
                <c:pt idx="1458">
                  <c:v>1044.6579999999999</c:v>
                </c:pt>
                <c:pt idx="1459">
                  <c:v>1044.7829999999999</c:v>
                </c:pt>
                <c:pt idx="1460">
                  <c:v>1047.473</c:v>
                </c:pt>
                <c:pt idx="1461">
                  <c:v>1047.482</c:v>
                </c:pt>
                <c:pt idx="1462">
                  <c:v>1048.2429999999999</c:v>
                </c:pt>
                <c:pt idx="1463">
                  <c:v>1048.2529999999999</c:v>
                </c:pt>
                <c:pt idx="1464">
                  <c:v>1048.97</c:v>
                </c:pt>
                <c:pt idx="1465">
                  <c:v>1048.979</c:v>
                </c:pt>
                <c:pt idx="1466">
                  <c:v>1051.3810000000001</c:v>
                </c:pt>
                <c:pt idx="1467">
                  <c:v>1053.549</c:v>
                </c:pt>
                <c:pt idx="1468">
                  <c:v>1053.7850000000001</c:v>
                </c:pt>
                <c:pt idx="1469">
                  <c:v>1053.836</c:v>
                </c:pt>
                <c:pt idx="1470">
                  <c:v>1054.3610000000001</c:v>
                </c:pt>
                <c:pt idx="1471">
                  <c:v>1054.683</c:v>
                </c:pt>
                <c:pt idx="1472">
                  <c:v>1054.6959999999999</c:v>
                </c:pt>
                <c:pt idx="1473">
                  <c:v>1054.8219999999999</c:v>
                </c:pt>
                <c:pt idx="1474">
                  <c:v>1057.5419999999999</c:v>
                </c:pt>
                <c:pt idx="1475">
                  <c:v>1057.5509999999999</c:v>
                </c:pt>
                <c:pt idx="1476">
                  <c:v>1058.309</c:v>
                </c:pt>
                <c:pt idx="1477">
                  <c:v>1058.319</c:v>
                </c:pt>
                <c:pt idx="1478">
                  <c:v>1059.027</c:v>
                </c:pt>
                <c:pt idx="1479">
                  <c:v>1059.0360000000001</c:v>
                </c:pt>
                <c:pt idx="1480">
                  <c:v>1061.4169999999999</c:v>
                </c:pt>
                <c:pt idx="1481">
                  <c:v>1063.5909999999999</c:v>
                </c:pt>
                <c:pt idx="1482">
                  <c:v>1063.8240000000001</c:v>
                </c:pt>
                <c:pt idx="1483">
                  <c:v>1063.877</c:v>
                </c:pt>
                <c:pt idx="1484">
                  <c:v>1064.395</c:v>
                </c:pt>
                <c:pt idx="1485">
                  <c:v>1064.7270000000001</c:v>
                </c:pt>
                <c:pt idx="1486">
                  <c:v>1064.7360000000001</c:v>
                </c:pt>
                <c:pt idx="1487">
                  <c:v>1064.865</c:v>
                </c:pt>
                <c:pt idx="1488">
                  <c:v>1067.6120000000001</c:v>
                </c:pt>
                <c:pt idx="1489">
                  <c:v>1067.6210000000001</c:v>
                </c:pt>
                <c:pt idx="1490">
                  <c:v>1068.3779999999999</c:v>
                </c:pt>
                <c:pt idx="1491">
                  <c:v>1068.3889999999999</c:v>
                </c:pt>
                <c:pt idx="1492">
                  <c:v>1069.0940000000001</c:v>
                </c:pt>
                <c:pt idx="1493">
                  <c:v>1069.1030000000001</c:v>
                </c:pt>
                <c:pt idx="1494">
                  <c:v>1071.454</c:v>
                </c:pt>
                <c:pt idx="1495">
                  <c:v>1073.6400000000001</c:v>
                </c:pt>
                <c:pt idx="1496">
                  <c:v>1073.8610000000001</c:v>
                </c:pt>
                <c:pt idx="1497">
                  <c:v>1073.9169999999999</c:v>
                </c:pt>
                <c:pt idx="1498">
                  <c:v>1074.4269999999999</c:v>
                </c:pt>
                <c:pt idx="1499">
                  <c:v>1074.769</c:v>
                </c:pt>
                <c:pt idx="1500">
                  <c:v>1074.771</c:v>
                </c:pt>
                <c:pt idx="1501">
                  <c:v>1074.9059999999999</c:v>
                </c:pt>
                <c:pt idx="1502">
                  <c:v>1077.681</c:v>
                </c:pt>
                <c:pt idx="1503">
                  <c:v>1077.69</c:v>
                </c:pt>
                <c:pt idx="1504">
                  <c:v>1078.454</c:v>
                </c:pt>
                <c:pt idx="1505">
                  <c:v>1078.4639999999999</c:v>
                </c:pt>
                <c:pt idx="1506">
                  <c:v>1079.172</c:v>
                </c:pt>
                <c:pt idx="1507">
                  <c:v>1079.181</c:v>
                </c:pt>
                <c:pt idx="1508">
                  <c:v>1081.49</c:v>
                </c:pt>
                <c:pt idx="1509">
                  <c:v>1083.6780000000001</c:v>
                </c:pt>
                <c:pt idx="1510">
                  <c:v>1083.9010000000001</c:v>
                </c:pt>
                <c:pt idx="1511">
                  <c:v>1083.9570000000001</c:v>
                </c:pt>
                <c:pt idx="1512">
                  <c:v>1084.4590000000001</c:v>
                </c:pt>
                <c:pt idx="1513">
                  <c:v>1084.8050000000001</c:v>
                </c:pt>
                <c:pt idx="1514">
                  <c:v>1084.8119999999999</c:v>
                </c:pt>
                <c:pt idx="1515">
                  <c:v>1084.9480000000001</c:v>
                </c:pt>
                <c:pt idx="1516">
                  <c:v>1087.742</c:v>
                </c:pt>
                <c:pt idx="1517">
                  <c:v>1087.751</c:v>
                </c:pt>
                <c:pt idx="1518">
                  <c:v>1088.5329999999999</c:v>
                </c:pt>
                <c:pt idx="1519">
                  <c:v>1088.5429999999999</c:v>
                </c:pt>
                <c:pt idx="1520">
                  <c:v>1089.241</c:v>
                </c:pt>
                <c:pt idx="1521">
                  <c:v>1089.25</c:v>
                </c:pt>
                <c:pt idx="1522">
                  <c:v>1091.53</c:v>
                </c:pt>
                <c:pt idx="1523">
                  <c:v>1093.7190000000001</c:v>
                </c:pt>
                <c:pt idx="1524">
                  <c:v>1093.934</c:v>
                </c:pt>
                <c:pt idx="1525">
                  <c:v>1093.9949999999999</c:v>
                </c:pt>
                <c:pt idx="1526">
                  <c:v>1094.489</c:v>
                </c:pt>
                <c:pt idx="1527">
                  <c:v>1094.845</c:v>
                </c:pt>
                <c:pt idx="1528">
                  <c:v>1094.864</c:v>
                </c:pt>
                <c:pt idx="1529">
                  <c:v>1094.9929999999999</c:v>
                </c:pt>
                <c:pt idx="1530">
                  <c:v>1097.81</c:v>
                </c:pt>
                <c:pt idx="1531">
                  <c:v>1097.819</c:v>
                </c:pt>
                <c:pt idx="1532">
                  <c:v>1098.604</c:v>
                </c:pt>
                <c:pt idx="1533">
                  <c:v>1098.614</c:v>
                </c:pt>
                <c:pt idx="1534">
                  <c:v>1099.306</c:v>
                </c:pt>
                <c:pt idx="1535">
                  <c:v>1099.3150000000001</c:v>
                </c:pt>
                <c:pt idx="1536">
                  <c:v>1101.566</c:v>
                </c:pt>
                <c:pt idx="1537">
                  <c:v>1103.7629999999999</c:v>
                </c:pt>
                <c:pt idx="1538">
                  <c:v>1103.97</c:v>
                </c:pt>
                <c:pt idx="1539">
                  <c:v>1104.0319999999999</c:v>
                </c:pt>
                <c:pt idx="1540">
                  <c:v>1104.5250000000001</c:v>
                </c:pt>
                <c:pt idx="1541">
                  <c:v>1104.885</c:v>
                </c:pt>
                <c:pt idx="1542">
                  <c:v>1104.9010000000001</c:v>
                </c:pt>
                <c:pt idx="1543">
                  <c:v>1105.037</c:v>
                </c:pt>
                <c:pt idx="1544">
                  <c:v>1107.8879999999999</c:v>
                </c:pt>
                <c:pt idx="1545">
                  <c:v>1107.8969999999999</c:v>
                </c:pt>
                <c:pt idx="1546">
                  <c:v>1108.674</c:v>
                </c:pt>
                <c:pt idx="1547">
                  <c:v>1108.6849999999999</c:v>
                </c:pt>
                <c:pt idx="1548">
                  <c:v>1109.375</c:v>
                </c:pt>
                <c:pt idx="1549">
                  <c:v>1109.384</c:v>
                </c:pt>
                <c:pt idx="1550">
                  <c:v>1111.604</c:v>
                </c:pt>
                <c:pt idx="1551">
                  <c:v>1113.8030000000001</c:v>
                </c:pt>
                <c:pt idx="1552">
                  <c:v>1114.0070000000001</c:v>
                </c:pt>
                <c:pt idx="1553">
                  <c:v>1114.0730000000001</c:v>
                </c:pt>
                <c:pt idx="1554">
                  <c:v>1114.5619999999999</c:v>
                </c:pt>
                <c:pt idx="1555">
                  <c:v>1114.922</c:v>
                </c:pt>
                <c:pt idx="1556">
                  <c:v>1114.9390000000001</c:v>
                </c:pt>
                <c:pt idx="1557">
                  <c:v>1115.0809999999999</c:v>
                </c:pt>
                <c:pt idx="1558">
                  <c:v>1117.95</c:v>
                </c:pt>
                <c:pt idx="1559">
                  <c:v>1117.9590000000001</c:v>
                </c:pt>
                <c:pt idx="1560">
                  <c:v>1118.7449999999999</c:v>
                </c:pt>
                <c:pt idx="1561">
                  <c:v>1118.7550000000001</c:v>
                </c:pt>
                <c:pt idx="1562">
                  <c:v>1119.444</c:v>
                </c:pt>
                <c:pt idx="1563">
                  <c:v>1119.454</c:v>
                </c:pt>
                <c:pt idx="1564">
                  <c:v>1121.643</c:v>
                </c:pt>
                <c:pt idx="1565">
                  <c:v>1123.846</c:v>
                </c:pt>
                <c:pt idx="1566">
                  <c:v>1124.0450000000001</c:v>
                </c:pt>
                <c:pt idx="1567">
                  <c:v>1124.1120000000001</c:v>
                </c:pt>
                <c:pt idx="1568">
                  <c:v>1124.5930000000001</c:v>
                </c:pt>
                <c:pt idx="1569">
                  <c:v>1124.9570000000001</c:v>
                </c:pt>
                <c:pt idx="1570">
                  <c:v>1124.9829999999999</c:v>
                </c:pt>
                <c:pt idx="1571">
                  <c:v>1125.1210000000001</c:v>
                </c:pt>
                <c:pt idx="1572">
                  <c:v>1128.02</c:v>
                </c:pt>
                <c:pt idx="1573">
                  <c:v>1128.029</c:v>
                </c:pt>
                <c:pt idx="1574">
                  <c:v>1128.817</c:v>
                </c:pt>
                <c:pt idx="1575">
                  <c:v>1128.828</c:v>
                </c:pt>
                <c:pt idx="1576">
                  <c:v>1129.5060000000001</c:v>
                </c:pt>
                <c:pt idx="1577">
                  <c:v>1129.5150000000001</c:v>
                </c:pt>
                <c:pt idx="1578">
                  <c:v>1131.6780000000001</c:v>
                </c:pt>
                <c:pt idx="1579">
                  <c:v>1133.8889999999999</c:v>
                </c:pt>
                <c:pt idx="1580">
                  <c:v>1134.0809999999999</c:v>
                </c:pt>
                <c:pt idx="1581">
                  <c:v>1134.1510000000001</c:v>
                </c:pt>
                <c:pt idx="1582">
                  <c:v>1134.634</c:v>
                </c:pt>
                <c:pt idx="1583">
                  <c:v>1134.9949999999999</c:v>
                </c:pt>
                <c:pt idx="1584">
                  <c:v>1135.0260000000001</c:v>
                </c:pt>
                <c:pt idx="1585">
                  <c:v>1135.175</c:v>
                </c:pt>
                <c:pt idx="1586">
                  <c:v>1138.0889999999999</c:v>
                </c:pt>
                <c:pt idx="1587">
                  <c:v>1138.098</c:v>
                </c:pt>
                <c:pt idx="1588">
                  <c:v>1138.8910000000001</c:v>
                </c:pt>
                <c:pt idx="1589">
                  <c:v>1138.9010000000001</c:v>
                </c:pt>
                <c:pt idx="1590">
                  <c:v>1139.5709999999999</c:v>
                </c:pt>
                <c:pt idx="1591">
                  <c:v>1139.5809999999999</c:v>
                </c:pt>
                <c:pt idx="1592">
                  <c:v>1141.713</c:v>
                </c:pt>
                <c:pt idx="1593">
                  <c:v>1143.934</c:v>
                </c:pt>
                <c:pt idx="1594">
                  <c:v>1144.117</c:v>
                </c:pt>
                <c:pt idx="1595">
                  <c:v>1144.1859999999999</c:v>
                </c:pt>
                <c:pt idx="1596">
                  <c:v>1144.671</c:v>
                </c:pt>
                <c:pt idx="1597">
                  <c:v>1145.0340000000001</c:v>
                </c:pt>
                <c:pt idx="1598">
                  <c:v>1145.067</c:v>
                </c:pt>
                <c:pt idx="1599">
                  <c:v>1145.2190000000001</c:v>
                </c:pt>
                <c:pt idx="1600">
                  <c:v>1148.1559999999999</c:v>
                </c:pt>
                <c:pt idx="1601">
                  <c:v>1148.165</c:v>
                </c:pt>
                <c:pt idx="1602">
                  <c:v>1148.9559999999999</c:v>
                </c:pt>
                <c:pt idx="1603">
                  <c:v>1148.9659999999999</c:v>
                </c:pt>
                <c:pt idx="1604">
                  <c:v>1149.6389999999999</c:v>
                </c:pt>
                <c:pt idx="1605">
                  <c:v>1149.6479999999999</c:v>
                </c:pt>
                <c:pt idx="1606">
                  <c:v>1151.751</c:v>
                </c:pt>
                <c:pt idx="1607">
                  <c:v>1153.9690000000001</c:v>
                </c:pt>
                <c:pt idx="1608">
                  <c:v>1154.1569999999999</c:v>
                </c:pt>
                <c:pt idx="1609">
                  <c:v>1154.221</c:v>
                </c:pt>
                <c:pt idx="1610">
                  <c:v>1154.7059999999999</c:v>
                </c:pt>
                <c:pt idx="1611">
                  <c:v>1155.069</c:v>
                </c:pt>
                <c:pt idx="1612">
                  <c:v>1155.1079999999999</c:v>
                </c:pt>
                <c:pt idx="1613">
                  <c:v>1155.2619999999999</c:v>
                </c:pt>
                <c:pt idx="1614">
                  <c:v>1158.2249999999999</c:v>
                </c:pt>
                <c:pt idx="1615">
                  <c:v>1158.2339999999999</c:v>
                </c:pt>
                <c:pt idx="1616">
                  <c:v>1159.0250000000001</c:v>
                </c:pt>
                <c:pt idx="1617">
                  <c:v>1159.0350000000001</c:v>
                </c:pt>
                <c:pt idx="1618">
                  <c:v>1159.7049999999999</c:v>
                </c:pt>
                <c:pt idx="1619">
                  <c:v>1159.7139999999999</c:v>
                </c:pt>
                <c:pt idx="1620">
                  <c:v>1161.788</c:v>
                </c:pt>
                <c:pt idx="1621">
                  <c:v>1164.0119999999999</c:v>
                </c:pt>
                <c:pt idx="1622">
                  <c:v>1164.1980000000001</c:v>
                </c:pt>
                <c:pt idx="1623">
                  <c:v>1164.26</c:v>
                </c:pt>
                <c:pt idx="1624">
                  <c:v>1164.742</c:v>
                </c:pt>
                <c:pt idx="1625">
                  <c:v>1165.1110000000001</c:v>
                </c:pt>
                <c:pt idx="1626">
                  <c:v>1165.145</c:v>
                </c:pt>
                <c:pt idx="1627">
                  <c:v>1165.297</c:v>
                </c:pt>
                <c:pt idx="1628">
                  <c:v>1168.296</c:v>
                </c:pt>
                <c:pt idx="1629">
                  <c:v>1168.308</c:v>
                </c:pt>
                <c:pt idx="1630">
                  <c:v>1169.098</c:v>
                </c:pt>
                <c:pt idx="1631">
                  <c:v>1169.1079999999999</c:v>
                </c:pt>
                <c:pt idx="1632">
                  <c:v>1169.7760000000001</c:v>
                </c:pt>
                <c:pt idx="1633">
                  <c:v>1169.7850000000001</c:v>
                </c:pt>
                <c:pt idx="1634">
                  <c:v>1171.8240000000001</c:v>
                </c:pt>
                <c:pt idx="1635">
                  <c:v>1174.0540000000001</c:v>
                </c:pt>
                <c:pt idx="1636">
                  <c:v>1174.239</c:v>
                </c:pt>
                <c:pt idx="1637">
                  <c:v>1174.3009999999999</c:v>
                </c:pt>
                <c:pt idx="1638">
                  <c:v>1174.777</c:v>
                </c:pt>
                <c:pt idx="1639">
                  <c:v>1175.1510000000001</c:v>
                </c:pt>
                <c:pt idx="1640">
                  <c:v>1175.1869999999999</c:v>
                </c:pt>
                <c:pt idx="1641">
                  <c:v>1175.3399999999999</c:v>
                </c:pt>
                <c:pt idx="1642">
                  <c:v>1178.3630000000001</c:v>
                </c:pt>
                <c:pt idx="1643">
                  <c:v>1178.3720000000001</c:v>
                </c:pt>
                <c:pt idx="1644">
                  <c:v>1179.173</c:v>
                </c:pt>
                <c:pt idx="1645">
                  <c:v>1179.184</c:v>
                </c:pt>
                <c:pt idx="1646">
                  <c:v>1179.8499999999999</c:v>
                </c:pt>
                <c:pt idx="1647">
                  <c:v>1179.8589999999999</c:v>
                </c:pt>
                <c:pt idx="1648">
                  <c:v>1181.8620000000001</c:v>
                </c:pt>
                <c:pt idx="1649">
                  <c:v>1184.097</c:v>
                </c:pt>
                <c:pt idx="1650">
                  <c:v>1184.277</c:v>
                </c:pt>
                <c:pt idx="1651">
                  <c:v>1184.3399999999999</c:v>
                </c:pt>
                <c:pt idx="1652">
                  <c:v>1184.809</c:v>
                </c:pt>
                <c:pt idx="1653">
                  <c:v>1185.1890000000001</c:v>
                </c:pt>
                <c:pt idx="1654">
                  <c:v>1185.23</c:v>
                </c:pt>
                <c:pt idx="1655">
                  <c:v>1185.383</c:v>
                </c:pt>
                <c:pt idx="1656">
                  <c:v>1188.4359999999999</c:v>
                </c:pt>
                <c:pt idx="1657">
                  <c:v>1188.4449999999999</c:v>
                </c:pt>
                <c:pt idx="1658">
                  <c:v>1189.2449999999999</c:v>
                </c:pt>
                <c:pt idx="1659">
                  <c:v>1189.2560000000001</c:v>
                </c:pt>
                <c:pt idx="1660">
                  <c:v>1189.921</c:v>
                </c:pt>
                <c:pt idx="1661">
                  <c:v>1189.93</c:v>
                </c:pt>
                <c:pt idx="1662">
                  <c:v>1191.8989999999999</c:v>
                </c:pt>
                <c:pt idx="1663">
                  <c:v>1194.1369999999999</c:v>
                </c:pt>
                <c:pt idx="1664">
                  <c:v>1194.316</c:v>
                </c:pt>
                <c:pt idx="1665">
                  <c:v>1194.3710000000001</c:v>
                </c:pt>
                <c:pt idx="1666">
                  <c:v>1194.838</c:v>
                </c:pt>
                <c:pt idx="1667">
                  <c:v>1195.2260000000001</c:v>
                </c:pt>
                <c:pt idx="1668">
                  <c:v>1195.271</c:v>
                </c:pt>
                <c:pt idx="1669">
                  <c:v>1195.4159999999999</c:v>
                </c:pt>
                <c:pt idx="1670">
                  <c:v>1198.5050000000001</c:v>
                </c:pt>
                <c:pt idx="1671">
                  <c:v>1198.5139999999999</c:v>
                </c:pt>
                <c:pt idx="1672">
                  <c:v>1199.31</c:v>
                </c:pt>
                <c:pt idx="1673">
                  <c:v>1199.32</c:v>
                </c:pt>
                <c:pt idx="1674">
                  <c:v>1199.991</c:v>
                </c:pt>
                <c:pt idx="1675">
                  <c:v>1200</c:v>
                </c:pt>
              </c:numCache>
            </c:numRef>
          </c:xVal>
          <c:yVal>
            <c:numRef>
              <c:f>Sheet1!$B$2:$B$1677</c:f>
              <c:numCache>
                <c:formatCode>General</c:formatCode>
                <c:ptCount val="1676"/>
                <c:pt idx="0">
                  <c:v>42.442700000000002</c:v>
                </c:pt>
                <c:pt idx="1">
                  <c:v>38.148099999999999</c:v>
                </c:pt>
                <c:pt idx="2">
                  <c:v>41.574800000000003</c:v>
                </c:pt>
                <c:pt idx="3">
                  <c:v>41.417299999999997</c:v>
                </c:pt>
                <c:pt idx="4">
                  <c:v>40.427399999999999</c:v>
                </c:pt>
                <c:pt idx="5">
                  <c:v>44.9206</c:v>
                </c:pt>
                <c:pt idx="6">
                  <c:v>35.564500000000002</c:v>
                </c:pt>
                <c:pt idx="7">
                  <c:v>41.84</c:v>
                </c:pt>
                <c:pt idx="8">
                  <c:v>36.946599999999997</c:v>
                </c:pt>
                <c:pt idx="9">
                  <c:v>41.653500000000001</c:v>
                </c:pt>
                <c:pt idx="10">
                  <c:v>44.298200000000001</c:v>
                </c:pt>
                <c:pt idx="11">
                  <c:v>39.351900000000001</c:v>
                </c:pt>
                <c:pt idx="12">
                  <c:v>42.370399999999997</c:v>
                </c:pt>
                <c:pt idx="13">
                  <c:v>37.678600000000003</c:v>
                </c:pt>
                <c:pt idx="14">
                  <c:v>42.769199999999998</c:v>
                </c:pt>
                <c:pt idx="15">
                  <c:v>37.641500000000001</c:v>
                </c:pt>
                <c:pt idx="16">
                  <c:v>41.36</c:v>
                </c:pt>
                <c:pt idx="17">
                  <c:v>41.538499999999999</c:v>
                </c:pt>
                <c:pt idx="18">
                  <c:v>40.256399999999999</c:v>
                </c:pt>
                <c:pt idx="19">
                  <c:v>43.577199999999998</c:v>
                </c:pt>
                <c:pt idx="20">
                  <c:v>35.564500000000002</c:v>
                </c:pt>
                <c:pt idx="21">
                  <c:v>41.544699999999999</c:v>
                </c:pt>
                <c:pt idx="22">
                  <c:v>36.666699999999999</c:v>
                </c:pt>
                <c:pt idx="23">
                  <c:v>40.887099999999997</c:v>
                </c:pt>
                <c:pt idx="24">
                  <c:v>44.386000000000003</c:v>
                </c:pt>
                <c:pt idx="25">
                  <c:v>39.266100000000002</c:v>
                </c:pt>
                <c:pt idx="26">
                  <c:v>41.703699999999998</c:v>
                </c:pt>
                <c:pt idx="27">
                  <c:v>37.826099999999997</c:v>
                </c:pt>
                <c:pt idx="28">
                  <c:v>42.769199999999998</c:v>
                </c:pt>
                <c:pt idx="29">
                  <c:v>38.130800000000001</c:v>
                </c:pt>
                <c:pt idx="30">
                  <c:v>41.128999999999998</c:v>
                </c:pt>
                <c:pt idx="31">
                  <c:v>41.503799999999998</c:v>
                </c:pt>
                <c:pt idx="32">
                  <c:v>40.172400000000003</c:v>
                </c:pt>
                <c:pt idx="33">
                  <c:v>43.548400000000001</c:v>
                </c:pt>
                <c:pt idx="34">
                  <c:v>36.666699999999999</c:v>
                </c:pt>
                <c:pt idx="35">
                  <c:v>41.405000000000001</c:v>
                </c:pt>
                <c:pt idx="36">
                  <c:v>37.238799999999998</c:v>
                </c:pt>
                <c:pt idx="37">
                  <c:v>39.9206</c:v>
                </c:pt>
                <c:pt idx="38">
                  <c:v>44.482799999999997</c:v>
                </c:pt>
                <c:pt idx="39">
                  <c:v>39.906500000000001</c:v>
                </c:pt>
                <c:pt idx="40">
                  <c:v>41.417900000000003</c:v>
                </c:pt>
                <c:pt idx="41">
                  <c:v>37.5</c:v>
                </c:pt>
                <c:pt idx="42">
                  <c:v>42.480600000000003</c:v>
                </c:pt>
                <c:pt idx="43">
                  <c:v>38.130800000000001</c:v>
                </c:pt>
                <c:pt idx="44">
                  <c:v>41.721299999999999</c:v>
                </c:pt>
                <c:pt idx="45">
                  <c:v>41.954900000000002</c:v>
                </c:pt>
                <c:pt idx="46">
                  <c:v>39.829099999999997</c:v>
                </c:pt>
                <c:pt idx="47">
                  <c:v>43.467700000000001</c:v>
                </c:pt>
                <c:pt idx="48">
                  <c:v>36.825400000000002</c:v>
                </c:pt>
                <c:pt idx="49">
                  <c:v>41.44</c:v>
                </c:pt>
                <c:pt idx="50">
                  <c:v>37.2059</c:v>
                </c:pt>
                <c:pt idx="51">
                  <c:v>40.081299999999999</c:v>
                </c:pt>
                <c:pt idx="52">
                  <c:v>45.299100000000003</c:v>
                </c:pt>
                <c:pt idx="53">
                  <c:v>40.185200000000002</c:v>
                </c:pt>
                <c:pt idx="54">
                  <c:v>41.052599999999998</c:v>
                </c:pt>
                <c:pt idx="55">
                  <c:v>37.043500000000002</c:v>
                </c:pt>
                <c:pt idx="56">
                  <c:v>41.52</c:v>
                </c:pt>
                <c:pt idx="57">
                  <c:v>38.461500000000001</c:v>
                </c:pt>
                <c:pt idx="58">
                  <c:v>41.854799999999997</c:v>
                </c:pt>
                <c:pt idx="59">
                  <c:v>42.153799999999997</c:v>
                </c:pt>
                <c:pt idx="60">
                  <c:v>40.172400000000003</c:v>
                </c:pt>
                <c:pt idx="61">
                  <c:v>42.396700000000003</c:v>
                </c:pt>
                <c:pt idx="62">
                  <c:v>36.953099999999999</c:v>
                </c:pt>
                <c:pt idx="63">
                  <c:v>41.269799999999996</c:v>
                </c:pt>
                <c:pt idx="64">
                  <c:v>35.401499999999999</c:v>
                </c:pt>
                <c:pt idx="65">
                  <c:v>39.674799999999998</c:v>
                </c:pt>
                <c:pt idx="66">
                  <c:v>45.762700000000002</c:v>
                </c:pt>
                <c:pt idx="67">
                  <c:v>40.185200000000002</c:v>
                </c:pt>
                <c:pt idx="68">
                  <c:v>40.833300000000001</c:v>
                </c:pt>
                <c:pt idx="69">
                  <c:v>36.964300000000001</c:v>
                </c:pt>
                <c:pt idx="70">
                  <c:v>42.222200000000001</c:v>
                </c:pt>
                <c:pt idx="71">
                  <c:v>36.886800000000001</c:v>
                </c:pt>
                <c:pt idx="72">
                  <c:v>42.5</c:v>
                </c:pt>
                <c:pt idx="73">
                  <c:v>41.875</c:v>
                </c:pt>
                <c:pt idx="74">
                  <c:v>40.434800000000003</c:v>
                </c:pt>
                <c:pt idx="75">
                  <c:v>42.419400000000003</c:v>
                </c:pt>
                <c:pt idx="76">
                  <c:v>36.434100000000001</c:v>
                </c:pt>
                <c:pt idx="77">
                  <c:v>40.887099999999997</c:v>
                </c:pt>
                <c:pt idx="78">
                  <c:v>35.1111</c:v>
                </c:pt>
                <c:pt idx="79">
                  <c:v>40.080599999999997</c:v>
                </c:pt>
                <c:pt idx="80">
                  <c:v>45.948300000000003</c:v>
                </c:pt>
                <c:pt idx="81">
                  <c:v>40.093499999999999</c:v>
                </c:pt>
                <c:pt idx="82">
                  <c:v>40.846200000000003</c:v>
                </c:pt>
                <c:pt idx="83">
                  <c:v>37.280700000000003</c:v>
                </c:pt>
                <c:pt idx="84">
                  <c:v>42.381</c:v>
                </c:pt>
                <c:pt idx="85">
                  <c:v>38.018900000000002</c:v>
                </c:pt>
                <c:pt idx="86">
                  <c:v>42.416699999999999</c:v>
                </c:pt>
                <c:pt idx="87">
                  <c:v>41.68</c:v>
                </c:pt>
                <c:pt idx="88">
                  <c:v>41.052599999999998</c:v>
                </c:pt>
                <c:pt idx="89">
                  <c:v>41.746000000000002</c:v>
                </c:pt>
                <c:pt idx="90">
                  <c:v>35.793700000000001</c:v>
                </c:pt>
                <c:pt idx="91">
                  <c:v>40.569099999999999</c:v>
                </c:pt>
                <c:pt idx="92">
                  <c:v>34.779400000000003</c:v>
                </c:pt>
                <c:pt idx="93">
                  <c:v>39.919400000000003</c:v>
                </c:pt>
                <c:pt idx="94">
                  <c:v>45.384599999999999</c:v>
                </c:pt>
                <c:pt idx="95">
                  <c:v>39.306899999999999</c:v>
                </c:pt>
                <c:pt idx="96">
                  <c:v>40.992400000000004</c:v>
                </c:pt>
                <c:pt idx="97">
                  <c:v>36.548699999999997</c:v>
                </c:pt>
                <c:pt idx="98">
                  <c:v>42.396700000000003</c:v>
                </c:pt>
                <c:pt idx="99">
                  <c:v>42.283499999999997</c:v>
                </c:pt>
                <c:pt idx="100">
                  <c:v>38.468499999999999</c:v>
                </c:pt>
                <c:pt idx="101">
                  <c:v>41.6</c:v>
                </c:pt>
                <c:pt idx="102">
                  <c:v>40.862099999999998</c:v>
                </c:pt>
                <c:pt idx="103">
                  <c:v>42.362200000000001</c:v>
                </c:pt>
                <c:pt idx="104">
                  <c:v>35.76</c:v>
                </c:pt>
                <c:pt idx="105">
                  <c:v>40.578499999999998</c:v>
                </c:pt>
                <c:pt idx="106">
                  <c:v>34.890500000000003</c:v>
                </c:pt>
                <c:pt idx="107">
                  <c:v>40.325200000000002</c:v>
                </c:pt>
                <c:pt idx="108">
                  <c:v>44.956499999999998</c:v>
                </c:pt>
                <c:pt idx="109">
                  <c:v>39.700000000000003</c:v>
                </c:pt>
                <c:pt idx="110">
                  <c:v>41.2879</c:v>
                </c:pt>
                <c:pt idx="111">
                  <c:v>36.9298</c:v>
                </c:pt>
                <c:pt idx="112">
                  <c:v>42.601599999999998</c:v>
                </c:pt>
                <c:pt idx="113">
                  <c:v>42.439</c:v>
                </c:pt>
                <c:pt idx="114">
                  <c:v>38.363599999999998</c:v>
                </c:pt>
                <c:pt idx="115">
                  <c:v>41.6</c:v>
                </c:pt>
                <c:pt idx="116">
                  <c:v>39.310299999999998</c:v>
                </c:pt>
                <c:pt idx="117">
                  <c:v>42.868200000000002</c:v>
                </c:pt>
                <c:pt idx="118">
                  <c:v>35.348799999999997</c:v>
                </c:pt>
                <c:pt idx="119">
                  <c:v>40.330599999999997</c:v>
                </c:pt>
                <c:pt idx="120">
                  <c:v>34.477600000000002</c:v>
                </c:pt>
                <c:pt idx="121">
                  <c:v>40.413200000000003</c:v>
                </c:pt>
                <c:pt idx="122">
                  <c:v>43.873899999999999</c:v>
                </c:pt>
                <c:pt idx="123">
                  <c:v>39.591799999999999</c:v>
                </c:pt>
                <c:pt idx="124">
                  <c:v>41.2879</c:v>
                </c:pt>
                <c:pt idx="125">
                  <c:v>37.2973</c:v>
                </c:pt>
                <c:pt idx="126">
                  <c:v>43.801699999999997</c:v>
                </c:pt>
                <c:pt idx="127">
                  <c:v>41.854799999999997</c:v>
                </c:pt>
                <c:pt idx="128">
                  <c:v>38.1081</c:v>
                </c:pt>
                <c:pt idx="129">
                  <c:v>40.991700000000002</c:v>
                </c:pt>
                <c:pt idx="130">
                  <c:v>39.572600000000001</c:v>
                </c:pt>
                <c:pt idx="131">
                  <c:v>42.7273</c:v>
                </c:pt>
                <c:pt idx="132">
                  <c:v>35.648899999999998</c:v>
                </c:pt>
                <c:pt idx="133">
                  <c:v>40.5</c:v>
                </c:pt>
                <c:pt idx="134">
                  <c:v>34.621200000000002</c:v>
                </c:pt>
                <c:pt idx="135">
                  <c:v>39.583300000000001</c:v>
                </c:pt>
                <c:pt idx="136">
                  <c:v>43.893799999999999</c:v>
                </c:pt>
                <c:pt idx="137">
                  <c:v>40.404000000000003</c:v>
                </c:pt>
                <c:pt idx="138">
                  <c:v>42</c:v>
                </c:pt>
                <c:pt idx="139">
                  <c:v>37.889899999999997</c:v>
                </c:pt>
                <c:pt idx="140">
                  <c:v>43.057899999999997</c:v>
                </c:pt>
                <c:pt idx="141">
                  <c:v>42.184899999999999</c:v>
                </c:pt>
                <c:pt idx="142">
                  <c:v>39.549500000000002</c:v>
                </c:pt>
                <c:pt idx="143">
                  <c:v>41.512599999999999</c:v>
                </c:pt>
                <c:pt idx="144">
                  <c:v>39.322000000000003</c:v>
                </c:pt>
                <c:pt idx="145">
                  <c:v>42.213700000000003</c:v>
                </c:pt>
                <c:pt idx="146">
                  <c:v>35.757599999999996</c:v>
                </c:pt>
                <c:pt idx="147">
                  <c:v>40.082599999999999</c:v>
                </c:pt>
                <c:pt idx="148">
                  <c:v>35.190800000000003</c:v>
                </c:pt>
                <c:pt idx="149">
                  <c:v>39.583300000000001</c:v>
                </c:pt>
                <c:pt idx="150">
                  <c:v>44.434800000000003</c:v>
                </c:pt>
                <c:pt idx="151">
                  <c:v>40</c:v>
                </c:pt>
                <c:pt idx="152">
                  <c:v>41.472900000000003</c:v>
                </c:pt>
                <c:pt idx="153">
                  <c:v>38.6111</c:v>
                </c:pt>
                <c:pt idx="154">
                  <c:v>43.442599999999999</c:v>
                </c:pt>
                <c:pt idx="155">
                  <c:v>41.428600000000003</c:v>
                </c:pt>
                <c:pt idx="156">
                  <c:v>42.413800000000002</c:v>
                </c:pt>
                <c:pt idx="157">
                  <c:v>40.5505</c:v>
                </c:pt>
                <c:pt idx="158">
                  <c:v>39.1736</c:v>
                </c:pt>
                <c:pt idx="159">
                  <c:v>42.204700000000003</c:v>
                </c:pt>
                <c:pt idx="160">
                  <c:v>35.833300000000001</c:v>
                </c:pt>
                <c:pt idx="161">
                  <c:v>40.084699999999998</c:v>
                </c:pt>
                <c:pt idx="162">
                  <c:v>35.891500000000001</c:v>
                </c:pt>
                <c:pt idx="163">
                  <c:v>39.354799999999997</c:v>
                </c:pt>
                <c:pt idx="164">
                  <c:v>43.893799999999999</c:v>
                </c:pt>
                <c:pt idx="165">
                  <c:v>40.673099999999998</c:v>
                </c:pt>
                <c:pt idx="166">
                  <c:v>41.904800000000002</c:v>
                </c:pt>
                <c:pt idx="167">
                  <c:v>38.623899999999999</c:v>
                </c:pt>
                <c:pt idx="168">
                  <c:v>44.047600000000003</c:v>
                </c:pt>
                <c:pt idx="169">
                  <c:v>40.833300000000001</c:v>
                </c:pt>
                <c:pt idx="170">
                  <c:v>42.136800000000001</c:v>
                </c:pt>
                <c:pt idx="171">
                  <c:v>40.090899999999998</c:v>
                </c:pt>
                <c:pt idx="172">
                  <c:v>39.834699999999998</c:v>
                </c:pt>
                <c:pt idx="173">
                  <c:v>42.96</c:v>
                </c:pt>
                <c:pt idx="174">
                  <c:v>35.864699999999999</c:v>
                </c:pt>
                <c:pt idx="175">
                  <c:v>39.743600000000001</c:v>
                </c:pt>
                <c:pt idx="176">
                  <c:v>37.086599999999997</c:v>
                </c:pt>
                <c:pt idx="177">
                  <c:v>39.04</c:v>
                </c:pt>
                <c:pt idx="178">
                  <c:v>44.736800000000002</c:v>
                </c:pt>
                <c:pt idx="179">
                  <c:v>40.961500000000001</c:v>
                </c:pt>
                <c:pt idx="180">
                  <c:v>42.24</c:v>
                </c:pt>
                <c:pt idx="181">
                  <c:v>39.545499999999997</c:v>
                </c:pt>
                <c:pt idx="182">
                  <c:v>43.790300000000002</c:v>
                </c:pt>
                <c:pt idx="183">
                  <c:v>41.229500000000002</c:v>
                </c:pt>
                <c:pt idx="184">
                  <c:v>42.203400000000002</c:v>
                </c:pt>
                <c:pt idx="185">
                  <c:v>39.130400000000002</c:v>
                </c:pt>
                <c:pt idx="186">
                  <c:v>39.590200000000003</c:v>
                </c:pt>
                <c:pt idx="187">
                  <c:v>42.845500000000001</c:v>
                </c:pt>
                <c:pt idx="188">
                  <c:v>36.5152</c:v>
                </c:pt>
                <c:pt idx="189">
                  <c:v>40.512799999999999</c:v>
                </c:pt>
                <c:pt idx="190">
                  <c:v>36.904800000000002</c:v>
                </c:pt>
                <c:pt idx="191">
                  <c:v>39.0244</c:v>
                </c:pt>
                <c:pt idx="192">
                  <c:v>44.424799999999998</c:v>
                </c:pt>
                <c:pt idx="193">
                  <c:v>40.288499999999999</c:v>
                </c:pt>
                <c:pt idx="194">
                  <c:v>42.580599999999997</c:v>
                </c:pt>
                <c:pt idx="195">
                  <c:v>39.818199999999997</c:v>
                </c:pt>
                <c:pt idx="196">
                  <c:v>44.016399999999997</c:v>
                </c:pt>
                <c:pt idx="197">
                  <c:v>40.799999999999997</c:v>
                </c:pt>
                <c:pt idx="198">
                  <c:v>41.848700000000001</c:v>
                </c:pt>
                <c:pt idx="199">
                  <c:v>38.869599999999998</c:v>
                </c:pt>
                <c:pt idx="200">
                  <c:v>38.416699999999999</c:v>
                </c:pt>
                <c:pt idx="201">
                  <c:v>42.096800000000002</c:v>
                </c:pt>
                <c:pt idx="202">
                  <c:v>37.089599999999997</c:v>
                </c:pt>
                <c:pt idx="203">
                  <c:v>39.827599999999997</c:v>
                </c:pt>
                <c:pt idx="204">
                  <c:v>37.209299999999999</c:v>
                </c:pt>
                <c:pt idx="205">
                  <c:v>38.5366</c:v>
                </c:pt>
                <c:pt idx="206">
                  <c:v>43.652200000000001</c:v>
                </c:pt>
                <c:pt idx="207">
                  <c:v>40.952399999999997</c:v>
                </c:pt>
                <c:pt idx="208">
                  <c:v>42.231400000000001</c:v>
                </c:pt>
                <c:pt idx="209">
                  <c:v>39.629600000000003</c:v>
                </c:pt>
                <c:pt idx="210">
                  <c:v>43.278700000000001</c:v>
                </c:pt>
                <c:pt idx="211">
                  <c:v>40.645200000000003</c:v>
                </c:pt>
                <c:pt idx="212">
                  <c:v>41.9328</c:v>
                </c:pt>
                <c:pt idx="213">
                  <c:v>38.869599999999998</c:v>
                </c:pt>
                <c:pt idx="214">
                  <c:v>38.151299999999999</c:v>
                </c:pt>
                <c:pt idx="215">
                  <c:v>41.801900000000003</c:v>
                </c:pt>
                <c:pt idx="216">
                  <c:v>37.462699999999998</c:v>
                </c:pt>
                <c:pt idx="217">
                  <c:v>40.769199999999998</c:v>
                </c:pt>
                <c:pt idx="218">
                  <c:v>37.874000000000002</c:v>
                </c:pt>
                <c:pt idx="219">
                  <c:v>38.72</c:v>
                </c:pt>
                <c:pt idx="220">
                  <c:v>43.2759</c:v>
                </c:pt>
                <c:pt idx="221">
                  <c:v>41.262099999999997</c:v>
                </c:pt>
                <c:pt idx="222">
                  <c:v>42.845500000000001</c:v>
                </c:pt>
                <c:pt idx="223">
                  <c:v>39.629600000000003</c:v>
                </c:pt>
                <c:pt idx="224">
                  <c:v>43.145200000000003</c:v>
                </c:pt>
                <c:pt idx="225">
                  <c:v>41.8033</c:v>
                </c:pt>
                <c:pt idx="226">
                  <c:v>41.512599999999999</c:v>
                </c:pt>
                <c:pt idx="227">
                  <c:v>38.220300000000002</c:v>
                </c:pt>
                <c:pt idx="228">
                  <c:v>38.083300000000001</c:v>
                </c:pt>
                <c:pt idx="229">
                  <c:v>40.714300000000001</c:v>
                </c:pt>
                <c:pt idx="230">
                  <c:v>37.647100000000002</c:v>
                </c:pt>
                <c:pt idx="231">
                  <c:v>39.732100000000003</c:v>
                </c:pt>
                <c:pt idx="232">
                  <c:v>38.871000000000002</c:v>
                </c:pt>
                <c:pt idx="233">
                  <c:v>37.44</c:v>
                </c:pt>
                <c:pt idx="234">
                  <c:v>43.644100000000002</c:v>
                </c:pt>
                <c:pt idx="235">
                  <c:v>40.576900000000002</c:v>
                </c:pt>
                <c:pt idx="236">
                  <c:v>43.12</c:v>
                </c:pt>
                <c:pt idx="237">
                  <c:v>40</c:v>
                </c:pt>
                <c:pt idx="238">
                  <c:v>43.739800000000002</c:v>
                </c:pt>
                <c:pt idx="239">
                  <c:v>40.952399999999997</c:v>
                </c:pt>
                <c:pt idx="240">
                  <c:v>41.008400000000002</c:v>
                </c:pt>
                <c:pt idx="241">
                  <c:v>38.925600000000003</c:v>
                </c:pt>
                <c:pt idx="242">
                  <c:v>38.235300000000002</c:v>
                </c:pt>
                <c:pt idx="243">
                  <c:v>40.880000000000003</c:v>
                </c:pt>
                <c:pt idx="244">
                  <c:v>37.692300000000003</c:v>
                </c:pt>
                <c:pt idx="245">
                  <c:v>39.736800000000002</c:v>
                </c:pt>
                <c:pt idx="246">
                  <c:v>39.186999999999998</c:v>
                </c:pt>
                <c:pt idx="247">
                  <c:v>38.292700000000004</c:v>
                </c:pt>
                <c:pt idx="248">
                  <c:v>43.277299999999997</c:v>
                </c:pt>
                <c:pt idx="249">
                  <c:v>41.142899999999997</c:v>
                </c:pt>
                <c:pt idx="250">
                  <c:v>43.821100000000001</c:v>
                </c:pt>
                <c:pt idx="251">
                  <c:v>40.2804</c:v>
                </c:pt>
                <c:pt idx="252">
                  <c:v>44.426200000000001</c:v>
                </c:pt>
                <c:pt idx="253">
                  <c:v>40.930199999999999</c:v>
                </c:pt>
                <c:pt idx="254">
                  <c:v>37.833300000000001</c:v>
                </c:pt>
                <c:pt idx="255">
                  <c:v>41.5</c:v>
                </c:pt>
                <c:pt idx="256">
                  <c:v>40.880000000000003</c:v>
                </c:pt>
                <c:pt idx="257">
                  <c:v>40.813000000000002</c:v>
                </c:pt>
                <c:pt idx="258">
                  <c:v>37.5</c:v>
                </c:pt>
                <c:pt idx="259">
                  <c:v>39.912300000000002</c:v>
                </c:pt>
                <c:pt idx="260">
                  <c:v>38.799999999999997</c:v>
                </c:pt>
                <c:pt idx="261">
                  <c:v>36.942100000000003</c:v>
                </c:pt>
                <c:pt idx="262">
                  <c:v>42.807000000000002</c:v>
                </c:pt>
                <c:pt idx="263">
                  <c:v>40.7547</c:v>
                </c:pt>
                <c:pt idx="264">
                  <c:v>43.833300000000001</c:v>
                </c:pt>
                <c:pt idx="265">
                  <c:v>41.132100000000001</c:v>
                </c:pt>
                <c:pt idx="266">
                  <c:v>43.553699999999999</c:v>
                </c:pt>
                <c:pt idx="267">
                  <c:v>41.181100000000001</c:v>
                </c:pt>
                <c:pt idx="268">
                  <c:v>38.833300000000001</c:v>
                </c:pt>
                <c:pt idx="269">
                  <c:v>41.1905</c:v>
                </c:pt>
                <c:pt idx="270">
                  <c:v>41.652900000000002</c:v>
                </c:pt>
                <c:pt idx="271">
                  <c:v>41.6935</c:v>
                </c:pt>
                <c:pt idx="272">
                  <c:v>38.045099999999998</c:v>
                </c:pt>
                <c:pt idx="273">
                  <c:v>40.175400000000003</c:v>
                </c:pt>
                <c:pt idx="274">
                  <c:v>38.968299999999999</c:v>
                </c:pt>
                <c:pt idx="275">
                  <c:v>37.479700000000001</c:v>
                </c:pt>
                <c:pt idx="276">
                  <c:v>42.142899999999997</c:v>
                </c:pt>
                <c:pt idx="277">
                  <c:v>41.4953</c:v>
                </c:pt>
                <c:pt idx="278">
                  <c:v>44.262300000000003</c:v>
                </c:pt>
                <c:pt idx="279">
                  <c:v>41.132100000000001</c:v>
                </c:pt>
                <c:pt idx="280">
                  <c:v>43.017200000000003</c:v>
                </c:pt>
                <c:pt idx="281">
                  <c:v>41.811</c:v>
                </c:pt>
                <c:pt idx="282">
                  <c:v>39.25</c:v>
                </c:pt>
                <c:pt idx="283">
                  <c:v>41.36</c:v>
                </c:pt>
                <c:pt idx="284">
                  <c:v>42.016800000000003</c:v>
                </c:pt>
                <c:pt idx="285">
                  <c:v>41.44</c:v>
                </c:pt>
                <c:pt idx="286">
                  <c:v>37.5</c:v>
                </c:pt>
                <c:pt idx="287">
                  <c:v>39.914499999999997</c:v>
                </c:pt>
                <c:pt idx="288">
                  <c:v>38.759700000000002</c:v>
                </c:pt>
                <c:pt idx="289">
                  <c:v>38.0488</c:v>
                </c:pt>
                <c:pt idx="290">
                  <c:v>41.739100000000001</c:v>
                </c:pt>
                <c:pt idx="291">
                  <c:v>42.095199999999998</c:v>
                </c:pt>
                <c:pt idx="292">
                  <c:v>44.146299999999997</c:v>
                </c:pt>
                <c:pt idx="293">
                  <c:v>41.944400000000002</c:v>
                </c:pt>
                <c:pt idx="294">
                  <c:v>41.453000000000003</c:v>
                </c:pt>
                <c:pt idx="295">
                  <c:v>40.781199999999998</c:v>
                </c:pt>
                <c:pt idx="296">
                  <c:v>39.344299999999997</c:v>
                </c:pt>
                <c:pt idx="297">
                  <c:v>40.96</c:v>
                </c:pt>
                <c:pt idx="298">
                  <c:v>43.247900000000001</c:v>
                </c:pt>
                <c:pt idx="299">
                  <c:v>41.532299999999999</c:v>
                </c:pt>
                <c:pt idx="300">
                  <c:v>37.016100000000002</c:v>
                </c:pt>
                <c:pt idx="301">
                  <c:v>40.707999999999998</c:v>
                </c:pt>
                <c:pt idx="302">
                  <c:v>39.6875</c:v>
                </c:pt>
                <c:pt idx="303">
                  <c:v>38.278700000000001</c:v>
                </c:pt>
                <c:pt idx="304">
                  <c:v>41.379300000000001</c:v>
                </c:pt>
                <c:pt idx="305">
                  <c:v>42.616799999999998</c:v>
                </c:pt>
                <c:pt idx="306">
                  <c:v>43.739800000000002</c:v>
                </c:pt>
                <c:pt idx="307">
                  <c:v>42.7027</c:v>
                </c:pt>
                <c:pt idx="308">
                  <c:v>41.637900000000002</c:v>
                </c:pt>
                <c:pt idx="309">
                  <c:v>39.538499999999999</c:v>
                </c:pt>
                <c:pt idx="310">
                  <c:v>38.166699999999999</c:v>
                </c:pt>
                <c:pt idx="311">
                  <c:v>41.171900000000001</c:v>
                </c:pt>
                <c:pt idx="312">
                  <c:v>43.846200000000003</c:v>
                </c:pt>
                <c:pt idx="313">
                  <c:v>41.4634</c:v>
                </c:pt>
                <c:pt idx="314">
                  <c:v>37.868899999999996</c:v>
                </c:pt>
                <c:pt idx="315">
                  <c:v>39.912999999999997</c:v>
                </c:pt>
                <c:pt idx="316">
                  <c:v>40.555599999999998</c:v>
                </c:pt>
                <c:pt idx="317">
                  <c:v>38.333300000000001</c:v>
                </c:pt>
                <c:pt idx="318">
                  <c:v>41.709400000000002</c:v>
                </c:pt>
                <c:pt idx="319">
                  <c:v>41.636400000000002</c:v>
                </c:pt>
                <c:pt idx="320">
                  <c:v>43.4146</c:v>
                </c:pt>
                <c:pt idx="321">
                  <c:v>42.300899999999999</c:v>
                </c:pt>
                <c:pt idx="322">
                  <c:v>42.241399999999999</c:v>
                </c:pt>
                <c:pt idx="323">
                  <c:v>39.844999999999999</c:v>
                </c:pt>
                <c:pt idx="324">
                  <c:v>36.890799999999999</c:v>
                </c:pt>
                <c:pt idx="325">
                  <c:v>41.968499999999999</c:v>
                </c:pt>
                <c:pt idx="326">
                  <c:v>43.389800000000001</c:v>
                </c:pt>
                <c:pt idx="327">
                  <c:v>40.56</c:v>
                </c:pt>
                <c:pt idx="328">
                  <c:v>37.741900000000001</c:v>
                </c:pt>
                <c:pt idx="329">
                  <c:v>40.517200000000003</c:v>
                </c:pt>
                <c:pt idx="330">
                  <c:v>40.714300000000001</c:v>
                </c:pt>
                <c:pt idx="331">
                  <c:v>38.682200000000002</c:v>
                </c:pt>
                <c:pt idx="332">
                  <c:v>41.1111</c:v>
                </c:pt>
                <c:pt idx="333">
                  <c:v>41.261299999999999</c:v>
                </c:pt>
                <c:pt idx="334">
                  <c:v>43.04</c:v>
                </c:pt>
                <c:pt idx="335">
                  <c:v>42.173900000000003</c:v>
                </c:pt>
                <c:pt idx="336">
                  <c:v>42.136800000000001</c:v>
                </c:pt>
                <c:pt idx="337">
                  <c:v>39.242400000000004</c:v>
                </c:pt>
                <c:pt idx="338">
                  <c:v>36.422800000000002</c:v>
                </c:pt>
                <c:pt idx="339">
                  <c:v>41.5625</c:v>
                </c:pt>
                <c:pt idx="340">
                  <c:v>43.966900000000003</c:v>
                </c:pt>
                <c:pt idx="341">
                  <c:v>40.793700000000001</c:v>
                </c:pt>
                <c:pt idx="342">
                  <c:v>38.24</c:v>
                </c:pt>
                <c:pt idx="343">
                  <c:v>39.572600000000001</c:v>
                </c:pt>
                <c:pt idx="344">
                  <c:v>41.023600000000002</c:v>
                </c:pt>
                <c:pt idx="345">
                  <c:v>38.682200000000002</c:v>
                </c:pt>
                <c:pt idx="346">
                  <c:v>42.368400000000001</c:v>
                </c:pt>
                <c:pt idx="347">
                  <c:v>42.654899999999998</c:v>
                </c:pt>
                <c:pt idx="348">
                  <c:v>42.983899999999998</c:v>
                </c:pt>
                <c:pt idx="349">
                  <c:v>43.0702</c:v>
                </c:pt>
                <c:pt idx="350">
                  <c:v>42.016800000000003</c:v>
                </c:pt>
                <c:pt idx="351">
                  <c:v>38.320599999999999</c:v>
                </c:pt>
                <c:pt idx="352">
                  <c:v>36.910600000000002</c:v>
                </c:pt>
                <c:pt idx="353">
                  <c:v>41.746000000000002</c:v>
                </c:pt>
                <c:pt idx="354">
                  <c:v>43.5</c:v>
                </c:pt>
                <c:pt idx="355">
                  <c:v>40.7258</c:v>
                </c:pt>
                <c:pt idx="356">
                  <c:v>38.818899999999999</c:v>
                </c:pt>
                <c:pt idx="357">
                  <c:v>40.172400000000003</c:v>
                </c:pt>
                <c:pt idx="358">
                  <c:v>41.417299999999997</c:v>
                </c:pt>
                <c:pt idx="359">
                  <c:v>39.224800000000002</c:v>
                </c:pt>
                <c:pt idx="360">
                  <c:v>41.491199999999999</c:v>
                </c:pt>
                <c:pt idx="361">
                  <c:v>43.035699999999999</c:v>
                </c:pt>
                <c:pt idx="362">
                  <c:v>42.950800000000001</c:v>
                </c:pt>
                <c:pt idx="363">
                  <c:v>43.628300000000003</c:v>
                </c:pt>
                <c:pt idx="364">
                  <c:v>42.017499999999998</c:v>
                </c:pt>
                <c:pt idx="365">
                  <c:v>38.560600000000001</c:v>
                </c:pt>
                <c:pt idx="366">
                  <c:v>37.857100000000003</c:v>
                </c:pt>
                <c:pt idx="367">
                  <c:v>41.653500000000001</c:v>
                </c:pt>
                <c:pt idx="368">
                  <c:v>43.5</c:v>
                </c:pt>
                <c:pt idx="369">
                  <c:v>40.413200000000003</c:v>
                </c:pt>
                <c:pt idx="370">
                  <c:v>38.449599999999997</c:v>
                </c:pt>
                <c:pt idx="371">
                  <c:v>39.823</c:v>
                </c:pt>
                <c:pt idx="372">
                  <c:v>41.395299999999999</c:v>
                </c:pt>
                <c:pt idx="373">
                  <c:v>39.612400000000001</c:v>
                </c:pt>
                <c:pt idx="374">
                  <c:v>41.025599999999997</c:v>
                </c:pt>
                <c:pt idx="375">
                  <c:v>42.9358</c:v>
                </c:pt>
                <c:pt idx="376">
                  <c:v>42.9268</c:v>
                </c:pt>
                <c:pt idx="377">
                  <c:v>43.771900000000002</c:v>
                </c:pt>
                <c:pt idx="378">
                  <c:v>41.339300000000001</c:v>
                </c:pt>
                <c:pt idx="379">
                  <c:v>39.236600000000003</c:v>
                </c:pt>
                <c:pt idx="380">
                  <c:v>38.278700000000001</c:v>
                </c:pt>
                <c:pt idx="381">
                  <c:v>41.496099999999998</c:v>
                </c:pt>
                <c:pt idx="382">
                  <c:v>43.278700000000001</c:v>
                </c:pt>
                <c:pt idx="383">
                  <c:v>40.413200000000003</c:v>
                </c:pt>
                <c:pt idx="384">
                  <c:v>38.076900000000002</c:v>
                </c:pt>
                <c:pt idx="385">
                  <c:v>39.911499999999997</c:v>
                </c:pt>
                <c:pt idx="386">
                  <c:v>41.603099999999998</c:v>
                </c:pt>
                <c:pt idx="387">
                  <c:v>39.2913</c:v>
                </c:pt>
                <c:pt idx="388">
                  <c:v>41.025599999999997</c:v>
                </c:pt>
                <c:pt idx="389">
                  <c:v>43.302799999999998</c:v>
                </c:pt>
                <c:pt idx="390">
                  <c:v>42.540999999999997</c:v>
                </c:pt>
                <c:pt idx="391">
                  <c:v>42.972999999999999</c:v>
                </c:pt>
                <c:pt idx="392">
                  <c:v>41.327399999999997</c:v>
                </c:pt>
                <c:pt idx="393">
                  <c:v>39.153799999999997</c:v>
                </c:pt>
                <c:pt idx="394">
                  <c:v>38.360700000000001</c:v>
                </c:pt>
                <c:pt idx="395">
                  <c:v>41.68</c:v>
                </c:pt>
                <c:pt idx="396">
                  <c:v>43.032800000000002</c:v>
                </c:pt>
                <c:pt idx="397">
                  <c:v>40.909100000000002</c:v>
                </c:pt>
                <c:pt idx="398">
                  <c:v>38.449599999999997</c:v>
                </c:pt>
                <c:pt idx="399">
                  <c:v>40.0901</c:v>
                </c:pt>
                <c:pt idx="400">
                  <c:v>42.153799999999997</c:v>
                </c:pt>
                <c:pt idx="401">
                  <c:v>39.212600000000002</c:v>
                </c:pt>
                <c:pt idx="402">
                  <c:v>40.180199999999999</c:v>
                </c:pt>
                <c:pt idx="403">
                  <c:v>43.3962</c:v>
                </c:pt>
                <c:pt idx="404">
                  <c:v>42.540999999999997</c:v>
                </c:pt>
                <c:pt idx="405">
                  <c:v>42.678600000000003</c:v>
                </c:pt>
                <c:pt idx="406">
                  <c:v>40.689700000000002</c:v>
                </c:pt>
                <c:pt idx="407">
                  <c:v>39.147300000000001</c:v>
                </c:pt>
                <c:pt idx="408">
                  <c:v>37.2881</c:v>
                </c:pt>
                <c:pt idx="409">
                  <c:v>41.428600000000003</c:v>
                </c:pt>
                <c:pt idx="410">
                  <c:v>41.983499999999999</c:v>
                </c:pt>
                <c:pt idx="411">
                  <c:v>40.756300000000003</c:v>
                </c:pt>
                <c:pt idx="412">
                  <c:v>38.125</c:v>
                </c:pt>
                <c:pt idx="413">
                  <c:v>40.277799999999999</c:v>
                </c:pt>
                <c:pt idx="414">
                  <c:v>42.755899999999997</c:v>
                </c:pt>
                <c:pt idx="415">
                  <c:v>39.296900000000001</c:v>
                </c:pt>
                <c:pt idx="416">
                  <c:v>40.178600000000003</c:v>
                </c:pt>
                <c:pt idx="417">
                  <c:v>42.980800000000002</c:v>
                </c:pt>
                <c:pt idx="418">
                  <c:v>43.140500000000003</c:v>
                </c:pt>
                <c:pt idx="419">
                  <c:v>43.6937</c:v>
                </c:pt>
                <c:pt idx="420">
                  <c:v>40.762700000000002</c:v>
                </c:pt>
                <c:pt idx="421">
                  <c:v>39.444400000000002</c:v>
                </c:pt>
                <c:pt idx="422">
                  <c:v>37.583300000000001</c:v>
                </c:pt>
                <c:pt idx="423">
                  <c:v>41.2044</c:v>
                </c:pt>
                <c:pt idx="424">
                  <c:v>41.666699999999999</c:v>
                </c:pt>
                <c:pt idx="425">
                  <c:v>41.583300000000001</c:v>
                </c:pt>
                <c:pt idx="426">
                  <c:v>39.4574</c:v>
                </c:pt>
                <c:pt idx="427">
                  <c:v>40.094299999999997</c:v>
                </c:pt>
                <c:pt idx="428">
                  <c:v>43.28</c:v>
                </c:pt>
                <c:pt idx="429">
                  <c:v>38.897599999999997</c:v>
                </c:pt>
                <c:pt idx="430">
                  <c:v>39.473700000000001</c:v>
                </c:pt>
                <c:pt idx="431">
                  <c:v>43.207500000000003</c:v>
                </c:pt>
                <c:pt idx="432">
                  <c:v>43.25</c:v>
                </c:pt>
                <c:pt idx="433">
                  <c:v>42.232100000000003</c:v>
                </c:pt>
                <c:pt idx="434">
                  <c:v>40.416699999999999</c:v>
                </c:pt>
                <c:pt idx="435">
                  <c:v>39.685000000000002</c:v>
                </c:pt>
                <c:pt idx="436">
                  <c:v>38.0672</c:v>
                </c:pt>
                <c:pt idx="437">
                  <c:v>41.417299999999997</c:v>
                </c:pt>
                <c:pt idx="438">
                  <c:v>41.6935</c:v>
                </c:pt>
                <c:pt idx="439">
                  <c:v>41.532299999999999</c:v>
                </c:pt>
                <c:pt idx="440">
                  <c:v>39.692300000000003</c:v>
                </c:pt>
                <c:pt idx="441">
                  <c:v>41.018500000000003</c:v>
                </c:pt>
                <c:pt idx="442">
                  <c:v>42.890599999999999</c:v>
                </c:pt>
                <c:pt idx="443">
                  <c:v>39.677399999999999</c:v>
                </c:pt>
                <c:pt idx="444">
                  <c:v>39.915300000000002</c:v>
                </c:pt>
                <c:pt idx="445">
                  <c:v>43.271000000000001</c:v>
                </c:pt>
                <c:pt idx="446">
                  <c:v>43.474600000000002</c:v>
                </c:pt>
                <c:pt idx="447">
                  <c:v>42.232100000000003</c:v>
                </c:pt>
                <c:pt idx="448">
                  <c:v>40.5</c:v>
                </c:pt>
                <c:pt idx="449">
                  <c:v>40.080599999999997</c:v>
                </c:pt>
                <c:pt idx="450">
                  <c:v>39.090899999999998</c:v>
                </c:pt>
                <c:pt idx="451">
                  <c:v>40.5</c:v>
                </c:pt>
                <c:pt idx="452">
                  <c:v>41.84</c:v>
                </c:pt>
                <c:pt idx="453">
                  <c:v>41.209699999999998</c:v>
                </c:pt>
                <c:pt idx="454">
                  <c:v>38.914700000000003</c:v>
                </c:pt>
                <c:pt idx="455">
                  <c:v>41.962600000000002</c:v>
                </c:pt>
                <c:pt idx="456">
                  <c:v>43.230800000000002</c:v>
                </c:pt>
                <c:pt idx="457">
                  <c:v>38.790300000000002</c:v>
                </c:pt>
                <c:pt idx="458">
                  <c:v>40.338999999999999</c:v>
                </c:pt>
                <c:pt idx="459">
                  <c:v>43.909100000000002</c:v>
                </c:pt>
                <c:pt idx="460">
                  <c:v>43.5</c:v>
                </c:pt>
                <c:pt idx="461">
                  <c:v>42.385300000000001</c:v>
                </c:pt>
                <c:pt idx="462">
                  <c:v>40.819699999999997</c:v>
                </c:pt>
                <c:pt idx="463">
                  <c:v>40.24</c:v>
                </c:pt>
                <c:pt idx="464">
                  <c:v>39.090899999999998</c:v>
                </c:pt>
                <c:pt idx="465">
                  <c:v>41.196599999999997</c:v>
                </c:pt>
                <c:pt idx="466">
                  <c:v>41.984099999999998</c:v>
                </c:pt>
                <c:pt idx="467">
                  <c:v>41.451599999999999</c:v>
                </c:pt>
                <c:pt idx="468">
                  <c:v>39.140599999999999</c:v>
                </c:pt>
                <c:pt idx="469">
                  <c:v>41.792499999999997</c:v>
                </c:pt>
                <c:pt idx="470">
                  <c:v>43.664099999999998</c:v>
                </c:pt>
                <c:pt idx="471">
                  <c:v>39.166699999999999</c:v>
                </c:pt>
                <c:pt idx="472">
                  <c:v>40.689700000000002</c:v>
                </c:pt>
                <c:pt idx="473">
                  <c:v>44.018700000000003</c:v>
                </c:pt>
                <c:pt idx="474">
                  <c:v>43.388399999999997</c:v>
                </c:pt>
                <c:pt idx="475">
                  <c:v>42.2727</c:v>
                </c:pt>
                <c:pt idx="476">
                  <c:v>41.28</c:v>
                </c:pt>
                <c:pt idx="477">
                  <c:v>40.322600000000001</c:v>
                </c:pt>
                <c:pt idx="478">
                  <c:v>39.1736</c:v>
                </c:pt>
                <c:pt idx="479">
                  <c:v>41.355899999999998</c:v>
                </c:pt>
                <c:pt idx="480">
                  <c:v>42.276400000000002</c:v>
                </c:pt>
                <c:pt idx="481">
                  <c:v>42.016100000000002</c:v>
                </c:pt>
                <c:pt idx="482">
                  <c:v>40.307699999999997</c:v>
                </c:pt>
                <c:pt idx="483">
                  <c:v>43.142899999999997</c:v>
                </c:pt>
                <c:pt idx="484">
                  <c:v>43.209000000000003</c:v>
                </c:pt>
                <c:pt idx="485">
                  <c:v>38.757199999999997</c:v>
                </c:pt>
                <c:pt idx="486">
                  <c:v>40.172400000000003</c:v>
                </c:pt>
                <c:pt idx="487">
                  <c:v>44.952399999999997</c:v>
                </c:pt>
                <c:pt idx="488">
                  <c:v>43.032800000000002</c:v>
                </c:pt>
                <c:pt idx="489">
                  <c:v>42.095199999999998</c:v>
                </c:pt>
                <c:pt idx="490">
                  <c:v>43.04</c:v>
                </c:pt>
                <c:pt idx="491">
                  <c:v>39.2562</c:v>
                </c:pt>
                <c:pt idx="492">
                  <c:v>40.165300000000002</c:v>
                </c:pt>
                <c:pt idx="493">
                  <c:v>40.948300000000003</c:v>
                </c:pt>
                <c:pt idx="494">
                  <c:v>41.825400000000002</c:v>
                </c:pt>
                <c:pt idx="495">
                  <c:v>41.507899999999999</c:v>
                </c:pt>
                <c:pt idx="496">
                  <c:v>41.627899999999997</c:v>
                </c:pt>
                <c:pt idx="497">
                  <c:v>42.222200000000001</c:v>
                </c:pt>
                <c:pt idx="498">
                  <c:v>43.805999999999997</c:v>
                </c:pt>
                <c:pt idx="499">
                  <c:v>38.5246</c:v>
                </c:pt>
                <c:pt idx="500">
                  <c:v>40.172400000000003</c:v>
                </c:pt>
                <c:pt idx="501">
                  <c:v>45.188699999999997</c:v>
                </c:pt>
                <c:pt idx="502">
                  <c:v>43.553699999999999</c:v>
                </c:pt>
                <c:pt idx="503">
                  <c:v>42.547199999999997</c:v>
                </c:pt>
                <c:pt idx="504">
                  <c:v>42.72</c:v>
                </c:pt>
                <c:pt idx="505">
                  <c:v>39.354799999999997</c:v>
                </c:pt>
                <c:pt idx="506">
                  <c:v>40.7087</c:v>
                </c:pt>
                <c:pt idx="507">
                  <c:v>41.578899999999997</c:v>
                </c:pt>
                <c:pt idx="508">
                  <c:v>41.428600000000003</c:v>
                </c:pt>
                <c:pt idx="509">
                  <c:v>41.507899999999999</c:v>
                </c:pt>
                <c:pt idx="510">
                  <c:v>42.063499999999998</c:v>
                </c:pt>
                <c:pt idx="511">
                  <c:v>42.924500000000002</c:v>
                </c:pt>
                <c:pt idx="512">
                  <c:v>42.932299999999998</c:v>
                </c:pt>
                <c:pt idx="513">
                  <c:v>37.438000000000002</c:v>
                </c:pt>
                <c:pt idx="514">
                  <c:v>39.829099999999997</c:v>
                </c:pt>
                <c:pt idx="515">
                  <c:v>45.480800000000002</c:v>
                </c:pt>
                <c:pt idx="516">
                  <c:v>44.0336</c:v>
                </c:pt>
                <c:pt idx="517">
                  <c:v>42.222200000000001</c:v>
                </c:pt>
                <c:pt idx="518">
                  <c:v>42.868200000000002</c:v>
                </c:pt>
                <c:pt idx="519">
                  <c:v>38.387099999999997</c:v>
                </c:pt>
                <c:pt idx="520">
                  <c:v>41.395299999999999</c:v>
                </c:pt>
                <c:pt idx="521">
                  <c:v>41.491199999999999</c:v>
                </c:pt>
                <c:pt idx="522">
                  <c:v>42.015500000000003</c:v>
                </c:pt>
                <c:pt idx="523">
                  <c:v>42.047199999999997</c:v>
                </c:pt>
                <c:pt idx="524">
                  <c:v>43.1967</c:v>
                </c:pt>
                <c:pt idx="525">
                  <c:v>42.5</c:v>
                </c:pt>
                <c:pt idx="526">
                  <c:v>43.383499999999998</c:v>
                </c:pt>
                <c:pt idx="527">
                  <c:v>37.142899999999997</c:v>
                </c:pt>
                <c:pt idx="528">
                  <c:v>39.565199999999997</c:v>
                </c:pt>
                <c:pt idx="529">
                  <c:v>45.660400000000003</c:v>
                </c:pt>
                <c:pt idx="530">
                  <c:v>44.576300000000003</c:v>
                </c:pt>
                <c:pt idx="531">
                  <c:v>42.452800000000003</c:v>
                </c:pt>
                <c:pt idx="532">
                  <c:v>43.359400000000001</c:v>
                </c:pt>
                <c:pt idx="533">
                  <c:v>38.479999999999997</c:v>
                </c:pt>
                <c:pt idx="534">
                  <c:v>41.395299999999999</c:v>
                </c:pt>
                <c:pt idx="535">
                  <c:v>42.252299999999998</c:v>
                </c:pt>
                <c:pt idx="536">
                  <c:v>41.307699999999997</c:v>
                </c:pt>
                <c:pt idx="537">
                  <c:v>41.532299999999999</c:v>
                </c:pt>
                <c:pt idx="538">
                  <c:v>43.495899999999999</c:v>
                </c:pt>
                <c:pt idx="539">
                  <c:v>41.1111</c:v>
                </c:pt>
                <c:pt idx="540">
                  <c:v>42.802999999999997</c:v>
                </c:pt>
                <c:pt idx="541">
                  <c:v>36.833300000000001</c:v>
                </c:pt>
                <c:pt idx="542">
                  <c:v>40.265500000000003</c:v>
                </c:pt>
                <c:pt idx="543">
                  <c:v>44.811300000000003</c:v>
                </c:pt>
                <c:pt idx="544">
                  <c:v>45.169499999999999</c:v>
                </c:pt>
                <c:pt idx="545">
                  <c:v>41.886800000000001</c:v>
                </c:pt>
                <c:pt idx="546">
                  <c:v>42.734400000000001</c:v>
                </c:pt>
                <c:pt idx="547">
                  <c:v>38.467700000000001</c:v>
                </c:pt>
                <c:pt idx="548">
                  <c:v>42.230800000000002</c:v>
                </c:pt>
                <c:pt idx="549">
                  <c:v>42.4771</c:v>
                </c:pt>
                <c:pt idx="550">
                  <c:v>41.9084</c:v>
                </c:pt>
                <c:pt idx="551">
                  <c:v>40.96</c:v>
                </c:pt>
                <c:pt idx="552">
                  <c:v>43.709699999999998</c:v>
                </c:pt>
                <c:pt idx="553">
                  <c:v>40.535699999999999</c:v>
                </c:pt>
                <c:pt idx="554">
                  <c:v>41.5625</c:v>
                </c:pt>
                <c:pt idx="555">
                  <c:v>37.024799999999999</c:v>
                </c:pt>
                <c:pt idx="556">
                  <c:v>40.707999999999998</c:v>
                </c:pt>
                <c:pt idx="557">
                  <c:v>44.907400000000003</c:v>
                </c:pt>
                <c:pt idx="558">
                  <c:v>43.697499999999998</c:v>
                </c:pt>
                <c:pt idx="559">
                  <c:v>42.718400000000003</c:v>
                </c:pt>
                <c:pt idx="560">
                  <c:v>43.384599999999999</c:v>
                </c:pt>
                <c:pt idx="561">
                  <c:v>38.360700000000001</c:v>
                </c:pt>
                <c:pt idx="562">
                  <c:v>42.769199999999998</c:v>
                </c:pt>
                <c:pt idx="563">
                  <c:v>41.481499999999997</c:v>
                </c:pt>
                <c:pt idx="564">
                  <c:v>42.076900000000002</c:v>
                </c:pt>
                <c:pt idx="565">
                  <c:v>42.177399999999999</c:v>
                </c:pt>
                <c:pt idx="566">
                  <c:v>44.132199999999997</c:v>
                </c:pt>
                <c:pt idx="567">
                  <c:v>41.061900000000001</c:v>
                </c:pt>
                <c:pt idx="568">
                  <c:v>41.406199999999998</c:v>
                </c:pt>
                <c:pt idx="569">
                  <c:v>37.520000000000003</c:v>
                </c:pt>
                <c:pt idx="570">
                  <c:v>40.446399999999997</c:v>
                </c:pt>
                <c:pt idx="571">
                  <c:v>44.909100000000002</c:v>
                </c:pt>
                <c:pt idx="572">
                  <c:v>44.067799999999998</c:v>
                </c:pt>
                <c:pt idx="573">
                  <c:v>41.588799999999999</c:v>
                </c:pt>
                <c:pt idx="574">
                  <c:v>43.664099999999998</c:v>
                </c:pt>
                <c:pt idx="575">
                  <c:v>37.796599999999998</c:v>
                </c:pt>
                <c:pt idx="576">
                  <c:v>42.890599999999999</c:v>
                </c:pt>
                <c:pt idx="577">
                  <c:v>41.481499999999997</c:v>
                </c:pt>
                <c:pt idx="578">
                  <c:v>42.403100000000002</c:v>
                </c:pt>
                <c:pt idx="579">
                  <c:v>42.419400000000003</c:v>
                </c:pt>
                <c:pt idx="580">
                  <c:v>42.25</c:v>
                </c:pt>
                <c:pt idx="581">
                  <c:v>40.260899999999999</c:v>
                </c:pt>
                <c:pt idx="582">
                  <c:v>40.9375</c:v>
                </c:pt>
                <c:pt idx="583">
                  <c:v>37.177399999999999</c:v>
                </c:pt>
                <c:pt idx="584">
                  <c:v>40.177</c:v>
                </c:pt>
                <c:pt idx="585">
                  <c:v>45</c:v>
                </c:pt>
                <c:pt idx="586">
                  <c:v>43.333300000000001</c:v>
                </c:pt>
                <c:pt idx="587">
                  <c:v>42.314799999999998</c:v>
                </c:pt>
                <c:pt idx="588">
                  <c:v>43.969499999999996</c:v>
                </c:pt>
                <c:pt idx="589">
                  <c:v>37.416699999999999</c:v>
                </c:pt>
                <c:pt idx="590">
                  <c:v>42.7273</c:v>
                </c:pt>
                <c:pt idx="591">
                  <c:v>41</c:v>
                </c:pt>
                <c:pt idx="592">
                  <c:v>42.061100000000003</c:v>
                </c:pt>
                <c:pt idx="593">
                  <c:v>42.258099999999999</c:v>
                </c:pt>
                <c:pt idx="594">
                  <c:v>42.333300000000001</c:v>
                </c:pt>
                <c:pt idx="595">
                  <c:v>39.734499999999997</c:v>
                </c:pt>
                <c:pt idx="596">
                  <c:v>40.551200000000001</c:v>
                </c:pt>
                <c:pt idx="597">
                  <c:v>37.459000000000003</c:v>
                </c:pt>
                <c:pt idx="598">
                  <c:v>40.796500000000002</c:v>
                </c:pt>
                <c:pt idx="599">
                  <c:v>44.684699999999999</c:v>
                </c:pt>
                <c:pt idx="600">
                  <c:v>45.4206</c:v>
                </c:pt>
                <c:pt idx="601">
                  <c:v>41.6038</c:v>
                </c:pt>
                <c:pt idx="602">
                  <c:v>44.307699999999997</c:v>
                </c:pt>
                <c:pt idx="603">
                  <c:v>36.974800000000002</c:v>
                </c:pt>
                <c:pt idx="604">
                  <c:v>43.615400000000001</c:v>
                </c:pt>
                <c:pt idx="605">
                  <c:v>40.370399999999997</c:v>
                </c:pt>
                <c:pt idx="606">
                  <c:v>42.615400000000001</c:v>
                </c:pt>
                <c:pt idx="607">
                  <c:v>42.834600000000002</c:v>
                </c:pt>
                <c:pt idx="608">
                  <c:v>42.561999999999998</c:v>
                </c:pt>
                <c:pt idx="609">
                  <c:v>39.363599999999998</c:v>
                </c:pt>
                <c:pt idx="610">
                  <c:v>40.930199999999999</c:v>
                </c:pt>
                <c:pt idx="611">
                  <c:v>36.416699999999999</c:v>
                </c:pt>
                <c:pt idx="612">
                  <c:v>40.991</c:v>
                </c:pt>
                <c:pt idx="613">
                  <c:v>44.144100000000002</c:v>
                </c:pt>
                <c:pt idx="614">
                  <c:v>45.7547</c:v>
                </c:pt>
                <c:pt idx="615">
                  <c:v>41.215000000000003</c:v>
                </c:pt>
                <c:pt idx="616">
                  <c:v>44.210500000000003</c:v>
                </c:pt>
                <c:pt idx="617">
                  <c:v>37.868899999999996</c:v>
                </c:pt>
                <c:pt idx="618">
                  <c:v>43.84</c:v>
                </c:pt>
                <c:pt idx="619">
                  <c:v>40.363599999999998</c:v>
                </c:pt>
                <c:pt idx="620">
                  <c:v>42.076900000000002</c:v>
                </c:pt>
                <c:pt idx="621">
                  <c:v>42.755899999999997</c:v>
                </c:pt>
                <c:pt idx="622">
                  <c:v>42.268900000000002</c:v>
                </c:pt>
                <c:pt idx="623">
                  <c:v>38.440399999999997</c:v>
                </c:pt>
                <c:pt idx="624">
                  <c:v>40.546900000000001</c:v>
                </c:pt>
                <c:pt idx="625">
                  <c:v>36.218499999999999</c:v>
                </c:pt>
                <c:pt idx="626">
                  <c:v>41.160699999999999</c:v>
                </c:pt>
                <c:pt idx="627">
                  <c:v>43.0702</c:v>
                </c:pt>
                <c:pt idx="628">
                  <c:v>45.436900000000001</c:v>
                </c:pt>
                <c:pt idx="629">
                  <c:v>42</c:v>
                </c:pt>
                <c:pt idx="630">
                  <c:v>44.148099999999999</c:v>
                </c:pt>
                <c:pt idx="631">
                  <c:v>37.950800000000001</c:v>
                </c:pt>
                <c:pt idx="632">
                  <c:v>42.868899999999996</c:v>
                </c:pt>
                <c:pt idx="633">
                  <c:v>39.217399999999998</c:v>
                </c:pt>
                <c:pt idx="634">
                  <c:v>42.1875</c:v>
                </c:pt>
                <c:pt idx="635">
                  <c:v>42.936500000000002</c:v>
                </c:pt>
                <c:pt idx="636">
                  <c:v>43.135599999999997</c:v>
                </c:pt>
                <c:pt idx="637">
                  <c:v>38.207500000000003</c:v>
                </c:pt>
                <c:pt idx="638">
                  <c:v>40.156199999999998</c:v>
                </c:pt>
                <c:pt idx="639">
                  <c:v>37</c:v>
                </c:pt>
                <c:pt idx="640">
                  <c:v>41.7699</c:v>
                </c:pt>
                <c:pt idx="641">
                  <c:v>43.739100000000001</c:v>
                </c:pt>
                <c:pt idx="642">
                  <c:v>44.711500000000001</c:v>
                </c:pt>
                <c:pt idx="643">
                  <c:v>41.553400000000003</c:v>
                </c:pt>
                <c:pt idx="644">
                  <c:v>44.379600000000003</c:v>
                </c:pt>
                <c:pt idx="645">
                  <c:v>37.786900000000003</c:v>
                </c:pt>
                <c:pt idx="646">
                  <c:v>43.114800000000002</c:v>
                </c:pt>
                <c:pt idx="647">
                  <c:v>38.8596</c:v>
                </c:pt>
                <c:pt idx="648">
                  <c:v>41.860500000000002</c:v>
                </c:pt>
                <c:pt idx="649">
                  <c:v>43.04</c:v>
                </c:pt>
                <c:pt idx="650">
                  <c:v>42.3932</c:v>
                </c:pt>
                <c:pt idx="651">
                  <c:v>38.381</c:v>
                </c:pt>
                <c:pt idx="652">
                  <c:v>40.078099999999999</c:v>
                </c:pt>
                <c:pt idx="653">
                  <c:v>37.131100000000004</c:v>
                </c:pt>
                <c:pt idx="654">
                  <c:v>42.434800000000003</c:v>
                </c:pt>
                <c:pt idx="655">
                  <c:v>43.684199999999997</c:v>
                </c:pt>
                <c:pt idx="656">
                  <c:v>42.718400000000003</c:v>
                </c:pt>
                <c:pt idx="657">
                  <c:v>41.683199999999999</c:v>
                </c:pt>
                <c:pt idx="658">
                  <c:v>43.857100000000003</c:v>
                </c:pt>
                <c:pt idx="659">
                  <c:v>37.235799999999998</c:v>
                </c:pt>
                <c:pt idx="660">
                  <c:v>43.114800000000002</c:v>
                </c:pt>
                <c:pt idx="661">
                  <c:v>38.035699999999999</c:v>
                </c:pt>
                <c:pt idx="662">
                  <c:v>42.325600000000001</c:v>
                </c:pt>
                <c:pt idx="663">
                  <c:v>43.44</c:v>
                </c:pt>
                <c:pt idx="664">
                  <c:v>43.25</c:v>
                </c:pt>
                <c:pt idx="665">
                  <c:v>37.788499999999999</c:v>
                </c:pt>
                <c:pt idx="666">
                  <c:v>40.387599999999999</c:v>
                </c:pt>
                <c:pt idx="667">
                  <c:v>37.438000000000002</c:v>
                </c:pt>
                <c:pt idx="668">
                  <c:v>41.7699</c:v>
                </c:pt>
                <c:pt idx="669">
                  <c:v>44.821399999999997</c:v>
                </c:pt>
                <c:pt idx="670">
                  <c:v>43.1068</c:v>
                </c:pt>
                <c:pt idx="671">
                  <c:v>41.386099999999999</c:v>
                </c:pt>
                <c:pt idx="672">
                  <c:v>42.963000000000001</c:v>
                </c:pt>
                <c:pt idx="673">
                  <c:v>37.317100000000003</c:v>
                </c:pt>
                <c:pt idx="674">
                  <c:v>43.442599999999999</c:v>
                </c:pt>
                <c:pt idx="675">
                  <c:v>37.787599999999998</c:v>
                </c:pt>
                <c:pt idx="676">
                  <c:v>42.047199999999997</c:v>
                </c:pt>
                <c:pt idx="677">
                  <c:v>43.571399999999997</c:v>
                </c:pt>
                <c:pt idx="678">
                  <c:v>43.613399999999999</c:v>
                </c:pt>
                <c:pt idx="679">
                  <c:v>38.095199999999998</c:v>
                </c:pt>
                <c:pt idx="680">
                  <c:v>41.007800000000003</c:v>
                </c:pt>
                <c:pt idx="681">
                  <c:v>37.966099999999997</c:v>
                </c:pt>
                <c:pt idx="682">
                  <c:v>41.339300000000001</c:v>
                </c:pt>
                <c:pt idx="683">
                  <c:v>44.587200000000003</c:v>
                </c:pt>
                <c:pt idx="684">
                  <c:v>44</c:v>
                </c:pt>
                <c:pt idx="685">
                  <c:v>41.568600000000004</c:v>
                </c:pt>
                <c:pt idx="686">
                  <c:v>42.5</c:v>
                </c:pt>
                <c:pt idx="687">
                  <c:v>37.580599999999997</c:v>
                </c:pt>
                <c:pt idx="688">
                  <c:v>43.4146</c:v>
                </c:pt>
                <c:pt idx="689">
                  <c:v>37.672400000000003</c:v>
                </c:pt>
                <c:pt idx="690">
                  <c:v>40.96</c:v>
                </c:pt>
                <c:pt idx="691">
                  <c:v>43.779499999999999</c:v>
                </c:pt>
                <c:pt idx="692">
                  <c:v>43.410899999999998</c:v>
                </c:pt>
                <c:pt idx="693">
                  <c:v>38.349499999999999</c:v>
                </c:pt>
                <c:pt idx="694">
                  <c:v>40.787399999999998</c:v>
                </c:pt>
                <c:pt idx="695">
                  <c:v>37.815100000000001</c:v>
                </c:pt>
                <c:pt idx="696">
                  <c:v>41.339300000000001</c:v>
                </c:pt>
                <c:pt idx="697">
                  <c:v>44.351900000000001</c:v>
                </c:pt>
                <c:pt idx="698">
                  <c:v>43.457900000000002</c:v>
                </c:pt>
                <c:pt idx="699">
                  <c:v>41.274500000000003</c:v>
                </c:pt>
                <c:pt idx="700">
                  <c:v>42.814799999999998</c:v>
                </c:pt>
                <c:pt idx="701">
                  <c:v>37.661299999999997</c:v>
                </c:pt>
                <c:pt idx="702">
                  <c:v>44.6721</c:v>
                </c:pt>
                <c:pt idx="703">
                  <c:v>37.844799999999999</c:v>
                </c:pt>
                <c:pt idx="704">
                  <c:v>41.209699999999998</c:v>
                </c:pt>
                <c:pt idx="705">
                  <c:v>43.871000000000002</c:v>
                </c:pt>
                <c:pt idx="706">
                  <c:v>42.627099999999999</c:v>
                </c:pt>
                <c:pt idx="707">
                  <c:v>38.584899999999998</c:v>
                </c:pt>
                <c:pt idx="708">
                  <c:v>40.314999999999998</c:v>
                </c:pt>
                <c:pt idx="709">
                  <c:v>37.863199999999999</c:v>
                </c:pt>
                <c:pt idx="710">
                  <c:v>40.9009</c:v>
                </c:pt>
                <c:pt idx="711">
                  <c:v>44.766399999999997</c:v>
                </c:pt>
                <c:pt idx="712">
                  <c:v>43.796300000000002</c:v>
                </c:pt>
                <c:pt idx="713">
                  <c:v>41.274500000000003</c:v>
                </c:pt>
                <c:pt idx="714">
                  <c:v>42.8889</c:v>
                </c:pt>
                <c:pt idx="715">
                  <c:v>37.154499999999999</c:v>
                </c:pt>
                <c:pt idx="716">
                  <c:v>43.966900000000003</c:v>
                </c:pt>
                <c:pt idx="717">
                  <c:v>37.435899999999997</c:v>
                </c:pt>
                <c:pt idx="718">
                  <c:v>41.04</c:v>
                </c:pt>
                <c:pt idx="719">
                  <c:v>43.4146</c:v>
                </c:pt>
                <c:pt idx="720">
                  <c:v>42.689100000000003</c:v>
                </c:pt>
                <c:pt idx="721">
                  <c:v>38.952399999999997</c:v>
                </c:pt>
                <c:pt idx="722">
                  <c:v>40.894300000000001</c:v>
                </c:pt>
                <c:pt idx="723">
                  <c:v>37.413800000000002</c:v>
                </c:pt>
                <c:pt idx="724">
                  <c:v>41.052599999999998</c:v>
                </c:pt>
                <c:pt idx="725">
                  <c:v>43.551400000000001</c:v>
                </c:pt>
                <c:pt idx="726">
                  <c:v>44.074100000000001</c:v>
                </c:pt>
                <c:pt idx="727">
                  <c:v>40.582500000000003</c:v>
                </c:pt>
                <c:pt idx="728">
                  <c:v>42.846699999999998</c:v>
                </c:pt>
                <c:pt idx="729">
                  <c:v>37.355400000000003</c:v>
                </c:pt>
                <c:pt idx="730">
                  <c:v>43.884300000000003</c:v>
                </c:pt>
                <c:pt idx="731">
                  <c:v>35.333300000000001</c:v>
                </c:pt>
                <c:pt idx="732">
                  <c:v>41.031700000000001</c:v>
                </c:pt>
                <c:pt idx="733">
                  <c:v>43.968299999999999</c:v>
                </c:pt>
                <c:pt idx="734">
                  <c:v>42.583300000000001</c:v>
                </c:pt>
                <c:pt idx="735">
                  <c:v>39.1892</c:v>
                </c:pt>
                <c:pt idx="736">
                  <c:v>41.3934</c:v>
                </c:pt>
                <c:pt idx="737">
                  <c:v>37.117100000000001</c:v>
                </c:pt>
                <c:pt idx="738">
                  <c:v>41.754399999999997</c:v>
                </c:pt>
                <c:pt idx="739">
                  <c:v>43.333300000000001</c:v>
                </c:pt>
                <c:pt idx="740">
                  <c:v>44.629600000000003</c:v>
                </c:pt>
                <c:pt idx="741">
                  <c:v>40.9</c:v>
                </c:pt>
                <c:pt idx="742">
                  <c:v>43.529400000000003</c:v>
                </c:pt>
                <c:pt idx="743">
                  <c:v>35.9664</c:v>
                </c:pt>
                <c:pt idx="744">
                  <c:v>43.27</c:v>
                </c:pt>
                <c:pt idx="745">
                  <c:v>35.630299999999998</c:v>
                </c:pt>
                <c:pt idx="746">
                  <c:v>40.944899999999997</c:v>
                </c:pt>
                <c:pt idx="747">
                  <c:v>44.285699999999999</c:v>
                </c:pt>
                <c:pt idx="748">
                  <c:v>42.268900000000002</c:v>
                </c:pt>
                <c:pt idx="749">
                  <c:v>40.265500000000003</c:v>
                </c:pt>
                <c:pt idx="750">
                  <c:v>41.818199999999997</c:v>
                </c:pt>
                <c:pt idx="751">
                  <c:v>37.117100000000001</c:v>
                </c:pt>
                <c:pt idx="752">
                  <c:v>41.293100000000003</c:v>
                </c:pt>
                <c:pt idx="753">
                  <c:v>42.545499999999997</c:v>
                </c:pt>
                <c:pt idx="754">
                  <c:v>44.324300000000001</c:v>
                </c:pt>
                <c:pt idx="755">
                  <c:v>40</c:v>
                </c:pt>
                <c:pt idx="756">
                  <c:v>43.525199999999998</c:v>
                </c:pt>
                <c:pt idx="757">
                  <c:v>36.2712</c:v>
                </c:pt>
                <c:pt idx="758">
                  <c:v>35.470100000000002</c:v>
                </c:pt>
                <c:pt idx="759">
                  <c:v>42.622999999999998</c:v>
                </c:pt>
                <c:pt idx="760">
                  <c:v>40.9375</c:v>
                </c:pt>
                <c:pt idx="761">
                  <c:v>44.2742</c:v>
                </c:pt>
                <c:pt idx="762">
                  <c:v>41.916699999999999</c:v>
                </c:pt>
                <c:pt idx="763">
                  <c:v>39.639600000000002</c:v>
                </c:pt>
                <c:pt idx="764">
                  <c:v>41.779699999999998</c:v>
                </c:pt>
                <c:pt idx="765">
                  <c:v>37.610599999999998</c:v>
                </c:pt>
                <c:pt idx="766">
                  <c:v>41.810299999999998</c:v>
                </c:pt>
                <c:pt idx="767">
                  <c:v>42.654899999999998</c:v>
                </c:pt>
                <c:pt idx="768">
                  <c:v>43.660699999999999</c:v>
                </c:pt>
                <c:pt idx="769">
                  <c:v>40</c:v>
                </c:pt>
                <c:pt idx="770">
                  <c:v>43.333300000000001</c:v>
                </c:pt>
                <c:pt idx="771">
                  <c:v>35.950400000000002</c:v>
                </c:pt>
                <c:pt idx="772">
                  <c:v>34.545499999999997</c:v>
                </c:pt>
                <c:pt idx="773">
                  <c:v>42.622999999999998</c:v>
                </c:pt>
                <c:pt idx="774">
                  <c:v>41.023600000000002</c:v>
                </c:pt>
                <c:pt idx="775">
                  <c:v>44.64</c:v>
                </c:pt>
                <c:pt idx="776">
                  <c:v>41.916699999999999</c:v>
                </c:pt>
                <c:pt idx="777">
                  <c:v>39.823</c:v>
                </c:pt>
                <c:pt idx="778">
                  <c:v>42.203400000000002</c:v>
                </c:pt>
                <c:pt idx="779">
                  <c:v>37.321399999999997</c:v>
                </c:pt>
                <c:pt idx="780">
                  <c:v>41.982799999999997</c:v>
                </c:pt>
                <c:pt idx="781">
                  <c:v>42.743400000000001</c:v>
                </c:pt>
                <c:pt idx="782">
                  <c:v>43.3628</c:v>
                </c:pt>
                <c:pt idx="783">
                  <c:v>40.520800000000001</c:v>
                </c:pt>
                <c:pt idx="784">
                  <c:v>43.741</c:v>
                </c:pt>
                <c:pt idx="785">
                  <c:v>37.416699999999999</c:v>
                </c:pt>
                <c:pt idx="786">
                  <c:v>34.552799999999998</c:v>
                </c:pt>
                <c:pt idx="787">
                  <c:v>42.142899999999997</c:v>
                </c:pt>
                <c:pt idx="788">
                  <c:v>41.269799999999996</c:v>
                </c:pt>
                <c:pt idx="789">
                  <c:v>44.523800000000001</c:v>
                </c:pt>
                <c:pt idx="790">
                  <c:v>41.694899999999997</c:v>
                </c:pt>
                <c:pt idx="791">
                  <c:v>40.446399999999997</c:v>
                </c:pt>
                <c:pt idx="792">
                  <c:v>41.848700000000001</c:v>
                </c:pt>
                <c:pt idx="793">
                  <c:v>37.5</c:v>
                </c:pt>
                <c:pt idx="794">
                  <c:v>42.719299999999997</c:v>
                </c:pt>
                <c:pt idx="795">
                  <c:v>42.212400000000002</c:v>
                </c:pt>
                <c:pt idx="796">
                  <c:v>42.589300000000001</c:v>
                </c:pt>
                <c:pt idx="797">
                  <c:v>41.5306</c:v>
                </c:pt>
                <c:pt idx="798">
                  <c:v>43.840600000000002</c:v>
                </c:pt>
                <c:pt idx="799">
                  <c:v>37.647100000000002</c:v>
                </c:pt>
                <c:pt idx="800">
                  <c:v>34.32</c:v>
                </c:pt>
                <c:pt idx="801">
                  <c:v>42.142899999999997</c:v>
                </c:pt>
                <c:pt idx="802">
                  <c:v>41.44</c:v>
                </c:pt>
                <c:pt idx="803">
                  <c:v>45.476199999999999</c:v>
                </c:pt>
                <c:pt idx="804">
                  <c:v>42.627099999999999</c:v>
                </c:pt>
                <c:pt idx="805">
                  <c:v>41.5929</c:v>
                </c:pt>
                <c:pt idx="806">
                  <c:v>41.848700000000001</c:v>
                </c:pt>
                <c:pt idx="807">
                  <c:v>37.927900000000001</c:v>
                </c:pt>
                <c:pt idx="808">
                  <c:v>43.130400000000002</c:v>
                </c:pt>
                <c:pt idx="809">
                  <c:v>41.651400000000002</c:v>
                </c:pt>
                <c:pt idx="810">
                  <c:v>43.451300000000003</c:v>
                </c:pt>
                <c:pt idx="811">
                  <c:v>40.816299999999998</c:v>
                </c:pt>
                <c:pt idx="812">
                  <c:v>44.296300000000002</c:v>
                </c:pt>
                <c:pt idx="813">
                  <c:v>38.25</c:v>
                </c:pt>
                <c:pt idx="814">
                  <c:v>34.3902</c:v>
                </c:pt>
                <c:pt idx="815">
                  <c:v>43.412700000000001</c:v>
                </c:pt>
                <c:pt idx="816">
                  <c:v>41.300800000000002</c:v>
                </c:pt>
                <c:pt idx="817">
                  <c:v>45.476199999999999</c:v>
                </c:pt>
                <c:pt idx="818">
                  <c:v>42.241399999999999</c:v>
                </c:pt>
                <c:pt idx="819">
                  <c:v>41.578899999999997</c:v>
                </c:pt>
                <c:pt idx="820">
                  <c:v>41.949199999999998</c:v>
                </c:pt>
                <c:pt idx="821">
                  <c:v>36.576599999999999</c:v>
                </c:pt>
                <c:pt idx="822">
                  <c:v>44.521700000000003</c:v>
                </c:pt>
                <c:pt idx="823">
                  <c:v>41.651400000000002</c:v>
                </c:pt>
                <c:pt idx="824">
                  <c:v>43.125</c:v>
                </c:pt>
                <c:pt idx="825">
                  <c:v>41.8812</c:v>
                </c:pt>
                <c:pt idx="826">
                  <c:v>43.2836</c:v>
                </c:pt>
                <c:pt idx="827">
                  <c:v>38.666699999999999</c:v>
                </c:pt>
                <c:pt idx="828">
                  <c:v>34.471499999999999</c:v>
                </c:pt>
                <c:pt idx="829">
                  <c:v>42.88</c:v>
                </c:pt>
                <c:pt idx="830">
                  <c:v>41.639299999999999</c:v>
                </c:pt>
                <c:pt idx="831">
                  <c:v>45.901600000000002</c:v>
                </c:pt>
                <c:pt idx="832">
                  <c:v>42.542400000000001</c:v>
                </c:pt>
                <c:pt idx="833">
                  <c:v>42.521000000000001</c:v>
                </c:pt>
                <c:pt idx="834">
                  <c:v>42.622999999999998</c:v>
                </c:pt>
                <c:pt idx="835">
                  <c:v>36.846800000000002</c:v>
                </c:pt>
                <c:pt idx="836">
                  <c:v>43.982300000000002</c:v>
                </c:pt>
                <c:pt idx="837">
                  <c:v>42.9358</c:v>
                </c:pt>
                <c:pt idx="838">
                  <c:v>44.234200000000001</c:v>
                </c:pt>
                <c:pt idx="839">
                  <c:v>43.4343</c:v>
                </c:pt>
                <c:pt idx="840">
                  <c:v>42.424199999999999</c:v>
                </c:pt>
                <c:pt idx="841">
                  <c:v>39.159700000000001</c:v>
                </c:pt>
                <c:pt idx="842">
                  <c:v>35.952399999999997</c:v>
                </c:pt>
                <c:pt idx="843">
                  <c:v>42.857100000000003</c:v>
                </c:pt>
                <c:pt idx="844">
                  <c:v>41.854799999999997</c:v>
                </c:pt>
                <c:pt idx="845">
                  <c:v>45.241900000000001</c:v>
                </c:pt>
                <c:pt idx="846">
                  <c:v>42.868899999999996</c:v>
                </c:pt>
                <c:pt idx="847">
                  <c:v>42.396700000000003</c:v>
                </c:pt>
                <c:pt idx="848">
                  <c:v>42.561999999999998</c:v>
                </c:pt>
                <c:pt idx="849">
                  <c:v>36.964300000000001</c:v>
                </c:pt>
                <c:pt idx="850">
                  <c:v>44.017899999999997</c:v>
                </c:pt>
                <c:pt idx="851">
                  <c:v>41.574100000000001</c:v>
                </c:pt>
                <c:pt idx="852">
                  <c:v>45</c:v>
                </c:pt>
                <c:pt idx="853">
                  <c:v>44.0625</c:v>
                </c:pt>
                <c:pt idx="854">
                  <c:v>42.238799999999998</c:v>
                </c:pt>
                <c:pt idx="855">
                  <c:v>38.869599999999998</c:v>
                </c:pt>
                <c:pt idx="856">
                  <c:v>37.063499999999998</c:v>
                </c:pt>
                <c:pt idx="857">
                  <c:v>43.170699999999997</c:v>
                </c:pt>
                <c:pt idx="858">
                  <c:v>41.612900000000003</c:v>
                </c:pt>
                <c:pt idx="859">
                  <c:v>45.241900000000001</c:v>
                </c:pt>
                <c:pt idx="860">
                  <c:v>42.1008</c:v>
                </c:pt>
                <c:pt idx="861">
                  <c:v>42.601599999999998</c:v>
                </c:pt>
                <c:pt idx="862">
                  <c:v>42.75</c:v>
                </c:pt>
                <c:pt idx="863">
                  <c:v>36.991199999999999</c:v>
                </c:pt>
                <c:pt idx="864">
                  <c:v>43.274299999999997</c:v>
                </c:pt>
                <c:pt idx="865">
                  <c:v>41.792499999999997</c:v>
                </c:pt>
                <c:pt idx="866">
                  <c:v>45.575200000000002</c:v>
                </c:pt>
                <c:pt idx="867">
                  <c:v>44.6875</c:v>
                </c:pt>
                <c:pt idx="868">
                  <c:v>43.030299999999997</c:v>
                </c:pt>
                <c:pt idx="869">
                  <c:v>38.956499999999998</c:v>
                </c:pt>
                <c:pt idx="870">
                  <c:v>35.6098</c:v>
                </c:pt>
                <c:pt idx="871">
                  <c:v>43.495899999999999</c:v>
                </c:pt>
                <c:pt idx="872">
                  <c:v>42.177399999999999</c:v>
                </c:pt>
                <c:pt idx="873">
                  <c:v>44.032299999999999</c:v>
                </c:pt>
                <c:pt idx="874">
                  <c:v>42.1008</c:v>
                </c:pt>
                <c:pt idx="875">
                  <c:v>41.587299999999999</c:v>
                </c:pt>
                <c:pt idx="876">
                  <c:v>42.627099999999999</c:v>
                </c:pt>
                <c:pt idx="877">
                  <c:v>38.035699999999999</c:v>
                </c:pt>
                <c:pt idx="878">
                  <c:v>43.486199999999997</c:v>
                </c:pt>
                <c:pt idx="879">
                  <c:v>42.307699999999997</c:v>
                </c:pt>
                <c:pt idx="880">
                  <c:v>45.929200000000002</c:v>
                </c:pt>
                <c:pt idx="881">
                  <c:v>44.226799999999997</c:v>
                </c:pt>
                <c:pt idx="882">
                  <c:v>42.388100000000001</c:v>
                </c:pt>
                <c:pt idx="883">
                  <c:v>38.4071</c:v>
                </c:pt>
                <c:pt idx="884">
                  <c:v>35.426400000000001</c:v>
                </c:pt>
                <c:pt idx="885">
                  <c:v>43.360700000000001</c:v>
                </c:pt>
                <c:pt idx="886">
                  <c:v>42.142899999999997</c:v>
                </c:pt>
                <c:pt idx="887">
                  <c:v>43.628999999999998</c:v>
                </c:pt>
                <c:pt idx="888">
                  <c:v>42.260899999999999</c:v>
                </c:pt>
                <c:pt idx="889">
                  <c:v>41.583300000000001</c:v>
                </c:pt>
                <c:pt idx="890">
                  <c:v>43.2759</c:v>
                </c:pt>
                <c:pt idx="891">
                  <c:v>38.347799999999999</c:v>
                </c:pt>
                <c:pt idx="892">
                  <c:v>42.110100000000003</c:v>
                </c:pt>
                <c:pt idx="893">
                  <c:v>42.571399999999997</c:v>
                </c:pt>
                <c:pt idx="894">
                  <c:v>45.398200000000003</c:v>
                </c:pt>
                <c:pt idx="895">
                  <c:v>44.356400000000001</c:v>
                </c:pt>
                <c:pt idx="896">
                  <c:v>42</c:v>
                </c:pt>
                <c:pt idx="897">
                  <c:v>38.771900000000002</c:v>
                </c:pt>
                <c:pt idx="898">
                  <c:v>35.572499999999998</c:v>
                </c:pt>
                <c:pt idx="899">
                  <c:v>43.170699999999997</c:v>
                </c:pt>
                <c:pt idx="900">
                  <c:v>41.52</c:v>
                </c:pt>
                <c:pt idx="901">
                  <c:v>44.634099999999997</c:v>
                </c:pt>
                <c:pt idx="902">
                  <c:v>41.946899999999999</c:v>
                </c:pt>
                <c:pt idx="903">
                  <c:v>41.583300000000001</c:v>
                </c:pt>
                <c:pt idx="904">
                  <c:v>43.3628</c:v>
                </c:pt>
                <c:pt idx="905">
                  <c:v>37.433599999999998</c:v>
                </c:pt>
                <c:pt idx="906">
                  <c:v>41.666699999999999</c:v>
                </c:pt>
                <c:pt idx="907">
                  <c:v>43.545499999999997</c:v>
                </c:pt>
                <c:pt idx="908">
                  <c:v>46.725700000000003</c:v>
                </c:pt>
                <c:pt idx="909">
                  <c:v>44.271799999999999</c:v>
                </c:pt>
                <c:pt idx="910">
                  <c:v>38.974400000000003</c:v>
                </c:pt>
                <c:pt idx="911">
                  <c:v>41.970799999999997</c:v>
                </c:pt>
                <c:pt idx="912">
                  <c:v>35.877899999999997</c:v>
                </c:pt>
                <c:pt idx="913">
                  <c:v>42.56</c:v>
                </c:pt>
                <c:pt idx="914">
                  <c:v>41.574800000000003</c:v>
                </c:pt>
                <c:pt idx="915">
                  <c:v>44.9587</c:v>
                </c:pt>
                <c:pt idx="916">
                  <c:v>42.162199999999999</c:v>
                </c:pt>
                <c:pt idx="917">
                  <c:v>41.382100000000001</c:v>
                </c:pt>
                <c:pt idx="918">
                  <c:v>43.771900000000002</c:v>
                </c:pt>
                <c:pt idx="919">
                  <c:v>38.434800000000003</c:v>
                </c:pt>
                <c:pt idx="920">
                  <c:v>41.682200000000002</c:v>
                </c:pt>
                <c:pt idx="921">
                  <c:v>42.972999999999999</c:v>
                </c:pt>
                <c:pt idx="922">
                  <c:v>46.810299999999998</c:v>
                </c:pt>
                <c:pt idx="923">
                  <c:v>45.533999999999999</c:v>
                </c:pt>
                <c:pt idx="924">
                  <c:v>38.974400000000003</c:v>
                </c:pt>
                <c:pt idx="925">
                  <c:v>41.176499999999997</c:v>
                </c:pt>
                <c:pt idx="926">
                  <c:v>36.3566</c:v>
                </c:pt>
                <c:pt idx="927">
                  <c:v>43.032800000000002</c:v>
                </c:pt>
                <c:pt idx="928">
                  <c:v>40.775199999999998</c:v>
                </c:pt>
                <c:pt idx="929">
                  <c:v>44.745800000000003</c:v>
                </c:pt>
                <c:pt idx="930">
                  <c:v>42.252299999999998</c:v>
                </c:pt>
                <c:pt idx="931">
                  <c:v>41.544699999999999</c:v>
                </c:pt>
                <c:pt idx="932">
                  <c:v>43.716799999999999</c:v>
                </c:pt>
                <c:pt idx="933">
                  <c:v>38.803400000000003</c:v>
                </c:pt>
                <c:pt idx="934">
                  <c:v>41.944400000000002</c:v>
                </c:pt>
                <c:pt idx="935">
                  <c:v>43.805300000000003</c:v>
                </c:pt>
                <c:pt idx="936">
                  <c:v>46.608699999999999</c:v>
                </c:pt>
                <c:pt idx="937">
                  <c:v>45.480800000000002</c:v>
                </c:pt>
                <c:pt idx="938">
                  <c:v>38.546999999999997</c:v>
                </c:pt>
                <c:pt idx="939">
                  <c:v>41.240900000000003</c:v>
                </c:pt>
                <c:pt idx="940">
                  <c:v>36.456699999999998</c:v>
                </c:pt>
                <c:pt idx="941">
                  <c:v>44.0336</c:v>
                </c:pt>
                <c:pt idx="942">
                  <c:v>42.142899999999997</c:v>
                </c:pt>
                <c:pt idx="943">
                  <c:v>44.137900000000002</c:v>
                </c:pt>
                <c:pt idx="944">
                  <c:v>42.454500000000003</c:v>
                </c:pt>
                <c:pt idx="945">
                  <c:v>42.166699999999999</c:v>
                </c:pt>
                <c:pt idx="946">
                  <c:v>44.144100000000002</c:v>
                </c:pt>
                <c:pt idx="947">
                  <c:v>38.706899999999997</c:v>
                </c:pt>
                <c:pt idx="948">
                  <c:v>42.018300000000004</c:v>
                </c:pt>
                <c:pt idx="949">
                  <c:v>43.793700000000001</c:v>
                </c:pt>
                <c:pt idx="950">
                  <c:v>47.391300000000001</c:v>
                </c:pt>
                <c:pt idx="951">
                  <c:v>44.666699999999999</c:v>
                </c:pt>
                <c:pt idx="952">
                  <c:v>38.571399999999997</c:v>
                </c:pt>
                <c:pt idx="953">
                  <c:v>41.203000000000003</c:v>
                </c:pt>
                <c:pt idx="954">
                  <c:v>35.905500000000004</c:v>
                </c:pt>
                <c:pt idx="955">
                  <c:v>43.833300000000001</c:v>
                </c:pt>
                <c:pt idx="956">
                  <c:v>42.460299999999997</c:v>
                </c:pt>
                <c:pt idx="957">
                  <c:v>43.529400000000003</c:v>
                </c:pt>
                <c:pt idx="958">
                  <c:v>42.142899999999997</c:v>
                </c:pt>
                <c:pt idx="959">
                  <c:v>42.520299999999999</c:v>
                </c:pt>
                <c:pt idx="960">
                  <c:v>43.893799999999999</c:v>
                </c:pt>
                <c:pt idx="961">
                  <c:v>39.401699999999998</c:v>
                </c:pt>
                <c:pt idx="962">
                  <c:v>41.792499999999997</c:v>
                </c:pt>
                <c:pt idx="963">
                  <c:v>43.076900000000002</c:v>
                </c:pt>
                <c:pt idx="964">
                  <c:v>47.043500000000002</c:v>
                </c:pt>
                <c:pt idx="965">
                  <c:v>44.433999999999997</c:v>
                </c:pt>
                <c:pt idx="966">
                  <c:v>39.674799999999998</c:v>
                </c:pt>
                <c:pt idx="967">
                  <c:v>41.297699999999999</c:v>
                </c:pt>
                <c:pt idx="968">
                  <c:v>36.280999999999999</c:v>
                </c:pt>
                <c:pt idx="969">
                  <c:v>43.9831</c:v>
                </c:pt>
                <c:pt idx="970">
                  <c:v>42.08</c:v>
                </c:pt>
                <c:pt idx="971">
                  <c:v>42.627099999999999</c:v>
                </c:pt>
                <c:pt idx="972">
                  <c:v>42.972999999999999</c:v>
                </c:pt>
                <c:pt idx="973">
                  <c:v>42.48</c:v>
                </c:pt>
                <c:pt idx="974">
                  <c:v>44.173900000000003</c:v>
                </c:pt>
                <c:pt idx="975">
                  <c:v>39.059800000000003</c:v>
                </c:pt>
                <c:pt idx="976">
                  <c:v>41.775700000000001</c:v>
                </c:pt>
                <c:pt idx="977">
                  <c:v>42.173900000000003</c:v>
                </c:pt>
                <c:pt idx="978">
                  <c:v>47.368400000000001</c:v>
                </c:pt>
                <c:pt idx="979">
                  <c:v>44.672899999999998</c:v>
                </c:pt>
                <c:pt idx="980">
                  <c:v>39.268300000000004</c:v>
                </c:pt>
                <c:pt idx="981">
                  <c:v>41.6541</c:v>
                </c:pt>
                <c:pt idx="982">
                  <c:v>36.065600000000003</c:v>
                </c:pt>
                <c:pt idx="983">
                  <c:v>44.273499999999999</c:v>
                </c:pt>
                <c:pt idx="984">
                  <c:v>42.08</c:v>
                </c:pt>
                <c:pt idx="985">
                  <c:v>42.307699999999997</c:v>
                </c:pt>
                <c:pt idx="986">
                  <c:v>42.818199999999997</c:v>
                </c:pt>
                <c:pt idx="987">
                  <c:v>43.3065</c:v>
                </c:pt>
                <c:pt idx="988">
                  <c:v>43.508800000000001</c:v>
                </c:pt>
                <c:pt idx="989">
                  <c:v>38.965499999999999</c:v>
                </c:pt>
                <c:pt idx="990">
                  <c:v>41.018500000000003</c:v>
                </c:pt>
                <c:pt idx="991">
                  <c:v>42.631599999999999</c:v>
                </c:pt>
                <c:pt idx="992">
                  <c:v>47.217399999999998</c:v>
                </c:pt>
                <c:pt idx="993">
                  <c:v>43.831800000000001</c:v>
                </c:pt>
                <c:pt idx="994">
                  <c:v>38.861800000000002</c:v>
                </c:pt>
                <c:pt idx="995">
                  <c:v>41.221400000000003</c:v>
                </c:pt>
                <c:pt idx="996">
                  <c:v>35.245899999999999</c:v>
                </c:pt>
                <c:pt idx="997">
                  <c:v>44.576300000000003</c:v>
                </c:pt>
                <c:pt idx="998">
                  <c:v>42.323300000000003</c:v>
                </c:pt>
                <c:pt idx="999">
                  <c:v>42.2881</c:v>
                </c:pt>
                <c:pt idx="1000">
                  <c:v>42.7273</c:v>
                </c:pt>
                <c:pt idx="1001">
                  <c:v>42.338700000000003</c:v>
                </c:pt>
                <c:pt idx="1002">
                  <c:v>42.946399999999997</c:v>
                </c:pt>
                <c:pt idx="1003">
                  <c:v>39.741399999999999</c:v>
                </c:pt>
                <c:pt idx="1004">
                  <c:v>40.833300000000001</c:v>
                </c:pt>
                <c:pt idx="1005">
                  <c:v>42.342300000000002</c:v>
                </c:pt>
                <c:pt idx="1006">
                  <c:v>46.434800000000003</c:v>
                </c:pt>
                <c:pt idx="1007">
                  <c:v>43.796300000000002</c:v>
                </c:pt>
                <c:pt idx="1008">
                  <c:v>38.016500000000001</c:v>
                </c:pt>
                <c:pt idx="1009">
                  <c:v>41.085299999999997</c:v>
                </c:pt>
                <c:pt idx="1010">
                  <c:v>35.365900000000003</c:v>
                </c:pt>
                <c:pt idx="1011">
                  <c:v>44.700899999999997</c:v>
                </c:pt>
                <c:pt idx="1012">
                  <c:v>42.64</c:v>
                </c:pt>
                <c:pt idx="1013">
                  <c:v>43.565199999999997</c:v>
                </c:pt>
                <c:pt idx="1014">
                  <c:v>42.710299999999997</c:v>
                </c:pt>
                <c:pt idx="1015">
                  <c:v>42.125999999999998</c:v>
                </c:pt>
                <c:pt idx="1016">
                  <c:v>42.882899999999999</c:v>
                </c:pt>
                <c:pt idx="1017">
                  <c:v>39.051699999999997</c:v>
                </c:pt>
                <c:pt idx="1018">
                  <c:v>40.648099999999999</c:v>
                </c:pt>
                <c:pt idx="1019">
                  <c:v>41.3675</c:v>
                </c:pt>
                <c:pt idx="1020">
                  <c:v>46.7241</c:v>
                </c:pt>
                <c:pt idx="1021">
                  <c:v>42.685200000000002</c:v>
                </c:pt>
                <c:pt idx="1022">
                  <c:v>37.5</c:v>
                </c:pt>
                <c:pt idx="1023">
                  <c:v>41.307699999999997</c:v>
                </c:pt>
                <c:pt idx="1024">
                  <c:v>35.833300000000001</c:v>
                </c:pt>
                <c:pt idx="1025">
                  <c:v>44.873899999999999</c:v>
                </c:pt>
                <c:pt idx="1026">
                  <c:v>41.825400000000002</c:v>
                </c:pt>
                <c:pt idx="1027">
                  <c:v>44.336300000000001</c:v>
                </c:pt>
                <c:pt idx="1028">
                  <c:v>42.571399999999997</c:v>
                </c:pt>
                <c:pt idx="1029">
                  <c:v>41.5625</c:v>
                </c:pt>
                <c:pt idx="1030">
                  <c:v>43.513500000000001</c:v>
                </c:pt>
                <c:pt idx="1031">
                  <c:v>39.051699999999997</c:v>
                </c:pt>
                <c:pt idx="1032">
                  <c:v>40.545499999999997</c:v>
                </c:pt>
                <c:pt idx="1033">
                  <c:v>41.052599999999998</c:v>
                </c:pt>
                <c:pt idx="1034">
                  <c:v>47.155200000000001</c:v>
                </c:pt>
                <c:pt idx="1035">
                  <c:v>41.531500000000001</c:v>
                </c:pt>
                <c:pt idx="1036">
                  <c:v>37.692300000000003</c:v>
                </c:pt>
                <c:pt idx="1037">
                  <c:v>42.480600000000003</c:v>
                </c:pt>
                <c:pt idx="1038">
                  <c:v>35.935000000000002</c:v>
                </c:pt>
                <c:pt idx="1039">
                  <c:v>45.084699999999998</c:v>
                </c:pt>
                <c:pt idx="1040">
                  <c:v>40.852699999999999</c:v>
                </c:pt>
                <c:pt idx="1041">
                  <c:v>44.122799999999998</c:v>
                </c:pt>
                <c:pt idx="1042">
                  <c:v>41.415100000000002</c:v>
                </c:pt>
                <c:pt idx="1043">
                  <c:v>40.923099999999998</c:v>
                </c:pt>
                <c:pt idx="1044">
                  <c:v>43.6111</c:v>
                </c:pt>
                <c:pt idx="1045">
                  <c:v>39.137900000000002</c:v>
                </c:pt>
                <c:pt idx="1046">
                  <c:v>41.909100000000002</c:v>
                </c:pt>
                <c:pt idx="1047">
                  <c:v>40.427399999999999</c:v>
                </c:pt>
                <c:pt idx="1048">
                  <c:v>47.155200000000001</c:v>
                </c:pt>
                <c:pt idx="1049">
                  <c:v>41.875</c:v>
                </c:pt>
                <c:pt idx="1050">
                  <c:v>38.305100000000003</c:v>
                </c:pt>
                <c:pt idx="1051">
                  <c:v>42.265599999999999</c:v>
                </c:pt>
                <c:pt idx="1052">
                  <c:v>36.422800000000002</c:v>
                </c:pt>
                <c:pt idx="1053">
                  <c:v>45.677999999999997</c:v>
                </c:pt>
                <c:pt idx="1054">
                  <c:v>41.860500000000002</c:v>
                </c:pt>
                <c:pt idx="1055">
                  <c:v>44</c:v>
                </c:pt>
                <c:pt idx="1056">
                  <c:v>41.203699999999998</c:v>
                </c:pt>
                <c:pt idx="1057">
                  <c:v>40.839700000000001</c:v>
                </c:pt>
                <c:pt idx="1058">
                  <c:v>43.486199999999997</c:v>
                </c:pt>
                <c:pt idx="1059">
                  <c:v>39.491500000000002</c:v>
                </c:pt>
                <c:pt idx="1060">
                  <c:v>42.053600000000003</c:v>
                </c:pt>
                <c:pt idx="1061">
                  <c:v>40.427399999999999</c:v>
                </c:pt>
                <c:pt idx="1062">
                  <c:v>47.8992</c:v>
                </c:pt>
                <c:pt idx="1063">
                  <c:v>42.017499999999998</c:v>
                </c:pt>
                <c:pt idx="1064">
                  <c:v>38.965499999999999</c:v>
                </c:pt>
                <c:pt idx="1065">
                  <c:v>41.732300000000002</c:v>
                </c:pt>
                <c:pt idx="1066">
                  <c:v>37.131100000000004</c:v>
                </c:pt>
                <c:pt idx="1067">
                  <c:v>45.517200000000003</c:v>
                </c:pt>
                <c:pt idx="1068">
                  <c:v>41.755699999999997</c:v>
                </c:pt>
                <c:pt idx="1069">
                  <c:v>44.247799999999998</c:v>
                </c:pt>
                <c:pt idx="1070">
                  <c:v>40.747700000000002</c:v>
                </c:pt>
                <c:pt idx="1071">
                  <c:v>41.136400000000002</c:v>
                </c:pt>
                <c:pt idx="1072">
                  <c:v>43.518500000000003</c:v>
                </c:pt>
                <c:pt idx="1073">
                  <c:v>40.338999999999999</c:v>
                </c:pt>
                <c:pt idx="1074">
                  <c:v>42.522500000000001</c:v>
                </c:pt>
                <c:pt idx="1075">
                  <c:v>41.083300000000001</c:v>
                </c:pt>
                <c:pt idx="1076">
                  <c:v>47.413800000000002</c:v>
                </c:pt>
                <c:pt idx="1077">
                  <c:v>42.389400000000002</c:v>
                </c:pt>
                <c:pt idx="1078">
                  <c:v>38.793100000000003</c:v>
                </c:pt>
                <c:pt idx="1079">
                  <c:v>41.718800000000002</c:v>
                </c:pt>
                <c:pt idx="1080">
                  <c:v>37.92</c:v>
                </c:pt>
                <c:pt idx="1081">
                  <c:v>45.166699999999999</c:v>
                </c:pt>
                <c:pt idx="1082">
                  <c:v>42.2059</c:v>
                </c:pt>
                <c:pt idx="1083">
                  <c:v>43.963999999999999</c:v>
                </c:pt>
                <c:pt idx="1084">
                  <c:v>41.25</c:v>
                </c:pt>
                <c:pt idx="1085">
                  <c:v>41.007800000000003</c:v>
                </c:pt>
                <c:pt idx="1086">
                  <c:v>43.119300000000003</c:v>
                </c:pt>
                <c:pt idx="1087">
                  <c:v>39.830500000000001</c:v>
                </c:pt>
                <c:pt idx="1088">
                  <c:v>42.946399999999997</c:v>
                </c:pt>
                <c:pt idx="1089">
                  <c:v>40.6723</c:v>
                </c:pt>
                <c:pt idx="1090">
                  <c:v>47.008499999999998</c:v>
                </c:pt>
                <c:pt idx="1091">
                  <c:v>43.214300000000001</c:v>
                </c:pt>
                <c:pt idx="1092">
                  <c:v>39.210500000000003</c:v>
                </c:pt>
                <c:pt idx="1093">
                  <c:v>41.221400000000003</c:v>
                </c:pt>
                <c:pt idx="1094">
                  <c:v>38.110199999999999</c:v>
                </c:pt>
                <c:pt idx="1095">
                  <c:v>44.359000000000002</c:v>
                </c:pt>
                <c:pt idx="1096">
                  <c:v>41.9084</c:v>
                </c:pt>
                <c:pt idx="1097">
                  <c:v>41.351399999999998</c:v>
                </c:pt>
                <c:pt idx="1098">
                  <c:v>40.980400000000003</c:v>
                </c:pt>
                <c:pt idx="1099">
                  <c:v>41.162799999999997</c:v>
                </c:pt>
                <c:pt idx="1100">
                  <c:v>42.6126</c:v>
                </c:pt>
                <c:pt idx="1101">
                  <c:v>40.666699999999999</c:v>
                </c:pt>
                <c:pt idx="1102">
                  <c:v>42.956499999999998</c:v>
                </c:pt>
                <c:pt idx="1103">
                  <c:v>41.206899999999997</c:v>
                </c:pt>
                <c:pt idx="1104">
                  <c:v>46.949199999999998</c:v>
                </c:pt>
                <c:pt idx="1105">
                  <c:v>42.300899999999999</c:v>
                </c:pt>
                <c:pt idx="1106">
                  <c:v>38.303600000000003</c:v>
                </c:pt>
                <c:pt idx="1107">
                  <c:v>41.818199999999997</c:v>
                </c:pt>
                <c:pt idx="1108">
                  <c:v>44.406799999999997</c:v>
                </c:pt>
                <c:pt idx="1109">
                  <c:v>37.322800000000001</c:v>
                </c:pt>
                <c:pt idx="1110">
                  <c:v>42.692300000000003</c:v>
                </c:pt>
                <c:pt idx="1111">
                  <c:v>42.314799999999998</c:v>
                </c:pt>
                <c:pt idx="1112">
                  <c:v>40.673099999999998</c:v>
                </c:pt>
                <c:pt idx="1113">
                  <c:v>41.406199999999998</c:v>
                </c:pt>
                <c:pt idx="1114">
                  <c:v>42.363599999999998</c:v>
                </c:pt>
                <c:pt idx="1115">
                  <c:v>39.669400000000003</c:v>
                </c:pt>
                <c:pt idx="1116">
                  <c:v>43.771900000000002</c:v>
                </c:pt>
                <c:pt idx="1117">
                  <c:v>40</c:v>
                </c:pt>
                <c:pt idx="1118">
                  <c:v>46.302500000000002</c:v>
                </c:pt>
                <c:pt idx="1119">
                  <c:v>42.678600000000003</c:v>
                </c:pt>
                <c:pt idx="1120">
                  <c:v>38.303600000000003</c:v>
                </c:pt>
                <c:pt idx="1121">
                  <c:v>42.213700000000003</c:v>
                </c:pt>
                <c:pt idx="1122">
                  <c:v>37.142899999999997</c:v>
                </c:pt>
                <c:pt idx="1123">
                  <c:v>44.661000000000001</c:v>
                </c:pt>
                <c:pt idx="1124">
                  <c:v>42.462699999999998</c:v>
                </c:pt>
                <c:pt idx="1125">
                  <c:v>42.523400000000002</c:v>
                </c:pt>
                <c:pt idx="1126">
                  <c:v>40.7547</c:v>
                </c:pt>
                <c:pt idx="1127">
                  <c:v>41.484400000000001</c:v>
                </c:pt>
                <c:pt idx="1128">
                  <c:v>41.909100000000002</c:v>
                </c:pt>
                <c:pt idx="1129">
                  <c:v>40</c:v>
                </c:pt>
                <c:pt idx="1130">
                  <c:v>44.070799999999998</c:v>
                </c:pt>
                <c:pt idx="1131">
                  <c:v>39.237299999999998</c:v>
                </c:pt>
                <c:pt idx="1132">
                  <c:v>46.637900000000002</c:v>
                </c:pt>
                <c:pt idx="1133">
                  <c:v>41.904800000000002</c:v>
                </c:pt>
                <c:pt idx="1134">
                  <c:v>40.186900000000001</c:v>
                </c:pt>
                <c:pt idx="1135">
                  <c:v>41.323500000000003</c:v>
                </c:pt>
                <c:pt idx="1136">
                  <c:v>44.7059</c:v>
                </c:pt>
                <c:pt idx="1137">
                  <c:v>37.222200000000001</c:v>
                </c:pt>
                <c:pt idx="1138">
                  <c:v>42.180500000000002</c:v>
                </c:pt>
                <c:pt idx="1139">
                  <c:v>43.119300000000003</c:v>
                </c:pt>
                <c:pt idx="1140">
                  <c:v>40</c:v>
                </c:pt>
                <c:pt idx="1141">
                  <c:v>41.259799999999998</c:v>
                </c:pt>
                <c:pt idx="1142">
                  <c:v>42.252299999999998</c:v>
                </c:pt>
                <c:pt idx="1143">
                  <c:v>39.916699999999999</c:v>
                </c:pt>
                <c:pt idx="1144">
                  <c:v>44.869599999999998</c:v>
                </c:pt>
                <c:pt idx="1145">
                  <c:v>38.956499999999998</c:v>
                </c:pt>
                <c:pt idx="1146">
                  <c:v>46.578899999999997</c:v>
                </c:pt>
                <c:pt idx="1147">
                  <c:v>40.761899999999997</c:v>
                </c:pt>
                <c:pt idx="1148">
                  <c:v>39.345799999999997</c:v>
                </c:pt>
                <c:pt idx="1149">
                  <c:v>40.642899999999997</c:v>
                </c:pt>
                <c:pt idx="1150">
                  <c:v>44.333300000000001</c:v>
                </c:pt>
                <c:pt idx="1151">
                  <c:v>36.854799999999997</c:v>
                </c:pt>
                <c:pt idx="1152">
                  <c:v>41.742400000000004</c:v>
                </c:pt>
                <c:pt idx="1153">
                  <c:v>42.7273</c:v>
                </c:pt>
                <c:pt idx="1154">
                  <c:v>40.388300000000001</c:v>
                </c:pt>
                <c:pt idx="1155">
                  <c:v>41.796900000000001</c:v>
                </c:pt>
                <c:pt idx="1156">
                  <c:v>42.577800000000003</c:v>
                </c:pt>
                <c:pt idx="1157">
                  <c:v>40</c:v>
                </c:pt>
                <c:pt idx="1158">
                  <c:v>43.898299999999999</c:v>
                </c:pt>
                <c:pt idx="1159">
                  <c:v>39.912300000000002</c:v>
                </c:pt>
                <c:pt idx="1160">
                  <c:v>46.754399999999997</c:v>
                </c:pt>
                <c:pt idx="1161">
                  <c:v>42</c:v>
                </c:pt>
                <c:pt idx="1162">
                  <c:v>39.833599999999997</c:v>
                </c:pt>
                <c:pt idx="1163">
                  <c:v>40.357100000000003</c:v>
                </c:pt>
                <c:pt idx="1164">
                  <c:v>44.416699999999999</c:v>
                </c:pt>
                <c:pt idx="1165">
                  <c:v>36.799999999999997</c:v>
                </c:pt>
                <c:pt idx="1166">
                  <c:v>41.846200000000003</c:v>
                </c:pt>
                <c:pt idx="1167">
                  <c:v>43.5398</c:v>
                </c:pt>
                <c:pt idx="1168">
                  <c:v>41.538499999999999</c:v>
                </c:pt>
                <c:pt idx="1169">
                  <c:v>41.732300000000002</c:v>
                </c:pt>
                <c:pt idx="1170">
                  <c:v>42.176299999999998</c:v>
                </c:pt>
                <c:pt idx="1171">
                  <c:v>39.827599999999997</c:v>
                </c:pt>
                <c:pt idx="1172">
                  <c:v>44.444400000000002</c:v>
                </c:pt>
                <c:pt idx="1173">
                  <c:v>39.736800000000002</c:v>
                </c:pt>
                <c:pt idx="1174">
                  <c:v>47.477499999999999</c:v>
                </c:pt>
                <c:pt idx="1175">
                  <c:v>41.489400000000003</c:v>
                </c:pt>
                <c:pt idx="1176">
                  <c:v>39.907400000000003</c:v>
                </c:pt>
                <c:pt idx="1177">
                  <c:v>40.428600000000003</c:v>
                </c:pt>
                <c:pt idx="1178">
                  <c:v>44.537799999999997</c:v>
                </c:pt>
                <c:pt idx="1179">
                  <c:v>36.799999999999997</c:v>
                </c:pt>
                <c:pt idx="1180">
                  <c:v>41.181100000000001</c:v>
                </c:pt>
                <c:pt idx="1181">
                  <c:v>43.454500000000003</c:v>
                </c:pt>
                <c:pt idx="1182">
                  <c:v>40.485399999999998</c:v>
                </c:pt>
                <c:pt idx="1183">
                  <c:v>42.265599999999999</c:v>
                </c:pt>
                <c:pt idx="1184">
                  <c:v>41.875</c:v>
                </c:pt>
                <c:pt idx="1185">
                  <c:v>40.034100000000002</c:v>
                </c:pt>
                <c:pt idx="1186">
                  <c:v>43.478299999999997</c:v>
                </c:pt>
                <c:pt idx="1187">
                  <c:v>38.1982</c:v>
                </c:pt>
                <c:pt idx="1188">
                  <c:v>46.428600000000003</c:v>
                </c:pt>
                <c:pt idx="1189">
                  <c:v>41.320799999999998</c:v>
                </c:pt>
                <c:pt idx="1190">
                  <c:v>40.095199999999998</c:v>
                </c:pt>
                <c:pt idx="1191">
                  <c:v>39.856099999999998</c:v>
                </c:pt>
                <c:pt idx="1192">
                  <c:v>44.188000000000002</c:v>
                </c:pt>
                <c:pt idx="1193">
                  <c:v>36.984099999999998</c:v>
                </c:pt>
                <c:pt idx="1194">
                  <c:v>41.732300000000002</c:v>
                </c:pt>
                <c:pt idx="1195">
                  <c:v>43.454500000000003</c:v>
                </c:pt>
                <c:pt idx="1196">
                  <c:v>41</c:v>
                </c:pt>
                <c:pt idx="1197">
                  <c:v>42.109400000000001</c:v>
                </c:pt>
                <c:pt idx="1198">
                  <c:v>42.321399999999997</c:v>
                </c:pt>
                <c:pt idx="1199">
                  <c:v>39.478299999999997</c:v>
                </c:pt>
                <c:pt idx="1200">
                  <c:v>43.391300000000001</c:v>
                </c:pt>
                <c:pt idx="1201">
                  <c:v>38.103400000000001</c:v>
                </c:pt>
                <c:pt idx="1202">
                  <c:v>46.206899999999997</c:v>
                </c:pt>
                <c:pt idx="1203">
                  <c:v>41.203699999999998</c:v>
                </c:pt>
                <c:pt idx="1204">
                  <c:v>39.902000000000001</c:v>
                </c:pt>
                <c:pt idx="1205">
                  <c:v>40.070399999999999</c:v>
                </c:pt>
                <c:pt idx="1206">
                  <c:v>44.0351</c:v>
                </c:pt>
                <c:pt idx="1207">
                  <c:v>36.875</c:v>
                </c:pt>
                <c:pt idx="1208">
                  <c:v>42.015500000000003</c:v>
                </c:pt>
                <c:pt idx="1209">
                  <c:v>42.678600000000003</c:v>
                </c:pt>
                <c:pt idx="1210">
                  <c:v>40.882399999999997</c:v>
                </c:pt>
                <c:pt idx="1211">
                  <c:v>42.790700000000001</c:v>
                </c:pt>
                <c:pt idx="1212">
                  <c:v>41.621600000000001</c:v>
                </c:pt>
                <c:pt idx="1213">
                  <c:v>39.3277</c:v>
                </c:pt>
                <c:pt idx="1214">
                  <c:v>43.392899999999997</c:v>
                </c:pt>
                <c:pt idx="1215">
                  <c:v>37.777799999999999</c:v>
                </c:pt>
                <c:pt idx="1216">
                  <c:v>46.495699999999999</c:v>
                </c:pt>
                <c:pt idx="1217">
                  <c:v>41</c:v>
                </c:pt>
                <c:pt idx="1218">
                  <c:v>40.381</c:v>
                </c:pt>
                <c:pt idx="1219">
                  <c:v>39.577500000000001</c:v>
                </c:pt>
                <c:pt idx="1220">
                  <c:v>44.087000000000003</c:v>
                </c:pt>
                <c:pt idx="1221">
                  <c:v>37.106900000000003</c:v>
                </c:pt>
                <c:pt idx="1222">
                  <c:v>43.1496</c:v>
                </c:pt>
                <c:pt idx="1223">
                  <c:v>43.097299999999997</c:v>
                </c:pt>
                <c:pt idx="1224">
                  <c:v>41.4</c:v>
                </c:pt>
                <c:pt idx="1225">
                  <c:v>42.093000000000004</c:v>
                </c:pt>
                <c:pt idx="1226">
                  <c:v>41.9619</c:v>
                </c:pt>
                <c:pt idx="1227">
                  <c:v>39.661000000000001</c:v>
                </c:pt>
                <c:pt idx="1228">
                  <c:v>43.245600000000003</c:v>
                </c:pt>
                <c:pt idx="1229">
                  <c:v>37.796599999999998</c:v>
                </c:pt>
                <c:pt idx="1230">
                  <c:v>46.293100000000003</c:v>
                </c:pt>
                <c:pt idx="1231">
                  <c:v>40.630600000000001</c:v>
                </c:pt>
                <c:pt idx="1232">
                  <c:v>40.283000000000001</c:v>
                </c:pt>
                <c:pt idx="1233">
                  <c:v>39.219900000000003</c:v>
                </c:pt>
                <c:pt idx="1234">
                  <c:v>44.869599999999998</c:v>
                </c:pt>
                <c:pt idx="1235">
                  <c:v>37.3643</c:v>
                </c:pt>
                <c:pt idx="1236">
                  <c:v>43.492100000000001</c:v>
                </c:pt>
                <c:pt idx="1237">
                  <c:v>43.482100000000003</c:v>
                </c:pt>
                <c:pt idx="1238">
                  <c:v>40.396000000000001</c:v>
                </c:pt>
                <c:pt idx="1239">
                  <c:v>41.742400000000004</c:v>
                </c:pt>
                <c:pt idx="1240">
                  <c:v>42.454500000000003</c:v>
                </c:pt>
                <c:pt idx="1241">
                  <c:v>40.170900000000003</c:v>
                </c:pt>
                <c:pt idx="1242">
                  <c:v>43.771900000000002</c:v>
                </c:pt>
                <c:pt idx="1243">
                  <c:v>37.5</c:v>
                </c:pt>
                <c:pt idx="1244">
                  <c:v>45.897399999999998</c:v>
                </c:pt>
                <c:pt idx="1245">
                  <c:v>40.642200000000003</c:v>
                </c:pt>
                <c:pt idx="1246">
                  <c:v>40.560699999999997</c:v>
                </c:pt>
                <c:pt idx="1247">
                  <c:v>39.485300000000002</c:v>
                </c:pt>
                <c:pt idx="1248">
                  <c:v>44.347799999999999</c:v>
                </c:pt>
                <c:pt idx="1249">
                  <c:v>37.890599999999999</c:v>
                </c:pt>
                <c:pt idx="1250">
                  <c:v>43.76</c:v>
                </c:pt>
                <c:pt idx="1251">
                  <c:v>43.243200000000002</c:v>
                </c:pt>
                <c:pt idx="1252">
                  <c:v>40.808100000000003</c:v>
                </c:pt>
                <c:pt idx="1253">
                  <c:v>42.164200000000001</c:v>
                </c:pt>
                <c:pt idx="1254">
                  <c:v>42.232100000000003</c:v>
                </c:pt>
                <c:pt idx="1255">
                  <c:v>40.247900000000001</c:v>
                </c:pt>
                <c:pt idx="1256">
                  <c:v>45.089300000000001</c:v>
                </c:pt>
                <c:pt idx="1257">
                  <c:v>37.069000000000003</c:v>
                </c:pt>
                <c:pt idx="1258">
                  <c:v>45.7759</c:v>
                </c:pt>
                <c:pt idx="1259">
                  <c:v>40.642200000000003</c:v>
                </c:pt>
                <c:pt idx="1260">
                  <c:v>39.345799999999997</c:v>
                </c:pt>
                <c:pt idx="1261">
                  <c:v>39.779400000000003</c:v>
                </c:pt>
                <c:pt idx="1262">
                  <c:v>44.237299999999998</c:v>
                </c:pt>
                <c:pt idx="1263">
                  <c:v>38.095199999999998</c:v>
                </c:pt>
                <c:pt idx="1264">
                  <c:v>44</c:v>
                </c:pt>
                <c:pt idx="1265">
                  <c:v>43.090899999999998</c:v>
                </c:pt>
                <c:pt idx="1266">
                  <c:v>40</c:v>
                </c:pt>
                <c:pt idx="1267">
                  <c:v>42.556399999999996</c:v>
                </c:pt>
                <c:pt idx="1268">
                  <c:v>42.545499999999997</c:v>
                </c:pt>
                <c:pt idx="1269">
                  <c:v>39.917999999999999</c:v>
                </c:pt>
                <c:pt idx="1270">
                  <c:v>45.4955</c:v>
                </c:pt>
                <c:pt idx="1271">
                  <c:v>38.305100000000003</c:v>
                </c:pt>
                <c:pt idx="1272">
                  <c:v>44.789900000000003</c:v>
                </c:pt>
                <c:pt idx="1273">
                  <c:v>41.698099999999997</c:v>
                </c:pt>
                <c:pt idx="1274">
                  <c:v>40.186900000000001</c:v>
                </c:pt>
                <c:pt idx="1275">
                  <c:v>39.565199999999997</c:v>
                </c:pt>
                <c:pt idx="1276">
                  <c:v>42.956499999999998</c:v>
                </c:pt>
                <c:pt idx="1277">
                  <c:v>37.6</c:v>
                </c:pt>
                <c:pt idx="1278">
                  <c:v>43.008099999999999</c:v>
                </c:pt>
                <c:pt idx="1279">
                  <c:v>43.518500000000003</c:v>
                </c:pt>
                <c:pt idx="1280">
                  <c:v>40.096200000000003</c:v>
                </c:pt>
                <c:pt idx="1281">
                  <c:v>42.878799999999998</c:v>
                </c:pt>
                <c:pt idx="1282">
                  <c:v>41.851900000000001</c:v>
                </c:pt>
                <c:pt idx="1283">
                  <c:v>40.333300000000001</c:v>
                </c:pt>
                <c:pt idx="1284">
                  <c:v>45.283000000000001</c:v>
                </c:pt>
                <c:pt idx="1285">
                  <c:v>38.644100000000002</c:v>
                </c:pt>
                <c:pt idx="1286">
                  <c:v>44.576300000000003</c:v>
                </c:pt>
                <c:pt idx="1287">
                  <c:v>41.574100000000001</c:v>
                </c:pt>
                <c:pt idx="1288">
                  <c:v>40.952399999999997</c:v>
                </c:pt>
                <c:pt idx="1289">
                  <c:v>39.712200000000003</c:v>
                </c:pt>
                <c:pt idx="1290">
                  <c:v>42.192999999999998</c:v>
                </c:pt>
                <c:pt idx="1291">
                  <c:v>37.419400000000003</c:v>
                </c:pt>
                <c:pt idx="1292">
                  <c:v>43.3065</c:v>
                </c:pt>
                <c:pt idx="1293">
                  <c:v>42.831899999999997</c:v>
                </c:pt>
                <c:pt idx="1294">
                  <c:v>40.096200000000003</c:v>
                </c:pt>
                <c:pt idx="1295">
                  <c:v>42.5</c:v>
                </c:pt>
                <c:pt idx="1296">
                  <c:v>41.909100000000002</c:v>
                </c:pt>
                <c:pt idx="1297">
                  <c:v>39.831899999999997</c:v>
                </c:pt>
                <c:pt idx="1298">
                  <c:v>44.761899999999997</c:v>
                </c:pt>
                <c:pt idx="1299">
                  <c:v>37.107399999999998</c:v>
                </c:pt>
                <c:pt idx="1300">
                  <c:v>41.574100000000001</c:v>
                </c:pt>
                <c:pt idx="1301">
                  <c:v>44.188000000000002</c:v>
                </c:pt>
                <c:pt idx="1302">
                  <c:v>40.288499999999999</c:v>
                </c:pt>
                <c:pt idx="1303">
                  <c:v>39.124099999999999</c:v>
                </c:pt>
                <c:pt idx="1304">
                  <c:v>42</c:v>
                </c:pt>
                <c:pt idx="1305">
                  <c:v>37.559100000000001</c:v>
                </c:pt>
                <c:pt idx="1306">
                  <c:v>43.145200000000003</c:v>
                </c:pt>
                <c:pt idx="1307">
                  <c:v>43.243200000000002</c:v>
                </c:pt>
                <c:pt idx="1308">
                  <c:v>38.613900000000001</c:v>
                </c:pt>
                <c:pt idx="1309">
                  <c:v>42.424199999999999</c:v>
                </c:pt>
                <c:pt idx="1310">
                  <c:v>41.308399999999999</c:v>
                </c:pt>
                <c:pt idx="1311">
                  <c:v>39.834699999999998</c:v>
                </c:pt>
                <c:pt idx="1312">
                  <c:v>44.622599999999998</c:v>
                </c:pt>
                <c:pt idx="1313">
                  <c:v>36.8033</c:v>
                </c:pt>
                <c:pt idx="1314">
                  <c:v>42.5</c:v>
                </c:pt>
                <c:pt idx="1315">
                  <c:v>44.569000000000003</c:v>
                </c:pt>
                <c:pt idx="1316">
                  <c:v>40</c:v>
                </c:pt>
                <c:pt idx="1317">
                  <c:v>39.248100000000001</c:v>
                </c:pt>
                <c:pt idx="1318">
                  <c:v>42</c:v>
                </c:pt>
                <c:pt idx="1319">
                  <c:v>37.301600000000001</c:v>
                </c:pt>
                <c:pt idx="1320">
                  <c:v>43.4146</c:v>
                </c:pt>
                <c:pt idx="1321">
                  <c:v>43.210999999999999</c:v>
                </c:pt>
                <c:pt idx="1322">
                  <c:v>39.805799999999998</c:v>
                </c:pt>
                <c:pt idx="1323">
                  <c:v>42.442700000000002</c:v>
                </c:pt>
                <c:pt idx="1324">
                  <c:v>41.634599999999999</c:v>
                </c:pt>
                <c:pt idx="1325">
                  <c:v>39.917400000000001</c:v>
                </c:pt>
                <c:pt idx="1326">
                  <c:v>44.485999999999997</c:v>
                </c:pt>
                <c:pt idx="1327">
                  <c:v>36.048400000000001</c:v>
                </c:pt>
                <c:pt idx="1328">
                  <c:v>40.733899999999998</c:v>
                </c:pt>
                <c:pt idx="1329">
                  <c:v>45</c:v>
                </c:pt>
                <c:pt idx="1330">
                  <c:v>40.891100000000002</c:v>
                </c:pt>
                <c:pt idx="1331">
                  <c:v>38.663699999999999</c:v>
                </c:pt>
                <c:pt idx="1332">
                  <c:v>41.7117</c:v>
                </c:pt>
                <c:pt idx="1333">
                  <c:v>37.480899999999998</c:v>
                </c:pt>
                <c:pt idx="1334">
                  <c:v>44</c:v>
                </c:pt>
                <c:pt idx="1335">
                  <c:v>43.055599999999998</c:v>
                </c:pt>
                <c:pt idx="1336">
                  <c:v>39.523800000000001</c:v>
                </c:pt>
                <c:pt idx="1337">
                  <c:v>42.713200000000001</c:v>
                </c:pt>
                <c:pt idx="1338">
                  <c:v>42.095199999999998</c:v>
                </c:pt>
                <c:pt idx="1339">
                  <c:v>39.426200000000001</c:v>
                </c:pt>
                <c:pt idx="1340">
                  <c:v>44.433999999999997</c:v>
                </c:pt>
                <c:pt idx="1341">
                  <c:v>36.341500000000003</c:v>
                </c:pt>
                <c:pt idx="1342">
                  <c:v>40.833300000000001</c:v>
                </c:pt>
                <c:pt idx="1343">
                  <c:v>44.087000000000003</c:v>
                </c:pt>
                <c:pt idx="1344">
                  <c:v>40</c:v>
                </c:pt>
                <c:pt idx="1345">
                  <c:v>38.7879</c:v>
                </c:pt>
                <c:pt idx="1346">
                  <c:v>41.261299999999999</c:v>
                </c:pt>
                <c:pt idx="1347">
                  <c:v>37.615400000000001</c:v>
                </c:pt>
                <c:pt idx="1348">
                  <c:v>43.916699999999999</c:v>
                </c:pt>
                <c:pt idx="1349">
                  <c:v>42.452800000000003</c:v>
                </c:pt>
                <c:pt idx="1350">
                  <c:v>39.523800000000001</c:v>
                </c:pt>
                <c:pt idx="1351">
                  <c:v>42.790700000000001</c:v>
                </c:pt>
                <c:pt idx="1352">
                  <c:v>42.451000000000001</c:v>
                </c:pt>
                <c:pt idx="1353">
                  <c:v>40.163899999999998</c:v>
                </c:pt>
                <c:pt idx="1354">
                  <c:v>44.953299999999999</c:v>
                </c:pt>
                <c:pt idx="1355">
                  <c:v>35.8065</c:v>
                </c:pt>
                <c:pt idx="1356">
                  <c:v>40.648099999999999</c:v>
                </c:pt>
                <c:pt idx="1357">
                  <c:v>43.666699999999999</c:v>
                </c:pt>
                <c:pt idx="1358">
                  <c:v>40.8247</c:v>
                </c:pt>
                <c:pt idx="1359">
                  <c:v>39.338200000000001</c:v>
                </c:pt>
                <c:pt idx="1360">
                  <c:v>42.110100000000003</c:v>
                </c:pt>
                <c:pt idx="1361">
                  <c:v>37.906999999999996</c:v>
                </c:pt>
                <c:pt idx="1362">
                  <c:v>43.305100000000003</c:v>
                </c:pt>
                <c:pt idx="1363">
                  <c:v>42.666699999999999</c:v>
                </c:pt>
                <c:pt idx="1364">
                  <c:v>40.094299999999997</c:v>
                </c:pt>
                <c:pt idx="1365">
                  <c:v>41.7164</c:v>
                </c:pt>
                <c:pt idx="1366">
                  <c:v>42.451000000000001</c:v>
                </c:pt>
                <c:pt idx="1367">
                  <c:v>39.919400000000003</c:v>
                </c:pt>
                <c:pt idx="1368">
                  <c:v>43.669699999999999</c:v>
                </c:pt>
                <c:pt idx="1369">
                  <c:v>35.983600000000003</c:v>
                </c:pt>
                <c:pt idx="1370">
                  <c:v>41.192700000000002</c:v>
                </c:pt>
                <c:pt idx="1371">
                  <c:v>44.838700000000003</c:v>
                </c:pt>
                <c:pt idx="1372">
                  <c:v>41.313099999999999</c:v>
                </c:pt>
                <c:pt idx="1373">
                  <c:v>39.701500000000003</c:v>
                </c:pt>
                <c:pt idx="1374">
                  <c:v>41.037700000000001</c:v>
                </c:pt>
                <c:pt idx="1375">
                  <c:v>37.751899999999999</c:v>
                </c:pt>
                <c:pt idx="1376">
                  <c:v>43.157899999999998</c:v>
                </c:pt>
                <c:pt idx="1377">
                  <c:v>41.509399999999999</c:v>
                </c:pt>
                <c:pt idx="1378">
                  <c:v>39.903799999999997</c:v>
                </c:pt>
                <c:pt idx="1379">
                  <c:v>42.030099999999997</c:v>
                </c:pt>
                <c:pt idx="1380">
                  <c:v>43.564399999999999</c:v>
                </c:pt>
                <c:pt idx="1381">
                  <c:v>39.508200000000002</c:v>
                </c:pt>
                <c:pt idx="1382">
                  <c:v>43.063099999999999</c:v>
                </c:pt>
                <c:pt idx="1383">
                  <c:v>36.048400000000001</c:v>
                </c:pt>
                <c:pt idx="1384">
                  <c:v>41.037700000000001</c:v>
                </c:pt>
                <c:pt idx="1385">
                  <c:v>44.064999999999998</c:v>
                </c:pt>
                <c:pt idx="1386">
                  <c:v>40.909100000000002</c:v>
                </c:pt>
                <c:pt idx="1387">
                  <c:v>39.846200000000003</c:v>
                </c:pt>
                <c:pt idx="1388">
                  <c:v>41.121499999999997</c:v>
                </c:pt>
                <c:pt idx="1389">
                  <c:v>38.656700000000001</c:v>
                </c:pt>
                <c:pt idx="1390">
                  <c:v>42.905999999999999</c:v>
                </c:pt>
                <c:pt idx="1391">
                  <c:v>41.4953</c:v>
                </c:pt>
                <c:pt idx="1392">
                  <c:v>39.345799999999997</c:v>
                </c:pt>
                <c:pt idx="1393">
                  <c:v>42.1875</c:v>
                </c:pt>
                <c:pt idx="1394">
                  <c:v>43.904800000000002</c:v>
                </c:pt>
                <c:pt idx="1395">
                  <c:v>38.5366</c:v>
                </c:pt>
                <c:pt idx="1396">
                  <c:v>42.946399999999997</c:v>
                </c:pt>
                <c:pt idx="1397">
                  <c:v>35.935000000000002</c:v>
                </c:pt>
                <c:pt idx="1398">
                  <c:v>43.084099999999999</c:v>
                </c:pt>
                <c:pt idx="1399">
                  <c:v>44.9587</c:v>
                </c:pt>
                <c:pt idx="1400">
                  <c:v>41.428600000000003</c:v>
                </c:pt>
                <c:pt idx="1401">
                  <c:v>40.152700000000003</c:v>
                </c:pt>
                <c:pt idx="1402">
                  <c:v>38.972000000000001</c:v>
                </c:pt>
                <c:pt idx="1403">
                  <c:v>39.022599999999997</c:v>
                </c:pt>
                <c:pt idx="1404">
                  <c:v>43.865499999999997</c:v>
                </c:pt>
                <c:pt idx="1405">
                  <c:v>41.121499999999997</c:v>
                </c:pt>
                <c:pt idx="1406">
                  <c:v>38.909100000000002</c:v>
                </c:pt>
                <c:pt idx="1407">
                  <c:v>42.5197</c:v>
                </c:pt>
                <c:pt idx="1408">
                  <c:v>43.210999999999999</c:v>
                </c:pt>
                <c:pt idx="1409">
                  <c:v>38.166699999999999</c:v>
                </c:pt>
                <c:pt idx="1410">
                  <c:v>42.946399999999997</c:v>
                </c:pt>
                <c:pt idx="1411">
                  <c:v>35.901600000000002</c:v>
                </c:pt>
                <c:pt idx="1412">
                  <c:v>42.641500000000001</c:v>
                </c:pt>
                <c:pt idx="1413">
                  <c:v>44.552799999999998</c:v>
                </c:pt>
                <c:pt idx="1414">
                  <c:v>42.1875</c:v>
                </c:pt>
                <c:pt idx="1415">
                  <c:v>39.846200000000003</c:v>
                </c:pt>
                <c:pt idx="1416">
                  <c:v>39.181800000000003</c:v>
                </c:pt>
                <c:pt idx="1417">
                  <c:v>39.185200000000002</c:v>
                </c:pt>
                <c:pt idx="1418">
                  <c:v>43.109200000000001</c:v>
                </c:pt>
                <c:pt idx="1419">
                  <c:v>40.925899999999999</c:v>
                </c:pt>
                <c:pt idx="1420">
                  <c:v>39.1892</c:v>
                </c:pt>
                <c:pt idx="1421">
                  <c:v>43.36</c:v>
                </c:pt>
                <c:pt idx="1422">
                  <c:v>44.166699999999999</c:v>
                </c:pt>
                <c:pt idx="1423">
                  <c:v>37.851199999999999</c:v>
                </c:pt>
                <c:pt idx="1424">
                  <c:v>42.743400000000001</c:v>
                </c:pt>
                <c:pt idx="1425">
                  <c:v>35.082000000000001</c:v>
                </c:pt>
                <c:pt idx="1426">
                  <c:v>41.944400000000002</c:v>
                </c:pt>
                <c:pt idx="1427">
                  <c:v>44.552799999999998</c:v>
                </c:pt>
                <c:pt idx="1428">
                  <c:v>42.604199999999999</c:v>
                </c:pt>
                <c:pt idx="1429">
                  <c:v>39.843800000000002</c:v>
                </c:pt>
                <c:pt idx="1430">
                  <c:v>39.7273</c:v>
                </c:pt>
                <c:pt idx="1431">
                  <c:v>39.485300000000002</c:v>
                </c:pt>
                <c:pt idx="1432">
                  <c:v>43.813600000000001</c:v>
                </c:pt>
                <c:pt idx="1433">
                  <c:v>40.642200000000003</c:v>
                </c:pt>
                <c:pt idx="1434">
                  <c:v>39.090899999999998</c:v>
                </c:pt>
                <c:pt idx="1435">
                  <c:v>43.650799999999997</c:v>
                </c:pt>
                <c:pt idx="1436">
                  <c:v>44.166699999999999</c:v>
                </c:pt>
                <c:pt idx="1437">
                  <c:v>38.114800000000002</c:v>
                </c:pt>
                <c:pt idx="1438">
                  <c:v>42.410699999999999</c:v>
                </c:pt>
                <c:pt idx="1439">
                  <c:v>35.158700000000003</c:v>
                </c:pt>
                <c:pt idx="1440">
                  <c:v>42.990699999999997</c:v>
                </c:pt>
                <c:pt idx="1441">
                  <c:v>44.369700000000002</c:v>
                </c:pt>
                <c:pt idx="1442">
                  <c:v>41.938800000000001</c:v>
                </c:pt>
                <c:pt idx="1443">
                  <c:v>40.314999999999998</c:v>
                </c:pt>
                <c:pt idx="1444">
                  <c:v>39.639600000000002</c:v>
                </c:pt>
                <c:pt idx="1445">
                  <c:v>39.485300000000002</c:v>
                </c:pt>
                <c:pt idx="1446">
                  <c:v>43.7288</c:v>
                </c:pt>
                <c:pt idx="1447">
                  <c:v>40.373800000000003</c:v>
                </c:pt>
                <c:pt idx="1448">
                  <c:v>39.444400000000002</c:v>
                </c:pt>
                <c:pt idx="1449">
                  <c:v>43.125</c:v>
                </c:pt>
                <c:pt idx="1450">
                  <c:v>43.714300000000001</c:v>
                </c:pt>
                <c:pt idx="1451">
                  <c:v>37.916699999999999</c:v>
                </c:pt>
                <c:pt idx="1452">
                  <c:v>43.274299999999997</c:v>
                </c:pt>
                <c:pt idx="1453">
                  <c:v>36.406199999999998</c:v>
                </c:pt>
                <c:pt idx="1454">
                  <c:v>43.333300000000001</c:v>
                </c:pt>
                <c:pt idx="1455">
                  <c:v>44.049599999999998</c:v>
                </c:pt>
                <c:pt idx="1456">
                  <c:v>41.290300000000002</c:v>
                </c:pt>
                <c:pt idx="1457">
                  <c:v>40.697699999999998</c:v>
                </c:pt>
                <c:pt idx="1458">
                  <c:v>39.464300000000001</c:v>
                </c:pt>
                <c:pt idx="1459">
                  <c:v>39.481499999999997</c:v>
                </c:pt>
                <c:pt idx="1460">
                  <c:v>43.416699999999999</c:v>
                </c:pt>
                <c:pt idx="1461">
                  <c:v>39.626199999999997</c:v>
                </c:pt>
                <c:pt idx="1462">
                  <c:v>38.7273</c:v>
                </c:pt>
                <c:pt idx="1463">
                  <c:v>42.790700000000001</c:v>
                </c:pt>
                <c:pt idx="1464">
                  <c:v>45.206800000000001</c:v>
                </c:pt>
                <c:pt idx="1465">
                  <c:v>38.333300000000001</c:v>
                </c:pt>
                <c:pt idx="1466">
                  <c:v>43.245600000000003</c:v>
                </c:pt>
                <c:pt idx="1467">
                  <c:v>36.093800000000002</c:v>
                </c:pt>
                <c:pt idx="1468">
                  <c:v>43.771900000000002</c:v>
                </c:pt>
                <c:pt idx="1469">
                  <c:v>43.613399999999999</c:v>
                </c:pt>
                <c:pt idx="1470">
                  <c:v>40.744700000000002</c:v>
                </c:pt>
                <c:pt idx="1471">
                  <c:v>40.781199999999998</c:v>
                </c:pt>
                <c:pt idx="1472">
                  <c:v>40</c:v>
                </c:pt>
                <c:pt idx="1473">
                  <c:v>40.152700000000003</c:v>
                </c:pt>
                <c:pt idx="1474">
                  <c:v>43.4711</c:v>
                </c:pt>
                <c:pt idx="1475">
                  <c:v>39.5413</c:v>
                </c:pt>
                <c:pt idx="1476">
                  <c:v>37.454500000000003</c:v>
                </c:pt>
                <c:pt idx="1477">
                  <c:v>42.790700000000001</c:v>
                </c:pt>
                <c:pt idx="1478">
                  <c:v>44.403700000000001</c:v>
                </c:pt>
                <c:pt idx="1479">
                  <c:v>38.205100000000002</c:v>
                </c:pt>
                <c:pt idx="1480">
                  <c:v>42.678600000000003</c:v>
                </c:pt>
                <c:pt idx="1481">
                  <c:v>35.625</c:v>
                </c:pt>
                <c:pt idx="1482">
                  <c:v>44.210500000000003</c:v>
                </c:pt>
                <c:pt idx="1483">
                  <c:v>43.529400000000003</c:v>
                </c:pt>
                <c:pt idx="1484">
                  <c:v>41.666699999999999</c:v>
                </c:pt>
                <c:pt idx="1485">
                  <c:v>40.384599999999999</c:v>
                </c:pt>
                <c:pt idx="1486">
                  <c:v>38.869599999999998</c:v>
                </c:pt>
                <c:pt idx="1487">
                  <c:v>40.597000000000001</c:v>
                </c:pt>
                <c:pt idx="1488">
                  <c:v>42.9268</c:v>
                </c:pt>
                <c:pt idx="1489">
                  <c:v>37.830199999999998</c:v>
                </c:pt>
                <c:pt idx="1490">
                  <c:v>37.943899999999999</c:v>
                </c:pt>
                <c:pt idx="1491">
                  <c:v>42.824399999999997</c:v>
                </c:pt>
                <c:pt idx="1492">
                  <c:v>44.339599999999997</c:v>
                </c:pt>
                <c:pt idx="1493">
                  <c:v>38.7288</c:v>
                </c:pt>
                <c:pt idx="1494">
                  <c:v>42.181800000000003</c:v>
                </c:pt>
                <c:pt idx="1495">
                  <c:v>36.456699999999998</c:v>
                </c:pt>
                <c:pt idx="1496">
                  <c:v>44.396599999999999</c:v>
                </c:pt>
                <c:pt idx="1497">
                  <c:v>43.9831</c:v>
                </c:pt>
                <c:pt idx="1498">
                  <c:v>41.595700000000001</c:v>
                </c:pt>
                <c:pt idx="1499">
                  <c:v>38.5593</c:v>
                </c:pt>
                <c:pt idx="1500">
                  <c:v>40.461500000000001</c:v>
                </c:pt>
                <c:pt idx="1501">
                  <c:v>40.666699999999999</c:v>
                </c:pt>
                <c:pt idx="1502">
                  <c:v>43.6</c:v>
                </c:pt>
                <c:pt idx="1503">
                  <c:v>37.570099999999996</c:v>
                </c:pt>
                <c:pt idx="1504">
                  <c:v>36.915900000000001</c:v>
                </c:pt>
                <c:pt idx="1505">
                  <c:v>43.2836</c:v>
                </c:pt>
                <c:pt idx="1506">
                  <c:v>44.2727</c:v>
                </c:pt>
                <c:pt idx="1507">
                  <c:v>39.416699999999999</c:v>
                </c:pt>
                <c:pt idx="1508">
                  <c:v>42.432400000000001</c:v>
                </c:pt>
                <c:pt idx="1509">
                  <c:v>36.640599999999999</c:v>
                </c:pt>
                <c:pt idx="1510">
                  <c:v>44.298200000000001</c:v>
                </c:pt>
                <c:pt idx="1511">
                  <c:v>43.2759</c:v>
                </c:pt>
                <c:pt idx="1512">
                  <c:v>42.395800000000001</c:v>
                </c:pt>
                <c:pt idx="1513">
                  <c:v>39.663899999999998</c:v>
                </c:pt>
                <c:pt idx="1514">
                  <c:v>40.915999999999997</c:v>
                </c:pt>
                <c:pt idx="1515">
                  <c:v>40.895499999999998</c:v>
                </c:pt>
                <c:pt idx="1516">
                  <c:v>43.174599999999998</c:v>
                </c:pt>
                <c:pt idx="1517">
                  <c:v>37.102800000000002</c:v>
                </c:pt>
                <c:pt idx="1518">
                  <c:v>36.792499999999997</c:v>
                </c:pt>
                <c:pt idx="1519">
                  <c:v>43.333300000000001</c:v>
                </c:pt>
                <c:pt idx="1520">
                  <c:v>43.482100000000003</c:v>
                </c:pt>
                <c:pt idx="1521">
                  <c:v>38.666699999999999</c:v>
                </c:pt>
                <c:pt idx="1522">
                  <c:v>41.875</c:v>
                </c:pt>
                <c:pt idx="1523">
                  <c:v>36.929099999999998</c:v>
                </c:pt>
                <c:pt idx="1524">
                  <c:v>44.0351</c:v>
                </c:pt>
                <c:pt idx="1525">
                  <c:v>42.807000000000002</c:v>
                </c:pt>
                <c:pt idx="1526">
                  <c:v>40.5</c:v>
                </c:pt>
                <c:pt idx="1527">
                  <c:v>39.508200000000002</c:v>
                </c:pt>
                <c:pt idx="1528">
                  <c:v>41.328099999999999</c:v>
                </c:pt>
                <c:pt idx="1529">
                  <c:v>42.1053</c:v>
                </c:pt>
                <c:pt idx="1530">
                  <c:v>43.622</c:v>
                </c:pt>
                <c:pt idx="1531">
                  <c:v>37.476599999999998</c:v>
                </c:pt>
                <c:pt idx="1532">
                  <c:v>37.358499999999999</c:v>
                </c:pt>
                <c:pt idx="1533">
                  <c:v>43.533799999999999</c:v>
                </c:pt>
                <c:pt idx="1534">
                  <c:v>43.274299999999997</c:v>
                </c:pt>
                <c:pt idx="1535">
                  <c:v>38.852499999999999</c:v>
                </c:pt>
                <c:pt idx="1536">
                  <c:v>42.222200000000001</c:v>
                </c:pt>
                <c:pt idx="1537">
                  <c:v>37.424199999999999</c:v>
                </c:pt>
                <c:pt idx="1538">
                  <c:v>44.386000000000003</c:v>
                </c:pt>
                <c:pt idx="1539">
                  <c:v>42.521700000000003</c:v>
                </c:pt>
                <c:pt idx="1540">
                  <c:v>40.714300000000001</c:v>
                </c:pt>
                <c:pt idx="1541">
                  <c:v>38.991599999999998</c:v>
                </c:pt>
                <c:pt idx="1542">
                  <c:v>41.615400000000001</c:v>
                </c:pt>
                <c:pt idx="1543">
                  <c:v>42.197000000000003</c:v>
                </c:pt>
                <c:pt idx="1544">
                  <c:v>43.064500000000002</c:v>
                </c:pt>
                <c:pt idx="1545">
                  <c:v>37.407400000000003</c:v>
                </c:pt>
                <c:pt idx="1546">
                  <c:v>37.129600000000003</c:v>
                </c:pt>
                <c:pt idx="1547">
                  <c:v>42.405999999999999</c:v>
                </c:pt>
                <c:pt idx="1548">
                  <c:v>43.839300000000001</c:v>
                </c:pt>
                <c:pt idx="1549">
                  <c:v>39.098399999999998</c:v>
                </c:pt>
                <c:pt idx="1550">
                  <c:v>42</c:v>
                </c:pt>
                <c:pt idx="1551">
                  <c:v>37.462699999999998</c:v>
                </c:pt>
                <c:pt idx="1552">
                  <c:v>42.881399999999999</c:v>
                </c:pt>
                <c:pt idx="1553">
                  <c:v>43.130400000000002</c:v>
                </c:pt>
                <c:pt idx="1554">
                  <c:v>40.8247</c:v>
                </c:pt>
                <c:pt idx="1555">
                  <c:v>38.833300000000001</c:v>
                </c:pt>
                <c:pt idx="1556">
                  <c:v>41.968499999999999</c:v>
                </c:pt>
                <c:pt idx="1557">
                  <c:v>42.538499999999999</c:v>
                </c:pt>
                <c:pt idx="1558">
                  <c:v>42.64</c:v>
                </c:pt>
                <c:pt idx="1559">
                  <c:v>37.314799999999998</c:v>
                </c:pt>
                <c:pt idx="1560">
                  <c:v>37.837800000000001</c:v>
                </c:pt>
                <c:pt idx="1561">
                  <c:v>42.405999999999999</c:v>
                </c:pt>
                <c:pt idx="1562">
                  <c:v>43.478299999999997</c:v>
                </c:pt>
                <c:pt idx="1563">
                  <c:v>40.081299999999999</c:v>
                </c:pt>
                <c:pt idx="1564">
                  <c:v>41.696399999999997</c:v>
                </c:pt>
                <c:pt idx="1565">
                  <c:v>37.185200000000002</c:v>
                </c:pt>
                <c:pt idx="1566">
                  <c:v>43.771900000000002</c:v>
                </c:pt>
                <c:pt idx="1567">
                  <c:v>41.982799999999997</c:v>
                </c:pt>
                <c:pt idx="1568">
                  <c:v>40.808100000000003</c:v>
                </c:pt>
                <c:pt idx="1569">
                  <c:v>38.166699999999999</c:v>
                </c:pt>
                <c:pt idx="1570">
                  <c:v>41.938000000000002</c:v>
                </c:pt>
                <c:pt idx="1571">
                  <c:v>43.461500000000001</c:v>
                </c:pt>
                <c:pt idx="1572">
                  <c:v>41.9512</c:v>
                </c:pt>
                <c:pt idx="1573">
                  <c:v>36.261699999999998</c:v>
                </c:pt>
                <c:pt idx="1574">
                  <c:v>37.053600000000003</c:v>
                </c:pt>
                <c:pt idx="1575">
                  <c:v>42.424199999999999</c:v>
                </c:pt>
                <c:pt idx="1576">
                  <c:v>42.521700000000003</c:v>
                </c:pt>
                <c:pt idx="1577">
                  <c:v>40.081299999999999</c:v>
                </c:pt>
                <c:pt idx="1578">
                  <c:v>42</c:v>
                </c:pt>
                <c:pt idx="1579">
                  <c:v>37.352899999999998</c:v>
                </c:pt>
                <c:pt idx="1580">
                  <c:v>44.137900000000002</c:v>
                </c:pt>
                <c:pt idx="1581">
                  <c:v>41.478299999999997</c:v>
                </c:pt>
                <c:pt idx="1582">
                  <c:v>40.398000000000003</c:v>
                </c:pt>
                <c:pt idx="1583">
                  <c:v>39.406799999999997</c:v>
                </c:pt>
                <c:pt idx="1584">
                  <c:v>41.860500000000002</c:v>
                </c:pt>
                <c:pt idx="1585">
                  <c:v>43.257599999999996</c:v>
                </c:pt>
                <c:pt idx="1586">
                  <c:v>41.935499999999998</c:v>
                </c:pt>
                <c:pt idx="1587">
                  <c:v>36.915900000000001</c:v>
                </c:pt>
                <c:pt idx="1588">
                  <c:v>37.543900000000001</c:v>
                </c:pt>
                <c:pt idx="1589">
                  <c:v>42.015500000000003</c:v>
                </c:pt>
                <c:pt idx="1590">
                  <c:v>42.831899999999997</c:v>
                </c:pt>
                <c:pt idx="1591">
                  <c:v>40.406500000000001</c:v>
                </c:pt>
                <c:pt idx="1592">
                  <c:v>41.875</c:v>
                </c:pt>
                <c:pt idx="1593">
                  <c:v>38.074100000000001</c:v>
                </c:pt>
                <c:pt idx="1594">
                  <c:v>44.529899999999998</c:v>
                </c:pt>
                <c:pt idx="1595">
                  <c:v>42.017499999999998</c:v>
                </c:pt>
                <c:pt idx="1596">
                  <c:v>41.568600000000004</c:v>
                </c:pt>
                <c:pt idx="1597">
                  <c:v>39.915999999999997</c:v>
                </c:pt>
                <c:pt idx="1598">
                  <c:v>42.381</c:v>
                </c:pt>
                <c:pt idx="1599">
                  <c:v>43.383499999999998</c:v>
                </c:pt>
                <c:pt idx="1600">
                  <c:v>41.128999999999998</c:v>
                </c:pt>
                <c:pt idx="1601">
                  <c:v>36.792499999999997</c:v>
                </c:pt>
                <c:pt idx="1602">
                  <c:v>38.318600000000004</c:v>
                </c:pt>
                <c:pt idx="1603">
                  <c:v>42.290100000000002</c:v>
                </c:pt>
                <c:pt idx="1604">
                  <c:v>43.3628</c:v>
                </c:pt>
                <c:pt idx="1605">
                  <c:v>40.25</c:v>
                </c:pt>
                <c:pt idx="1606">
                  <c:v>42.368400000000001</c:v>
                </c:pt>
                <c:pt idx="1607">
                  <c:v>37.651499999999999</c:v>
                </c:pt>
                <c:pt idx="1608">
                  <c:v>44.273499999999999</c:v>
                </c:pt>
                <c:pt idx="1609">
                  <c:v>41.909100000000002</c:v>
                </c:pt>
                <c:pt idx="1610">
                  <c:v>41.919199999999996</c:v>
                </c:pt>
                <c:pt idx="1611">
                  <c:v>40.655700000000003</c:v>
                </c:pt>
                <c:pt idx="1612">
                  <c:v>42.661299999999997</c:v>
                </c:pt>
                <c:pt idx="1613">
                  <c:v>44.122100000000003</c:v>
                </c:pt>
                <c:pt idx="1614">
                  <c:v>41.229500000000002</c:v>
                </c:pt>
                <c:pt idx="1615">
                  <c:v>36.538499999999999</c:v>
                </c:pt>
                <c:pt idx="1616">
                  <c:v>38.189700000000002</c:v>
                </c:pt>
                <c:pt idx="1617">
                  <c:v>41.052599999999998</c:v>
                </c:pt>
                <c:pt idx="1618">
                  <c:v>42.695700000000002</c:v>
                </c:pt>
                <c:pt idx="1619">
                  <c:v>40.247900000000001</c:v>
                </c:pt>
                <c:pt idx="1620">
                  <c:v>42.347799999999999</c:v>
                </c:pt>
                <c:pt idx="1621">
                  <c:v>37.633600000000001</c:v>
                </c:pt>
                <c:pt idx="1622">
                  <c:v>44.322000000000003</c:v>
                </c:pt>
                <c:pt idx="1623">
                  <c:v>42.363599999999998</c:v>
                </c:pt>
                <c:pt idx="1624">
                  <c:v>40.606099999999998</c:v>
                </c:pt>
                <c:pt idx="1625">
                  <c:v>40.338999999999999</c:v>
                </c:pt>
                <c:pt idx="1626">
                  <c:v>41.935499999999998</c:v>
                </c:pt>
                <c:pt idx="1627">
                  <c:v>43.560600000000001</c:v>
                </c:pt>
                <c:pt idx="1628">
                  <c:v>40.983600000000003</c:v>
                </c:pt>
                <c:pt idx="1629">
                  <c:v>37.548999999999999</c:v>
                </c:pt>
                <c:pt idx="1630">
                  <c:v>38.571399999999997</c:v>
                </c:pt>
                <c:pt idx="1631">
                  <c:v>40.820900000000002</c:v>
                </c:pt>
                <c:pt idx="1632">
                  <c:v>43.589700000000001</c:v>
                </c:pt>
                <c:pt idx="1633">
                  <c:v>38.823500000000003</c:v>
                </c:pt>
                <c:pt idx="1634">
                  <c:v>42.1053</c:v>
                </c:pt>
                <c:pt idx="1635">
                  <c:v>37.424199999999999</c:v>
                </c:pt>
                <c:pt idx="1636">
                  <c:v>43.793100000000003</c:v>
                </c:pt>
                <c:pt idx="1637">
                  <c:v>41.651400000000002</c:v>
                </c:pt>
                <c:pt idx="1638">
                  <c:v>41.1111</c:v>
                </c:pt>
                <c:pt idx="1639">
                  <c:v>40.25</c:v>
                </c:pt>
                <c:pt idx="1640">
                  <c:v>42.222200000000001</c:v>
                </c:pt>
                <c:pt idx="1641">
                  <c:v>44.692300000000003</c:v>
                </c:pt>
                <c:pt idx="1642">
                  <c:v>40.7258</c:v>
                </c:pt>
                <c:pt idx="1643">
                  <c:v>38.269199999999998</c:v>
                </c:pt>
                <c:pt idx="1644">
                  <c:v>38.189700000000002</c:v>
                </c:pt>
                <c:pt idx="1645">
                  <c:v>40.370399999999997</c:v>
                </c:pt>
                <c:pt idx="1646">
                  <c:v>43.589700000000001</c:v>
                </c:pt>
                <c:pt idx="1647">
                  <c:v>39.243699999999997</c:v>
                </c:pt>
                <c:pt idx="1648">
                  <c:v>40.789499999999997</c:v>
                </c:pt>
                <c:pt idx="1649">
                  <c:v>37.480899999999998</c:v>
                </c:pt>
                <c:pt idx="1650">
                  <c:v>43.793100000000003</c:v>
                </c:pt>
                <c:pt idx="1651">
                  <c:v>41.818199999999997</c:v>
                </c:pt>
                <c:pt idx="1652">
                  <c:v>40.618600000000001</c:v>
                </c:pt>
                <c:pt idx="1653">
                  <c:v>39.159700000000001</c:v>
                </c:pt>
                <c:pt idx="1654">
                  <c:v>41.904800000000002</c:v>
                </c:pt>
                <c:pt idx="1655">
                  <c:v>44.545499999999997</c:v>
                </c:pt>
                <c:pt idx="1656">
                  <c:v>39.921300000000002</c:v>
                </c:pt>
                <c:pt idx="1657">
                  <c:v>38.773600000000002</c:v>
                </c:pt>
                <c:pt idx="1658">
                  <c:v>37.881399999999999</c:v>
                </c:pt>
                <c:pt idx="1659">
                  <c:v>39.7059</c:v>
                </c:pt>
                <c:pt idx="1660">
                  <c:v>43.7288</c:v>
                </c:pt>
                <c:pt idx="1661">
                  <c:v>38.770499999999998</c:v>
                </c:pt>
                <c:pt idx="1662">
                  <c:v>40.619500000000002</c:v>
                </c:pt>
                <c:pt idx="1663">
                  <c:v>37.5</c:v>
                </c:pt>
                <c:pt idx="1664">
                  <c:v>43.589700000000001</c:v>
                </c:pt>
                <c:pt idx="1665">
                  <c:v>41.981999999999999</c:v>
                </c:pt>
                <c:pt idx="1666">
                  <c:v>41.354199999999999</c:v>
                </c:pt>
                <c:pt idx="1667">
                  <c:v>39.491500000000002</c:v>
                </c:pt>
                <c:pt idx="1668">
                  <c:v>42.16</c:v>
                </c:pt>
                <c:pt idx="1669">
                  <c:v>44.127000000000002</c:v>
                </c:pt>
                <c:pt idx="1670">
                  <c:v>39.6</c:v>
                </c:pt>
                <c:pt idx="1671">
                  <c:v>38.636400000000002</c:v>
                </c:pt>
                <c:pt idx="1672">
                  <c:v>37.844799999999999</c:v>
                </c:pt>
                <c:pt idx="1673">
                  <c:v>38.7879</c:v>
                </c:pt>
                <c:pt idx="1674">
                  <c:v>43.771900000000002</c:v>
                </c:pt>
                <c:pt idx="1675">
                  <c:v>39.6721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5-CC4D-A2EE-7ABB090529E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Sheet1!$A$2:$A$1677</c:f>
              <c:numCache>
                <c:formatCode>General</c:formatCode>
                <c:ptCount val="1676"/>
                <c:pt idx="0">
                  <c:v>9.2999999999999999E-2</c:v>
                </c:pt>
                <c:pt idx="1">
                  <c:v>0.10199999999999999</c:v>
                </c:pt>
                <c:pt idx="2">
                  <c:v>0.27600000000000002</c:v>
                </c:pt>
                <c:pt idx="3">
                  <c:v>0.41</c:v>
                </c:pt>
                <c:pt idx="4">
                  <c:v>0.6</c:v>
                </c:pt>
                <c:pt idx="5">
                  <c:v>0.61199999999999999</c:v>
                </c:pt>
                <c:pt idx="6">
                  <c:v>0.97599999999999998</c:v>
                </c:pt>
                <c:pt idx="7">
                  <c:v>0.98599999999999999</c:v>
                </c:pt>
                <c:pt idx="8">
                  <c:v>1.6739999999999999</c:v>
                </c:pt>
                <c:pt idx="9">
                  <c:v>1.6839999999999999</c:v>
                </c:pt>
                <c:pt idx="10">
                  <c:v>7.5670000000000002</c:v>
                </c:pt>
                <c:pt idx="11">
                  <c:v>9.734</c:v>
                </c:pt>
                <c:pt idx="12">
                  <c:v>9.7789999999999999</c:v>
                </c:pt>
                <c:pt idx="13">
                  <c:v>10.000999999999999</c:v>
                </c:pt>
                <c:pt idx="14">
                  <c:v>10.16</c:v>
                </c:pt>
                <c:pt idx="15">
                  <c:v>10.169</c:v>
                </c:pt>
                <c:pt idx="16">
                  <c:v>10.32</c:v>
                </c:pt>
                <c:pt idx="17">
                  <c:v>10.459</c:v>
                </c:pt>
                <c:pt idx="18">
                  <c:v>10.638</c:v>
                </c:pt>
                <c:pt idx="19">
                  <c:v>10.651</c:v>
                </c:pt>
                <c:pt idx="20">
                  <c:v>11.048</c:v>
                </c:pt>
                <c:pt idx="21">
                  <c:v>11.058</c:v>
                </c:pt>
                <c:pt idx="22">
                  <c:v>11.747</c:v>
                </c:pt>
                <c:pt idx="23">
                  <c:v>11.757</c:v>
                </c:pt>
                <c:pt idx="24">
                  <c:v>17.602</c:v>
                </c:pt>
                <c:pt idx="25">
                  <c:v>19.771999999999998</c:v>
                </c:pt>
                <c:pt idx="26">
                  <c:v>19.821999999999999</c:v>
                </c:pt>
                <c:pt idx="27">
                  <c:v>20.033999999999999</c:v>
                </c:pt>
                <c:pt idx="28">
                  <c:v>20.234999999999999</c:v>
                </c:pt>
                <c:pt idx="29">
                  <c:v>20.244</c:v>
                </c:pt>
                <c:pt idx="30">
                  <c:v>20.361000000000001</c:v>
                </c:pt>
                <c:pt idx="31">
                  <c:v>20.501999999999999</c:v>
                </c:pt>
                <c:pt idx="32">
                  <c:v>20.673999999999999</c:v>
                </c:pt>
                <c:pt idx="33">
                  <c:v>20.690999999999999</c:v>
                </c:pt>
                <c:pt idx="34">
                  <c:v>21.122</c:v>
                </c:pt>
                <c:pt idx="35">
                  <c:v>21.132000000000001</c:v>
                </c:pt>
                <c:pt idx="36">
                  <c:v>21.823</c:v>
                </c:pt>
                <c:pt idx="37">
                  <c:v>21.832999999999998</c:v>
                </c:pt>
                <c:pt idx="38">
                  <c:v>27.641999999999999</c:v>
                </c:pt>
                <c:pt idx="39">
                  <c:v>29.803999999999998</c:v>
                </c:pt>
                <c:pt idx="40">
                  <c:v>29.875</c:v>
                </c:pt>
                <c:pt idx="41">
                  <c:v>30.074999999999999</c:v>
                </c:pt>
                <c:pt idx="42">
                  <c:v>30.306999999999999</c:v>
                </c:pt>
                <c:pt idx="43">
                  <c:v>30.317</c:v>
                </c:pt>
                <c:pt idx="44">
                  <c:v>30.402999999999999</c:v>
                </c:pt>
                <c:pt idx="45">
                  <c:v>30.539000000000001</c:v>
                </c:pt>
                <c:pt idx="46">
                  <c:v>30.713999999999999</c:v>
                </c:pt>
                <c:pt idx="47">
                  <c:v>30.74</c:v>
                </c:pt>
                <c:pt idx="48">
                  <c:v>31.196999999999999</c:v>
                </c:pt>
                <c:pt idx="49">
                  <c:v>31.206</c:v>
                </c:pt>
                <c:pt idx="50">
                  <c:v>31.898</c:v>
                </c:pt>
                <c:pt idx="51">
                  <c:v>31.908000000000001</c:v>
                </c:pt>
                <c:pt idx="52">
                  <c:v>37.680999999999997</c:v>
                </c:pt>
                <c:pt idx="53">
                  <c:v>39.840000000000003</c:v>
                </c:pt>
                <c:pt idx="54">
                  <c:v>39.912999999999997</c:v>
                </c:pt>
                <c:pt idx="55">
                  <c:v>40.115000000000002</c:v>
                </c:pt>
                <c:pt idx="56">
                  <c:v>40.369</c:v>
                </c:pt>
                <c:pt idx="57">
                  <c:v>40.378</c:v>
                </c:pt>
                <c:pt idx="58">
                  <c:v>40.442</c:v>
                </c:pt>
                <c:pt idx="59">
                  <c:v>40.587000000000003</c:v>
                </c:pt>
                <c:pt idx="60">
                  <c:v>40.753999999999998</c:v>
                </c:pt>
                <c:pt idx="61">
                  <c:v>40.779000000000003</c:v>
                </c:pt>
                <c:pt idx="62">
                  <c:v>41.268999999999998</c:v>
                </c:pt>
                <c:pt idx="63">
                  <c:v>41.277999999999999</c:v>
                </c:pt>
                <c:pt idx="64">
                  <c:v>41.973999999999997</c:v>
                </c:pt>
                <c:pt idx="65">
                  <c:v>41.984000000000002</c:v>
                </c:pt>
                <c:pt idx="66">
                  <c:v>47.713999999999999</c:v>
                </c:pt>
                <c:pt idx="67">
                  <c:v>49.874000000000002</c:v>
                </c:pt>
                <c:pt idx="68">
                  <c:v>49.948</c:v>
                </c:pt>
                <c:pt idx="69">
                  <c:v>50.149000000000001</c:v>
                </c:pt>
                <c:pt idx="70">
                  <c:v>50.433</c:v>
                </c:pt>
                <c:pt idx="71">
                  <c:v>50.442</c:v>
                </c:pt>
                <c:pt idx="72">
                  <c:v>50.473999999999997</c:v>
                </c:pt>
                <c:pt idx="73">
                  <c:v>50.627000000000002</c:v>
                </c:pt>
                <c:pt idx="74">
                  <c:v>50.792000000000002</c:v>
                </c:pt>
                <c:pt idx="75">
                  <c:v>50.819000000000003</c:v>
                </c:pt>
                <c:pt idx="76">
                  <c:v>51.341999999999999</c:v>
                </c:pt>
                <c:pt idx="77">
                  <c:v>51.351999999999997</c:v>
                </c:pt>
                <c:pt idx="78">
                  <c:v>52.043999999999997</c:v>
                </c:pt>
                <c:pt idx="79">
                  <c:v>52.054000000000002</c:v>
                </c:pt>
                <c:pt idx="80">
                  <c:v>57.753</c:v>
                </c:pt>
                <c:pt idx="81">
                  <c:v>59.906999999999996</c:v>
                </c:pt>
                <c:pt idx="82">
                  <c:v>59.993000000000002</c:v>
                </c:pt>
                <c:pt idx="83">
                  <c:v>60.186999999999998</c:v>
                </c:pt>
                <c:pt idx="84">
                  <c:v>60.503</c:v>
                </c:pt>
                <c:pt idx="85">
                  <c:v>60.512</c:v>
                </c:pt>
                <c:pt idx="86">
                  <c:v>60.515000000000001</c:v>
                </c:pt>
                <c:pt idx="87">
                  <c:v>60.665999999999997</c:v>
                </c:pt>
                <c:pt idx="88">
                  <c:v>60.823999999999998</c:v>
                </c:pt>
                <c:pt idx="89">
                  <c:v>60.857999999999997</c:v>
                </c:pt>
                <c:pt idx="90">
                  <c:v>61.415999999999997</c:v>
                </c:pt>
                <c:pt idx="91">
                  <c:v>61.426000000000002</c:v>
                </c:pt>
                <c:pt idx="92">
                  <c:v>62.12</c:v>
                </c:pt>
                <c:pt idx="93">
                  <c:v>62.13</c:v>
                </c:pt>
                <c:pt idx="94">
                  <c:v>67.799000000000007</c:v>
                </c:pt>
                <c:pt idx="95">
                  <c:v>69.941000000000003</c:v>
                </c:pt>
                <c:pt idx="96">
                  <c:v>70.037000000000006</c:v>
                </c:pt>
                <c:pt idx="97">
                  <c:v>70.224999999999994</c:v>
                </c:pt>
                <c:pt idx="98">
                  <c:v>70.555999999999997</c:v>
                </c:pt>
                <c:pt idx="99">
                  <c:v>70.572999999999993</c:v>
                </c:pt>
                <c:pt idx="100">
                  <c:v>70.581999999999994</c:v>
                </c:pt>
                <c:pt idx="101">
                  <c:v>70.706999999999994</c:v>
                </c:pt>
                <c:pt idx="102">
                  <c:v>70.864000000000004</c:v>
                </c:pt>
                <c:pt idx="103">
                  <c:v>70.894999999999996</c:v>
                </c:pt>
                <c:pt idx="104">
                  <c:v>71.488</c:v>
                </c:pt>
                <c:pt idx="105">
                  <c:v>71.498000000000005</c:v>
                </c:pt>
                <c:pt idx="106">
                  <c:v>72.195999999999998</c:v>
                </c:pt>
                <c:pt idx="107">
                  <c:v>72.204999999999998</c:v>
                </c:pt>
                <c:pt idx="108">
                  <c:v>77.837999999999994</c:v>
                </c:pt>
                <c:pt idx="109">
                  <c:v>79.972999999999999</c:v>
                </c:pt>
                <c:pt idx="110">
                  <c:v>80.075000000000003</c:v>
                </c:pt>
                <c:pt idx="111">
                  <c:v>80.257999999999996</c:v>
                </c:pt>
                <c:pt idx="112">
                  <c:v>80.597999999999999</c:v>
                </c:pt>
                <c:pt idx="113">
                  <c:v>80.646000000000001</c:v>
                </c:pt>
                <c:pt idx="114">
                  <c:v>80.655000000000001</c:v>
                </c:pt>
                <c:pt idx="115">
                  <c:v>80.745000000000005</c:v>
                </c:pt>
                <c:pt idx="116">
                  <c:v>80.903999999999996</c:v>
                </c:pt>
                <c:pt idx="117">
                  <c:v>80.933999999999997</c:v>
                </c:pt>
                <c:pt idx="118">
                  <c:v>81.563000000000002</c:v>
                </c:pt>
                <c:pt idx="119">
                  <c:v>81.572000000000003</c:v>
                </c:pt>
                <c:pt idx="120">
                  <c:v>82.27</c:v>
                </c:pt>
                <c:pt idx="121">
                  <c:v>82.278999999999996</c:v>
                </c:pt>
                <c:pt idx="122">
                  <c:v>87.869</c:v>
                </c:pt>
                <c:pt idx="123">
                  <c:v>90.001999999999995</c:v>
                </c:pt>
                <c:pt idx="124">
                  <c:v>90.117999999999995</c:v>
                </c:pt>
                <c:pt idx="125">
                  <c:v>90.295000000000002</c:v>
                </c:pt>
                <c:pt idx="126">
                  <c:v>90.635000000000005</c:v>
                </c:pt>
                <c:pt idx="127">
                  <c:v>90.710999999999999</c:v>
                </c:pt>
                <c:pt idx="128">
                  <c:v>90.721000000000004</c:v>
                </c:pt>
                <c:pt idx="129">
                  <c:v>90.775999999999996</c:v>
                </c:pt>
                <c:pt idx="130">
                  <c:v>90.944000000000003</c:v>
                </c:pt>
                <c:pt idx="131">
                  <c:v>90.971000000000004</c:v>
                </c:pt>
                <c:pt idx="132">
                  <c:v>91.632999999999996</c:v>
                </c:pt>
                <c:pt idx="133">
                  <c:v>91.641999999999996</c:v>
                </c:pt>
                <c:pt idx="134">
                  <c:v>92.343000000000004</c:v>
                </c:pt>
                <c:pt idx="135">
                  <c:v>92.352000000000004</c:v>
                </c:pt>
                <c:pt idx="136">
                  <c:v>97.908000000000001</c:v>
                </c:pt>
                <c:pt idx="137">
                  <c:v>100.036</c:v>
                </c:pt>
                <c:pt idx="138">
                  <c:v>100.15600000000001</c:v>
                </c:pt>
                <c:pt idx="139">
                  <c:v>100.328</c:v>
                </c:pt>
                <c:pt idx="140">
                  <c:v>100.67</c:v>
                </c:pt>
                <c:pt idx="141">
                  <c:v>100.777</c:v>
                </c:pt>
                <c:pt idx="142">
                  <c:v>100.78700000000001</c:v>
                </c:pt>
                <c:pt idx="143">
                  <c:v>100.81100000000001</c:v>
                </c:pt>
                <c:pt idx="144">
                  <c:v>100.994</c:v>
                </c:pt>
                <c:pt idx="145">
                  <c:v>101.00700000000001</c:v>
                </c:pt>
                <c:pt idx="146">
                  <c:v>101.70399999999999</c:v>
                </c:pt>
                <c:pt idx="147">
                  <c:v>101.71299999999999</c:v>
                </c:pt>
                <c:pt idx="148">
                  <c:v>102.428</c:v>
                </c:pt>
                <c:pt idx="149">
                  <c:v>102.438</c:v>
                </c:pt>
                <c:pt idx="150">
                  <c:v>107.947</c:v>
                </c:pt>
                <c:pt idx="151">
                  <c:v>110.066</c:v>
                </c:pt>
                <c:pt idx="152">
                  <c:v>110.2</c:v>
                </c:pt>
                <c:pt idx="153">
                  <c:v>110.374</c:v>
                </c:pt>
                <c:pt idx="154">
                  <c:v>110.712</c:v>
                </c:pt>
                <c:pt idx="155">
                  <c:v>110.845</c:v>
                </c:pt>
                <c:pt idx="156">
                  <c:v>110.845</c:v>
                </c:pt>
                <c:pt idx="157">
                  <c:v>110.854</c:v>
                </c:pt>
                <c:pt idx="158">
                  <c:v>111.033</c:v>
                </c:pt>
                <c:pt idx="159">
                  <c:v>111.04300000000001</c:v>
                </c:pt>
                <c:pt idx="160">
                  <c:v>111.783</c:v>
                </c:pt>
                <c:pt idx="161">
                  <c:v>111.792</c:v>
                </c:pt>
                <c:pt idx="162">
                  <c:v>112.501</c:v>
                </c:pt>
                <c:pt idx="163">
                  <c:v>112.511</c:v>
                </c:pt>
                <c:pt idx="164">
                  <c:v>117.983</c:v>
                </c:pt>
                <c:pt idx="165">
                  <c:v>120.10299999999999</c:v>
                </c:pt>
                <c:pt idx="166">
                  <c:v>120.242</c:v>
                </c:pt>
                <c:pt idx="167">
                  <c:v>120.413</c:v>
                </c:pt>
                <c:pt idx="168">
                  <c:v>120.755</c:v>
                </c:pt>
                <c:pt idx="169">
                  <c:v>120.88500000000001</c:v>
                </c:pt>
                <c:pt idx="170">
                  <c:v>120.908</c:v>
                </c:pt>
                <c:pt idx="171">
                  <c:v>120.917</c:v>
                </c:pt>
                <c:pt idx="172">
                  <c:v>121.07299999999999</c:v>
                </c:pt>
                <c:pt idx="173">
                  <c:v>121.083</c:v>
                </c:pt>
                <c:pt idx="174">
                  <c:v>121.857</c:v>
                </c:pt>
                <c:pt idx="175">
                  <c:v>121.867</c:v>
                </c:pt>
                <c:pt idx="176">
                  <c:v>122.57</c:v>
                </c:pt>
                <c:pt idx="177">
                  <c:v>122.58</c:v>
                </c:pt>
                <c:pt idx="178">
                  <c:v>128.023</c:v>
                </c:pt>
                <c:pt idx="179">
                  <c:v>130.142</c:v>
                </c:pt>
                <c:pt idx="180">
                  <c:v>130.285</c:v>
                </c:pt>
                <c:pt idx="181">
                  <c:v>130.452</c:v>
                </c:pt>
                <c:pt idx="182">
                  <c:v>130.798</c:v>
                </c:pt>
                <c:pt idx="183">
                  <c:v>130.91999999999999</c:v>
                </c:pt>
                <c:pt idx="184">
                  <c:v>130.97200000000001</c:v>
                </c:pt>
                <c:pt idx="185">
                  <c:v>130.98099999999999</c:v>
                </c:pt>
                <c:pt idx="186">
                  <c:v>131.114</c:v>
                </c:pt>
                <c:pt idx="187">
                  <c:v>131.12100000000001</c:v>
                </c:pt>
                <c:pt idx="188">
                  <c:v>131.928</c:v>
                </c:pt>
                <c:pt idx="189">
                  <c:v>131.93700000000001</c:v>
                </c:pt>
                <c:pt idx="190">
                  <c:v>132.64400000000001</c:v>
                </c:pt>
                <c:pt idx="191">
                  <c:v>132.654</c:v>
                </c:pt>
                <c:pt idx="192">
                  <c:v>138.06200000000001</c:v>
                </c:pt>
                <c:pt idx="193">
                  <c:v>140.17500000000001</c:v>
                </c:pt>
                <c:pt idx="194">
                  <c:v>140.32499999999999</c:v>
                </c:pt>
                <c:pt idx="195">
                  <c:v>140.48699999999999</c:v>
                </c:pt>
                <c:pt idx="196">
                  <c:v>140.83500000000001</c:v>
                </c:pt>
                <c:pt idx="197">
                  <c:v>140.96199999999999</c:v>
                </c:pt>
                <c:pt idx="198">
                  <c:v>141.04</c:v>
                </c:pt>
                <c:pt idx="199">
                  <c:v>141.05000000000001</c:v>
                </c:pt>
                <c:pt idx="200">
                  <c:v>141.15299999999999</c:v>
                </c:pt>
                <c:pt idx="201">
                  <c:v>141.16399999999999</c:v>
                </c:pt>
                <c:pt idx="202">
                  <c:v>142</c:v>
                </c:pt>
                <c:pt idx="203">
                  <c:v>142.00899999999999</c:v>
                </c:pt>
                <c:pt idx="204">
                  <c:v>142.71199999999999</c:v>
                </c:pt>
                <c:pt idx="205">
                  <c:v>142.72200000000001</c:v>
                </c:pt>
                <c:pt idx="206">
                  <c:v>148.095</c:v>
                </c:pt>
                <c:pt idx="207">
                  <c:v>150.20699999999999</c:v>
                </c:pt>
                <c:pt idx="208">
                  <c:v>150.36699999999999</c:v>
                </c:pt>
                <c:pt idx="209">
                  <c:v>150.523</c:v>
                </c:pt>
                <c:pt idx="210">
                  <c:v>150.876</c:v>
                </c:pt>
                <c:pt idx="211">
                  <c:v>151.00299999999999</c:v>
                </c:pt>
                <c:pt idx="212">
                  <c:v>151.108</c:v>
                </c:pt>
                <c:pt idx="213">
                  <c:v>151.11799999999999</c:v>
                </c:pt>
                <c:pt idx="214">
                  <c:v>151.19399999999999</c:v>
                </c:pt>
                <c:pt idx="215">
                  <c:v>151.208</c:v>
                </c:pt>
                <c:pt idx="216">
                  <c:v>152.071</c:v>
                </c:pt>
                <c:pt idx="217">
                  <c:v>152.08000000000001</c:v>
                </c:pt>
                <c:pt idx="218">
                  <c:v>152.77799999999999</c:v>
                </c:pt>
                <c:pt idx="219">
                  <c:v>152.78700000000001</c:v>
                </c:pt>
                <c:pt idx="220">
                  <c:v>158.131</c:v>
                </c:pt>
                <c:pt idx="221">
                  <c:v>160.24</c:v>
                </c:pt>
                <c:pt idx="222">
                  <c:v>160.40600000000001</c:v>
                </c:pt>
                <c:pt idx="223">
                  <c:v>160.559</c:v>
                </c:pt>
                <c:pt idx="224">
                  <c:v>160.91900000000001</c:v>
                </c:pt>
                <c:pt idx="225">
                  <c:v>161.04400000000001</c:v>
                </c:pt>
                <c:pt idx="226">
                  <c:v>161.18799999999999</c:v>
                </c:pt>
                <c:pt idx="227">
                  <c:v>161.197</c:v>
                </c:pt>
                <c:pt idx="228">
                  <c:v>161.23500000000001</c:v>
                </c:pt>
                <c:pt idx="229">
                  <c:v>161.25</c:v>
                </c:pt>
                <c:pt idx="230">
                  <c:v>162.14500000000001</c:v>
                </c:pt>
                <c:pt idx="231">
                  <c:v>162.154</c:v>
                </c:pt>
                <c:pt idx="232">
                  <c:v>162.84899999999999</c:v>
                </c:pt>
                <c:pt idx="233">
                  <c:v>162.85900000000001</c:v>
                </c:pt>
                <c:pt idx="234">
                  <c:v>168.166</c:v>
                </c:pt>
                <c:pt idx="235">
                  <c:v>170.273</c:v>
                </c:pt>
                <c:pt idx="236">
                  <c:v>170.44499999999999</c:v>
                </c:pt>
                <c:pt idx="237">
                  <c:v>170.59800000000001</c:v>
                </c:pt>
                <c:pt idx="238">
                  <c:v>170.959</c:v>
                </c:pt>
                <c:pt idx="239">
                  <c:v>171.08600000000001</c:v>
                </c:pt>
                <c:pt idx="240">
                  <c:v>171.25700000000001</c:v>
                </c:pt>
                <c:pt idx="241">
                  <c:v>171.267</c:v>
                </c:pt>
                <c:pt idx="242">
                  <c:v>171.273</c:v>
                </c:pt>
                <c:pt idx="243">
                  <c:v>171.28800000000001</c:v>
                </c:pt>
                <c:pt idx="244">
                  <c:v>172.21600000000001</c:v>
                </c:pt>
                <c:pt idx="245">
                  <c:v>172.22499999999999</c:v>
                </c:pt>
                <c:pt idx="246">
                  <c:v>172.917</c:v>
                </c:pt>
                <c:pt idx="247">
                  <c:v>172.92599999999999</c:v>
                </c:pt>
                <c:pt idx="248">
                  <c:v>178.20400000000001</c:v>
                </c:pt>
                <c:pt idx="249">
                  <c:v>180.31</c:v>
                </c:pt>
                <c:pt idx="250">
                  <c:v>180.48699999999999</c:v>
                </c:pt>
                <c:pt idx="251">
                  <c:v>180.637</c:v>
                </c:pt>
                <c:pt idx="252">
                  <c:v>181.001</c:v>
                </c:pt>
                <c:pt idx="253">
                  <c:v>181.12</c:v>
                </c:pt>
                <c:pt idx="254">
                  <c:v>181.31299999999999</c:v>
                </c:pt>
                <c:pt idx="255">
                  <c:v>181.32400000000001</c:v>
                </c:pt>
                <c:pt idx="256">
                  <c:v>181.32900000000001</c:v>
                </c:pt>
                <c:pt idx="257">
                  <c:v>181.334</c:v>
                </c:pt>
                <c:pt idx="258">
                  <c:v>182.28399999999999</c:v>
                </c:pt>
                <c:pt idx="259">
                  <c:v>182.29300000000001</c:v>
                </c:pt>
                <c:pt idx="260">
                  <c:v>182.988</c:v>
                </c:pt>
                <c:pt idx="261">
                  <c:v>182.99700000000001</c:v>
                </c:pt>
                <c:pt idx="262">
                  <c:v>188.239</c:v>
                </c:pt>
                <c:pt idx="263">
                  <c:v>190.346</c:v>
                </c:pt>
                <c:pt idx="264">
                  <c:v>190.52500000000001</c:v>
                </c:pt>
                <c:pt idx="265">
                  <c:v>190.67500000000001</c:v>
                </c:pt>
                <c:pt idx="266">
                  <c:v>191.03800000000001</c:v>
                </c:pt>
                <c:pt idx="267">
                  <c:v>191.16300000000001</c:v>
                </c:pt>
                <c:pt idx="268">
                  <c:v>191.35300000000001</c:v>
                </c:pt>
                <c:pt idx="269">
                  <c:v>191.37100000000001</c:v>
                </c:pt>
                <c:pt idx="270">
                  <c:v>191.39599999999999</c:v>
                </c:pt>
                <c:pt idx="271">
                  <c:v>191.40600000000001</c:v>
                </c:pt>
                <c:pt idx="272">
                  <c:v>192.34700000000001</c:v>
                </c:pt>
                <c:pt idx="273">
                  <c:v>192.35599999999999</c:v>
                </c:pt>
                <c:pt idx="274">
                  <c:v>193.05699999999999</c:v>
                </c:pt>
                <c:pt idx="275">
                  <c:v>193.06700000000001</c:v>
                </c:pt>
                <c:pt idx="276">
                  <c:v>198.27</c:v>
                </c:pt>
                <c:pt idx="277">
                  <c:v>200.38399999999999</c:v>
                </c:pt>
                <c:pt idx="278">
                  <c:v>200.566</c:v>
                </c:pt>
                <c:pt idx="279">
                  <c:v>200.71299999999999</c:v>
                </c:pt>
                <c:pt idx="280">
                  <c:v>201.078</c:v>
                </c:pt>
                <c:pt idx="281">
                  <c:v>201.202</c:v>
                </c:pt>
                <c:pt idx="282">
                  <c:v>201.393</c:v>
                </c:pt>
                <c:pt idx="283">
                  <c:v>201.411</c:v>
                </c:pt>
                <c:pt idx="284">
                  <c:v>201.46700000000001</c:v>
                </c:pt>
                <c:pt idx="285">
                  <c:v>201.477</c:v>
                </c:pt>
                <c:pt idx="286">
                  <c:v>202.41900000000001</c:v>
                </c:pt>
                <c:pt idx="287">
                  <c:v>202.428</c:v>
                </c:pt>
                <c:pt idx="288">
                  <c:v>203.13</c:v>
                </c:pt>
                <c:pt idx="289">
                  <c:v>203.14</c:v>
                </c:pt>
                <c:pt idx="290">
                  <c:v>208.30699999999999</c:v>
                </c:pt>
                <c:pt idx="291">
                  <c:v>210.42099999999999</c:v>
                </c:pt>
                <c:pt idx="292">
                  <c:v>210.60599999999999</c:v>
                </c:pt>
                <c:pt idx="293">
                  <c:v>210.751</c:v>
                </c:pt>
                <c:pt idx="294">
                  <c:v>211.119</c:v>
                </c:pt>
                <c:pt idx="295">
                  <c:v>211.24100000000001</c:v>
                </c:pt>
                <c:pt idx="296">
                  <c:v>211.43</c:v>
                </c:pt>
                <c:pt idx="297">
                  <c:v>211.45099999999999</c:v>
                </c:pt>
                <c:pt idx="298">
                  <c:v>211.53899999999999</c:v>
                </c:pt>
                <c:pt idx="299">
                  <c:v>211.54900000000001</c:v>
                </c:pt>
                <c:pt idx="300">
                  <c:v>212.489</c:v>
                </c:pt>
                <c:pt idx="301">
                  <c:v>212.49799999999999</c:v>
                </c:pt>
                <c:pt idx="302">
                  <c:v>213.203</c:v>
                </c:pt>
                <c:pt idx="303">
                  <c:v>213.21299999999999</c:v>
                </c:pt>
                <c:pt idx="304">
                  <c:v>218.34399999999999</c:v>
                </c:pt>
                <c:pt idx="305">
                  <c:v>220.453</c:v>
                </c:pt>
                <c:pt idx="306">
                  <c:v>220.64599999999999</c:v>
                </c:pt>
                <c:pt idx="307">
                  <c:v>220.78399999999999</c:v>
                </c:pt>
                <c:pt idx="308">
                  <c:v>221.15600000000001</c:v>
                </c:pt>
                <c:pt idx="309">
                  <c:v>221.27500000000001</c:v>
                </c:pt>
                <c:pt idx="310">
                  <c:v>221.471</c:v>
                </c:pt>
                <c:pt idx="311">
                  <c:v>221.49199999999999</c:v>
                </c:pt>
                <c:pt idx="312">
                  <c:v>221.608</c:v>
                </c:pt>
                <c:pt idx="313">
                  <c:v>221.61799999999999</c:v>
                </c:pt>
                <c:pt idx="314">
                  <c:v>222.56200000000001</c:v>
                </c:pt>
                <c:pt idx="315">
                  <c:v>222.571</c:v>
                </c:pt>
                <c:pt idx="316">
                  <c:v>223.27600000000001</c:v>
                </c:pt>
                <c:pt idx="317">
                  <c:v>223.286</c:v>
                </c:pt>
                <c:pt idx="318">
                  <c:v>228.38399999999999</c:v>
                </c:pt>
                <c:pt idx="319">
                  <c:v>230.49100000000001</c:v>
                </c:pt>
                <c:pt idx="320">
                  <c:v>230.68600000000001</c:v>
                </c:pt>
                <c:pt idx="321">
                  <c:v>230.82400000000001</c:v>
                </c:pt>
                <c:pt idx="322">
                  <c:v>231.19499999999999</c:v>
                </c:pt>
                <c:pt idx="323">
                  <c:v>231.31700000000001</c:v>
                </c:pt>
                <c:pt idx="324">
                  <c:v>231.512</c:v>
                </c:pt>
                <c:pt idx="325">
                  <c:v>231.53100000000001</c:v>
                </c:pt>
                <c:pt idx="326">
                  <c:v>231.68100000000001</c:v>
                </c:pt>
                <c:pt idx="327">
                  <c:v>231.691</c:v>
                </c:pt>
                <c:pt idx="328">
                  <c:v>232.625</c:v>
                </c:pt>
                <c:pt idx="329">
                  <c:v>232.63399999999999</c:v>
                </c:pt>
                <c:pt idx="330">
                  <c:v>233.358</c:v>
                </c:pt>
                <c:pt idx="331">
                  <c:v>233.36699999999999</c:v>
                </c:pt>
                <c:pt idx="332">
                  <c:v>238.422</c:v>
                </c:pt>
                <c:pt idx="333">
                  <c:v>240.52699999999999</c:v>
                </c:pt>
                <c:pt idx="334">
                  <c:v>240.726</c:v>
                </c:pt>
                <c:pt idx="335">
                  <c:v>240.85900000000001</c:v>
                </c:pt>
                <c:pt idx="336">
                  <c:v>241.23599999999999</c:v>
                </c:pt>
                <c:pt idx="337">
                  <c:v>241.357</c:v>
                </c:pt>
                <c:pt idx="338">
                  <c:v>241.554</c:v>
                </c:pt>
                <c:pt idx="339">
                  <c:v>241.57300000000001</c:v>
                </c:pt>
                <c:pt idx="340">
                  <c:v>241.75399999999999</c:v>
                </c:pt>
                <c:pt idx="341">
                  <c:v>241.76400000000001</c:v>
                </c:pt>
                <c:pt idx="342">
                  <c:v>242.70099999999999</c:v>
                </c:pt>
                <c:pt idx="343">
                  <c:v>242.71</c:v>
                </c:pt>
                <c:pt idx="344">
                  <c:v>243.43299999999999</c:v>
                </c:pt>
                <c:pt idx="345">
                  <c:v>243.44300000000001</c:v>
                </c:pt>
                <c:pt idx="346">
                  <c:v>248.46100000000001</c:v>
                </c:pt>
                <c:pt idx="347">
                  <c:v>250.56299999999999</c:v>
                </c:pt>
                <c:pt idx="348">
                  <c:v>250.761</c:v>
                </c:pt>
                <c:pt idx="349">
                  <c:v>250.89599999999999</c:v>
                </c:pt>
                <c:pt idx="350">
                  <c:v>251.27699999999999</c:v>
                </c:pt>
                <c:pt idx="351">
                  <c:v>251.399</c:v>
                </c:pt>
                <c:pt idx="352">
                  <c:v>251.59299999999999</c:v>
                </c:pt>
                <c:pt idx="353">
                  <c:v>251.61500000000001</c:v>
                </c:pt>
                <c:pt idx="354">
                  <c:v>251.82599999999999</c:v>
                </c:pt>
                <c:pt idx="355">
                  <c:v>251.83699999999999</c:v>
                </c:pt>
                <c:pt idx="356">
                  <c:v>252.773</c:v>
                </c:pt>
                <c:pt idx="357">
                  <c:v>252.78200000000001</c:v>
                </c:pt>
                <c:pt idx="358">
                  <c:v>253.506</c:v>
                </c:pt>
                <c:pt idx="359">
                  <c:v>253.51599999999999</c:v>
                </c:pt>
                <c:pt idx="360">
                  <c:v>258.49900000000002</c:v>
                </c:pt>
                <c:pt idx="361">
                  <c:v>260.596</c:v>
                </c:pt>
                <c:pt idx="362">
                  <c:v>260.80099999999999</c:v>
                </c:pt>
                <c:pt idx="363">
                  <c:v>260.93400000000003</c:v>
                </c:pt>
                <c:pt idx="364">
                  <c:v>261.31700000000001</c:v>
                </c:pt>
                <c:pt idx="365">
                  <c:v>261.44099999999997</c:v>
                </c:pt>
                <c:pt idx="366">
                  <c:v>261.63400000000001</c:v>
                </c:pt>
                <c:pt idx="367">
                  <c:v>261.65499999999997</c:v>
                </c:pt>
                <c:pt idx="368">
                  <c:v>261.89800000000002</c:v>
                </c:pt>
                <c:pt idx="369">
                  <c:v>261.90800000000002</c:v>
                </c:pt>
                <c:pt idx="370">
                  <c:v>262.84699999999998</c:v>
                </c:pt>
                <c:pt idx="371">
                  <c:v>262.85599999999999</c:v>
                </c:pt>
                <c:pt idx="372">
                  <c:v>263.57900000000001</c:v>
                </c:pt>
                <c:pt idx="373">
                  <c:v>263.589</c:v>
                </c:pt>
                <c:pt idx="374">
                  <c:v>268.53899999999999</c:v>
                </c:pt>
                <c:pt idx="375">
                  <c:v>270.63400000000001</c:v>
                </c:pt>
                <c:pt idx="376">
                  <c:v>270.84199999999998</c:v>
                </c:pt>
                <c:pt idx="377">
                  <c:v>270.97300000000001</c:v>
                </c:pt>
                <c:pt idx="378">
                  <c:v>271.35599999999999</c:v>
                </c:pt>
                <c:pt idx="379">
                  <c:v>271.483</c:v>
                </c:pt>
                <c:pt idx="380">
                  <c:v>271.67500000000001</c:v>
                </c:pt>
                <c:pt idx="381">
                  <c:v>271.69600000000003</c:v>
                </c:pt>
                <c:pt idx="382">
                  <c:v>271.964</c:v>
                </c:pt>
                <c:pt idx="383">
                  <c:v>271.976</c:v>
                </c:pt>
                <c:pt idx="384">
                  <c:v>272.91000000000003</c:v>
                </c:pt>
                <c:pt idx="385">
                  <c:v>272.91899999999998</c:v>
                </c:pt>
                <c:pt idx="386">
                  <c:v>273.65300000000002</c:v>
                </c:pt>
                <c:pt idx="387">
                  <c:v>273.66300000000001</c:v>
                </c:pt>
                <c:pt idx="388">
                  <c:v>278.572</c:v>
                </c:pt>
                <c:pt idx="389">
                  <c:v>280.666</c:v>
                </c:pt>
                <c:pt idx="390">
                  <c:v>280.88</c:v>
                </c:pt>
                <c:pt idx="391">
                  <c:v>281.00799999999998</c:v>
                </c:pt>
                <c:pt idx="392">
                  <c:v>281.39600000000002</c:v>
                </c:pt>
                <c:pt idx="393">
                  <c:v>281.524</c:v>
                </c:pt>
                <c:pt idx="394">
                  <c:v>281.70699999999999</c:v>
                </c:pt>
                <c:pt idx="395">
                  <c:v>281.73200000000003</c:v>
                </c:pt>
                <c:pt idx="396">
                  <c:v>282.03899999999999</c:v>
                </c:pt>
                <c:pt idx="397">
                  <c:v>282.05</c:v>
                </c:pt>
                <c:pt idx="398">
                  <c:v>282.98099999999999</c:v>
                </c:pt>
                <c:pt idx="399">
                  <c:v>282.99</c:v>
                </c:pt>
                <c:pt idx="400">
                  <c:v>283.72699999999998</c:v>
                </c:pt>
                <c:pt idx="401">
                  <c:v>283.73700000000002</c:v>
                </c:pt>
                <c:pt idx="402">
                  <c:v>288.60700000000003</c:v>
                </c:pt>
                <c:pt idx="403">
                  <c:v>290.70299999999997</c:v>
                </c:pt>
                <c:pt idx="404">
                  <c:v>290.93099999999998</c:v>
                </c:pt>
                <c:pt idx="405">
                  <c:v>291.04700000000003</c:v>
                </c:pt>
                <c:pt idx="406">
                  <c:v>291.43400000000003</c:v>
                </c:pt>
                <c:pt idx="407">
                  <c:v>291.56200000000001</c:v>
                </c:pt>
                <c:pt idx="408">
                  <c:v>291.74700000000001</c:v>
                </c:pt>
                <c:pt idx="409">
                  <c:v>291.78199999999998</c:v>
                </c:pt>
                <c:pt idx="410">
                  <c:v>292.11</c:v>
                </c:pt>
                <c:pt idx="411">
                  <c:v>292.12</c:v>
                </c:pt>
                <c:pt idx="412">
                  <c:v>293.04899999999998</c:v>
                </c:pt>
                <c:pt idx="413">
                  <c:v>293.05799999999999</c:v>
                </c:pt>
                <c:pt idx="414">
                  <c:v>293.8</c:v>
                </c:pt>
                <c:pt idx="415">
                  <c:v>293.81</c:v>
                </c:pt>
                <c:pt idx="416">
                  <c:v>298.64400000000001</c:v>
                </c:pt>
                <c:pt idx="417">
                  <c:v>300.73700000000002</c:v>
                </c:pt>
                <c:pt idx="418">
                  <c:v>300.96800000000002</c:v>
                </c:pt>
                <c:pt idx="419">
                  <c:v>301.08800000000002</c:v>
                </c:pt>
                <c:pt idx="420">
                  <c:v>301.47300000000001</c:v>
                </c:pt>
                <c:pt idx="421">
                  <c:v>301.601</c:v>
                </c:pt>
                <c:pt idx="422">
                  <c:v>301.78500000000003</c:v>
                </c:pt>
                <c:pt idx="423">
                  <c:v>301.83</c:v>
                </c:pt>
                <c:pt idx="424">
                  <c:v>302.18200000000002</c:v>
                </c:pt>
                <c:pt idx="425">
                  <c:v>302.19200000000001</c:v>
                </c:pt>
                <c:pt idx="426">
                  <c:v>303.11799999999999</c:v>
                </c:pt>
                <c:pt idx="427">
                  <c:v>303.12700000000001</c:v>
                </c:pt>
                <c:pt idx="428">
                  <c:v>303.87</c:v>
                </c:pt>
                <c:pt idx="429">
                  <c:v>303.88</c:v>
                </c:pt>
                <c:pt idx="430">
                  <c:v>308.67899999999997</c:v>
                </c:pt>
                <c:pt idx="431">
                  <c:v>310.767</c:v>
                </c:pt>
                <c:pt idx="432">
                  <c:v>311.00900000000001</c:v>
                </c:pt>
                <c:pt idx="433">
                  <c:v>311.125</c:v>
                </c:pt>
                <c:pt idx="434">
                  <c:v>311.524</c:v>
                </c:pt>
                <c:pt idx="435">
                  <c:v>311.65199999999999</c:v>
                </c:pt>
                <c:pt idx="436">
                  <c:v>311.822</c:v>
                </c:pt>
                <c:pt idx="437">
                  <c:v>311.86900000000003</c:v>
                </c:pt>
                <c:pt idx="438">
                  <c:v>312.25400000000002</c:v>
                </c:pt>
                <c:pt idx="439">
                  <c:v>312.26400000000001</c:v>
                </c:pt>
                <c:pt idx="440">
                  <c:v>313.18599999999998</c:v>
                </c:pt>
                <c:pt idx="441">
                  <c:v>313.19400000000002</c:v>
                </c:pt>
                <c:pt idx="442">
                  <c:v>313.952</c:v>
                </c:pt>
                <c:pt idx="443">
                  <c:v>313.96100000000001</c:v>
                </c:pt>
                <c:pt idx="444">
                  <c:v>318.71899999999999</c:v>
                </c:pt>
                <c:pt idx="445">
                  <c:v>320.8</c:v>
                </c:pt>
                <c:pt idx="446">
                  <c:v>321.04399999999998</c:v>
                </c:pt>
                <c:pt idx="447">
                  <c:v>321.16500000000002</c:v>
                </c:pt>
                <c:pt idx="448">
                  <c:v>321.56</c:v>
                </c:pt>
                <c:pt idx="449">
                  <c:v>321.69</c:v>
                </c:pt>
                <c:pt idx="450">
                  <c:v>321.85899999999998</c:v>
                </c:pt>
                <c:pt idx="451">
                  <c:v>321.90899999999999</c:v>
                </c:pt>
                <c:pt idx="452">
                  <c:v>322.327</c:v>
                </c:pt>
                <c:pt idx="453">
                  <c:v>322.33699999999999</c:v>
                </c:pt>
                <c:pt idx="454">
                  <c:v>323.25400000000002</c:v>
                </c:pt>
                <c:pt idx="455">
                  <c:v>323.26299999999998</c:v>
                </c:pt>
                <c:pt idx="456">
                  <c:v>324.02199999999999</c:v>
                </c:pt>
                <c:pt idx="457">
                  <c:v>324.03100000000001</c:v>
                </c:pt>
                <c:pt idx="458">
                  <c:v>328.75299999999999</c:v>
                </c:pt>
                <c:pt idx="459">
                  <c:v>330.83499999999998</c:v>
                </c:pt>
                <c:pt idx="460">
                  <c:v>331.08600000000001</c:v>
                </c:pt>
                <c:pt idx="461">
                  <c:v>331.20400000000001</c:v>
                </c:pt>
                <c:pt idx="462">
                  <c:v>331.59800000000001</c:v>
                </c:pt>
                <c:pt idx="463">
                  <c:v>331.73</c:v>
                </c:pt>
                <c:pt idx="464">
                  <c:v>331.89800000000002</c:v>
                </c:pt>
                <c:pt idx="465">
                  <c:v>331.94900000000001</c:v>
                </c:pt>
                <c:pt idx="466">
                  <c:v>332.4</c:v>
                </c:pt>
                <c:pt idx="467">
                  <c:v>332.411</c:v>
                </c:pt>
                <c:pt idx="468">
                  <c:v>333.32</c:v>
                </c:pt>
                <c:pt idx="469">
                  <c:v>333.32799999999997</c:v>
                </c:pt>
                <c:pt idx="470">
                  <c:v>334.089</c:v>
                </c:pt>
                <c:pt idx="471">
                  <c:v>334.09800000000001</c:v>
                </c:pt>
                <c:pt idx="472">
                  <c:v>338.791</c:v>
                </c:pt>
                <c:pt idx="473">
                  <c:v>340.87200000000001</c:v>
                </c:pt>
                <c:pt idx="474">
                  <c:v>341.12299999999999</c:v>
                </c:pt>
                <c:pt idx="475">
                  <c:v>341.23599999999999</c:v>
                </c:pt>
                <c:pt idx="476">
                  <c:v>341.64299999999997</c:v>
                </c:pt>
                <c:pt idx="477">
                  <c:v>341.77</c:v>
                </c:pt>
                <c:pt idx="478">
                  <c:v>341.935</c:v>
                </c:pt>
                <c:pt idx="479">
                  <c:v>341.98899999999998</c:v>
                </c:pt>
                <c:pt idx="480">
                  <c:v>342.47500000000002</c:v>
                </c:pt>
                <c:pt idx="481">
                  <c:v>342.48500000000001</c:v>
                </c:pt>
                <c:pt idx="482">
                  <c:v>343.39299999999997</c:v>
                </c:pt>
                <c:pt idx="483">
                  <c:v>343.40100000000001</c:v>
                </c:pt>
                <c:pt idx="484">
                  <c:v>344.16699999999997</c:v>
                </c:pt>
                <c:pt idx="485">
                  <c:v>344.17700000000002</c:v>
                </c:pt>
                <c:pt idx="486">
                  <c:v>348.83</c:v>
                </c:pt>
                <c:pt idx="487">
                  <c:v>350.904</c:v>
                </c:pt>
                <c:pt idx="488">
                  <c:v>351.16399999999999</c:v>
                </c:pt>
                <c:pt idx="489">
                  <c:v>351.274</c:v>
                </c:pt>
                <c:pt idx="490">
                  <c:v>351.67700000000002</c:v>
                </c:pt>
                <c:pt idx="491">
                  <c:v>351.80399999999997</c:v>
                </c:pt>
                <c:pt idx="492">
                  <c:v>351.976</c:v>
                </c:pt>
                <c:pt idx="493">
                  <c:v>352.02</c:v>
                </c:pt>
                <c:pt idx="494">
                  <c:v>352.54</c:v>
                </c:pt>
                <c:pt idx="495">
                  <c:v>352.55</c:v>
                </c:pt>
                <c:pt idx="496">
                  <c:v>353.45600000000002</c:v>
                </c:pt>
                <c:pt idx="497">
                  <c:v>353.46499999999997</c:v>
                </c:pt>
                <c:pt idx="498">
                  <c:v>354.24</c:v>
                </c:pt>
                <c:pt idx="499">
                  <c:v>354.25</c:v>
                </c:pt>
                <c:pt idx="500">
                  <c:v>358.86799999999999</c:v>
                </c:pt>
                <c:pt idx="501">
                  <c:v>360.94099999999997</c:v>
                </c:pt>
                <c:pt idx="502">
                  <c:v>361.20499999999998</c:v>
                </c:pt>
                <c:pt idx="503">
                  <c:v>361.31</c:v>
                </c:pt>
                <c:pt idx="504">
                  <c:v>361.71899999999999</c:v>
                </c:pt>
                <c:pt idx="505">
                  <c:v>361.84100000000001</c:v>
                </c:pt>
                <c:pt idx="506">
                  <c:v>362.01900000000001</c:v>
                </c:pt>
                <c:pt idx="507">
                  <c:v>362.06</c:v>
                </c:pt>
                <c:pt idx="508">
                  <c:v>362.613</c:v>
                </c:pt>
                <c:pt idx="509">
                  <c:v>362.62400000000002</c:v>
                </c:pt>
                <c:pt idx="510">
                  <c:v>363.524</c:v>
                </c:pt>
                <c:pt idx="511">
                  <c:v>363.53300000000002</c:v>
                </c:pt>
                <c:pt idx="512">
                  <c:v>364.32499999999999</c:v>
                </c:pt>
                <c:pt idx="513">
                  <c:v>364.334</c:v>
                </c:pt>
                <c:pt idx="514">
                  <c:v>368.90600000000001</c:v>
                </c:pt>
                <c:pt idx="515">
                  <c:v>370.97800000000001</c:v>
                </c:pt>
                <c:pt idx="516">
                  <c:v>371.245</c:v>
                </c:pt>
                <c:pt idx="517">
                  <c:v>371.34300000000002</c:v>
                </c:pt>
                <c:pt idx="518">
                  <c:v>371.76299999999998</c:v>
                </c:pt>
                <c:pt idx="519">
                  <c:v>371.88</c:v>
                </c:pt>
                <c:pt idx="520">
                  <c:v>372.06299999999999</c:v>
                </c:pt>
                <c:pt idx="521">
                  <c:v>372.09899999999999</c:v>
                </c:pt>
                <c:pt idx="522">
                  <c:v>372.68</c:v>
                </c:pt>
                <c:pt idx="523">
                  <c:v>372.69</c:v>
                </c:pt>
                <c:pt idx="524">
                  <c:v>373.59399999999999</c:v>
                </c:pt>
                <c:pt idx="525">
                  <c:v>373.60199999999998</c:v>
                </c:pt>
                <c:pt idx="526">
                  <c:v>374.39400000000001</c:v>
                </c:pt>
                <c:pt idx="527">
                  <c:v>374.404</c:v>
                </c:pt>
                <c:pt idx="528">
                  <c:v>378.94400000000002</c:v>
                </c:pt>
                <c:pt idx="529">
                  <c:v>381.01400000000001</c:v>
                </c:pt>
                <c:pt idx="530">
                  <c:v>381.28500000000003</c:v>
                </c:pt>
                <c:pt idx="531">
                  <c:v>381.38099999999997</c:v>
                </c:pt>
                <c:pt idx="532">
                  <c:v>381.80500000000001</c:v>
                </c:pt>
                <c:pt idx="533">
                  <c:v>381.923</c:v>
                </c:pt>
                <c:pt idx="534">
                  <c:v>382.10199999999998</c:v>
                </c:pt>
                <c:pt idx="535">
                  <c:v>382.13600000000002</c:v>
                </c:pt>
                <c:pt idx="536">
                  <c:v>382.75400000000002</c:v>
                </c:pt>
                <c:pt idx="537">
                  <c:v>382.76499999999999</c:v>
                </c:pt>
                <c:pt idx="538">
                  <c:v>383.66899999999998</c:v>
                </c:pt>
                <c:pt idx="539">
                  <c:v>383.67700000000002</c:v>
                </c:pt>
                <c:pt idx="540">
                  <c:v>384.46199999999999</c:v>
                </c:pt>
                <c:pt idx="541">
                  <c:v>384.471</c:v>
                </c:pt>
                <c:pt idx="542">
                  <c:v>388.99200000000002</c:v>
                </c:pt>
                <c:pt idx="543">
                  <c:v>391.04899999999998</c:v>
                </c:pt>
                <c:pt idx="544">
                  <c:v>391.32100000000003</c:v>
                </c:pt>
                <c:pt idx="545">
                  <c:v>391.416</c:v>
                </c:pt>
                <c:pt idx="546">
                  <c:v>391.84800000000001</c:v>
                </c:pt>
                <c:pt idx="547">
                  <c:v>391.96199999999999</c:v>
                </c:pt>
                <c:pt idx="548">
                  <c:v>392.14400000000001</c:v>
                </c:pt>
                <c:pt idx="549">
                  <c:v>392.17399999999998</c:v>
                </c:pt>
                <c:pt idx="550">
                  <c:v>392.82799999999997</c:v>
                </c:pt>
                <c:pt idx="551">
                  <c:v>392.83800000000002</c:v>
                </c:pt>
                <c:pt idx="552">
                  <c:v>393.74</c:v>
                </c:pt>
                <c:pt idx="553">
                  <c:v>393.74900000000002</c:v>
                </c:pt>
                <c:pt idx="554">
                  <c:v>394.53</c:v>
                </c:pt>
                <c:pt idx="555">
                  <c:v>394.53899999999999</c:v>
                </c:pt>
                <c:pt idx="556">
                  <c:v>399.02600000000001</c:v>
                </c:pt>
                <c:pt idx="557">
                  <c:v>401.08699999999999</c:v>
                </c:pt>
                <c:pt idx="558">
                  <c:v>401.36099999999999</c:v>
                </c:pt>
                <c:pt idx="559">
                  <c:v>401.45400000000001</c:v>
                </c:pt>
                <c:pt idx="560">
                  <c:v>401.88900000000001</c:v>
                </c:pt>
                <c:pt idx="561">
                  <c:v>401.99400000000003</c:v>
                </c:pt>
                <c:pt idx="562">
                  <c:v>402.18799999999999</c:v>
                </c:pt>
                <c:pt idx="563">
                  <c:v>402.20600000000002</c:v>
                </c:pt>
                <c:pt idx="564">
                  <c:v>402.90199999999999</c:v>
                </c:pt>
                <c:pt idx="565">
                  <c:v>402.91199999999998</c:v>
                </c:pt>
                <c:pt idx="566">
                  <c:v>403.80799999999999</c:v>
                </c:pt>
                <c:pt idx="567">
                  <c:v>403.81700000000001</c:v>
                </c:pt>
                <c:pt idx="568">
                  <c:v>404.6</c:v>
                </c:pt>
                <c:pt idx="569">
                  <c:v>404.61</c:v>
                </c:pt>
                <c:pt idx="570">
                  <c:v>409.06400000000002</c:v>
                </c:pt>
                <c:pt idx="571">
                  <c:v>411.11900000000003</c:v>
                </c:pt>
                <c:pt idx="572">
                  <c:v>411.40199999999999</c:v>
                </c:pt>
                <c:pt idx="573">
                  <c:v>411.49</c:v>
                </c:pt>
                <c:pt idx="574">
                  <c:v>411.92599999999999</c:v>
                </c:pt>
                <c:pt idx="575">
                  <c:v>412.03100000000001</c:v>
                </c:pt>
                <c:pt idx="576">
                  <c:v>412.23</c:v>
                </c:pt>
                <c:pt idx="577">
                  <c:v>412.24400000000003</c:v>
                </c:pt>
                <c:pt idx="578">
                  <c:v>412.97399999999999</c:v>
                </c:pt>
                <c:pt idx="579">
                  <c:v>412.98399999999998</c:v>
                </c:pt>
                <c:pt idx="580">
                  <c:v>413.87700000000001</c:v>
                </c:pt>
                <c:pt idx="581">
                  <c:v>413.887</c:v>
                </c:pt>
                <c:pt idx="582">
                  <c:v>414.66899999999998</c:v>
                </c:pt>
                <c:pt idx="583">
                  <c:v>414.67899999999997</c:v>
                </c:pt>
                <c:pt idx="584">
                  <c:v>419.09899999999999</c:v>
                </c:pt>
                <c:pt idx="585">
                  <c:v>421.15499999999997</c:v>
                </c:pt>
                <c:pt idx="586">
                  <c:v>421.43700000000001</c:v>
                </c:pt>
                <c:pt idx="587">
                  <c:v>421.529</c:v>
                </c:pt>
                <c:pt idx="588">
                  <c:v>421.96899999999999</c:v>
                </c:pt>
                <c:pt idx="589">
                  <c:v>422.06299999999999</c:v>
                </c:pt>
                <c:pt idx="590">
                  <c:v>422.27199999999999</c:v>
                </c:pt>
                <c:pt idx="591">
                  <c:v>422.28</c:v>
                </c:pt>
                <c:pt idx="592">
                  <c:v>423.04599999999999</c:v>
                </c:pt>
                <c:pt idx="593">
                  <c:v>423.05599999999998</c:v>
                </c:pt>
                <c:pt idx="594">
                  <c:v>423.94799999999998</c:v>
                </c:pt>
                <c:pt idx="595">
                  <c:v>423.95699999999999</c:v>
                </c:pt>
                <c:pt idx="596">
                  <c:v>424.74</c:v>
                </c:pt>
                <c:pt idx="597">
                  <c:v>424.74900000000002</c:v>
                </c:pt>
                <c:pt idx="598">
                  <c:v>429.13799999999998</c:v>
                </c:pt>
                <c:pt idx="599">
                  <c:v>431.19200000000001</c:v>
                </c:pt>
                <c:pt idx="600">
                  <c:v>431.47500000000002</c:v>
                </c:pt>
                <c:pt idx="601">
                  <c:v>431.56700000000001</c:v>
                </c:pt>
                <c:pt idx="602">
                  <c:v>432.00900000000001</c:v>
                </c:pt>
                <c:pt idx="603">
                  <c:v>432.101</c:v>
                </c:pt>
                <c:pt idx="604">
                  <c:v>432.30599999999998</c:v>
                </c:pt>
                <c:pt idx="605">
                  <c:v>432.31700000000001</c:v>
                </c:pt>
                <c:pt idx="606">
                  <c:v>433.13299999999998</c:v>
                </c:pt>
                <c:pt idx="607">
                  <c:v>433.14299999999997</c:v>
                </c:pt>
                <c:pt idx="608">
                  <c:v>434.017</c:v>
                </c:pt>
                <c:pt idx="609">
                  <c:v>434.02600000000001</c:v>
                </c:pt>
                <c:pt idx="610">
                  <c:v>434.815</c:v>
                </c:pt>
                <c:pt idx="611">
                  <c:v>434.82499999999999</c:v>
                </c:pt>
                <c:pt idx="612">
                  <c:v>439.17599999999999</c:v>
                </c:pt>
                <c:pt idx="613">
                  <c:v>441.22800000000001</c:v>
                </c:pt>
                <c:pt idx="614">
                  <c:v>441.50799999999998</c:v>
                </c:pt>
                <c:pt idx="615">
                  <c:v>441.60700000000003</c:v>
                </c:pt>
                <c:pt idx="616">
                  <c:v>442.04899999999998</c:v>
                </c:pt>
                <c:pt idx="617">
                  <c:v>442.13900000000001</c:v>
                </c:pt>
                <c:pt idx="618">
                  <c:v>442.34800000000001</c:v>
                </c:pt>
                <c:pt idx="619">
                  <c:v>442.35500000000002</c:v>
                </c:pt>
                <c:pt idx="620">
                  <c:v>443.209</c:v>
                </c:pt>
                <c:pt idx="621">
                  <c:v>443.21899999999999</c:v>
                </c:pt>
                <c:pt idx="622">
                  <c:v>444.08499999999998</c:v>
                </c:pt>
                <c:pt idx="623">
                  <c:v>444.09300000000002</c:v>
                </c:pt>
                <c:pt idx="624">
                  <c:v>444.88099999999997</c:v>
                </c:pt>
                <c:pt idx="625">
                  <c:v>444.89100000000002</c:v>
                </c:pt>
                <c:pt idx="626">
                  <c:v>449.21100000000001</c:v>
                </c:pt>
                <c:pt idx="627">
                  <c:v>451.26799999999997</c:v>
                </c:pt>
                <c:pt idx="628">
                  <c:v>451.54500000000002</c:v>
                </c:pt>
                <c:pt idx="629">
                  <c:v>451.63900000000001</c:v>
                </c:pt>
                <c:pt idx="630">
                  <c:v>452.09300000000002</c:v>
                </c:pt>
                <c:pt idx="631">
                  <c:v>452.17700000000002</c:v>
                </c:pt>
                <c:pt idx="632">
                  <c:v>452.38400000000001</c:v>
                </c:pt>
                <c:pt idx="633">
                  <c:v>452.392</c:v>
                </c:pt>
                <c:pt idx="634">
                  <c:v>453.28100000000001</c:v>
                </c:pt>
                <c:pt idx="635">
                  <c:v>453.29199999999997</c:v>
                </c:pt>
                <c:pt idx="636">
                  <c:v>454.15199999999999</c:v>
                </c:pt>
                <c:pt idx="637">
                  <c:v>454.161</c:v>
                </c:pt>
                <c:pt idx="638">
                  <c:v>454.952</c:v>
                </c:pt>
                <c:pt idx="639">
                  <c:v>454.96100000000001</c:v>
                </c:pt>
                <c:pt idx="640">
                  <c:v>459.24700000000001</c:v>
                </c:pt>
                <c:pt idx="641">
                  <c:v>461.31700000000001</c:v>
                </c:pt>
                <c:pt idx="642">
                  <c:v>461.57799999999997</c:v>
                </c:pt>
                <c:pt idx="643">
                  <c:v>461.67599999999999</c:v>
                </c:pt>
                <c:pt idx="644">
                  <c:v>462.13900000000001</c:v>
                </c:pt>
                <c:pt idx="645">
                  <c:v>462.21699999999998</c:v>
                </c:pt>
                <c:pt idx="646">
                  <c:v>462.42399999999998</c:v>
                </c:pt>
                <c:pt idx="647">
                  <c:v>462.43200000000002</c:v>
                </c:pt>
                <c:pt idx="648">
                  <c:v>463.35399999999998</c:v>
                </c:pt>
                <c:pt idx="649">
                  <c:v>463.36399999999998</c:v>
                </c:pt>
                <c:pt idx="650">
                  <c:v>464.21300000000002</c:v>
                </c:pt>
                <c:pt idx="651">
                  <c:v>464.221</c:v>
                </c:pt>
                <c:pt idx="652">
                  <c:v>465.02199999999999</c:v>
                </c:pt>
                <c:pt idx="653">
                  <c:v>465.03199999999998</c:v>
                </c:pt>
                <c:pt idx="654">
                  <c:v>469.28199999999998</c:v>
                </c:pt>
                <c:pt idx="655">
                  <c:v>471.35500000000002</c:v>
                </c:pt>
                <c:pt idx="656">
                  <c:v>471.61500000000001</c:v>
                </c:pt>
                <c:pt idx="657">
                  <c:v>471.71</c:v>
                </c:pt>
                <c:pt idx="658">
                  <c:v>472.18</c:v>
                </c:pt>
                <c:pt idx="659">
                  <c:v>472.25799999999998</c:v>
                </c:pt>
                <c:pt idx="660">
                  <c:v>472.46199999999999</c:v>
                </c:pt>
                <c:pt idx="661">
                  <c:v>472.471</c:v>
                </c:pt>
                <c:pt idx="662">
                  <c:v>473.43</c:v>
                </c:pt>
                <c:pt idx="663">
                  <c:v>473.44</c:v>
                </c:pt>
                <c:pt idx="664">
                  <c:v>474.28</c:v>
                </c:pt>
                <c:pt idx="665">
                  <c:v>474.28899999999999</c:v>
                </c:pt>
                <c:pt idx="666">
                  <c:v>475.09500000000003</c:v>
                </c:pt>
                <c:pt idx="667">
                  <c:v>475.10399999999998</c:v>
                </c:pt>
                <c:pt idx="668">
                  <c:v>479.31700000000001</c:v>
                </c:pt>
                <c:pt idx="669">
                  <c:v>481.39400000000001</c:v>
                </c:pt>
                <c:pt idx="670">
                  <c:v>481.64600000000002</c:v>
                </c:pt>
                <c:pt idx="671">
                  <c:v>481.74900000000002</c:v>
                </c:pt>
                <c:pt idx="672">
                  <c:v>482.22500000000002</c:v>
                </c:pt>
                <c:pt idx="673">
                  <c:v>482.29300000000001</c:v>
                </c:pt>
                <c:pt idx="674">
                  <c:v>482.50200000000001</c:v>
                </c:pt>
                <c:pt idx="675">
                  <c:v>482.50299999999999</c:v>
                </c:pt>
                <c:pt idx="676">
                  <c:v>483.505</c:v>
                </c:pt>
                <c:pt idx="677">
                  <c:v>483.51499999999999</c:v>
                </c:pt>
                <c:pt idx="678">
                  <c:v>484.34</c:v>
                </c:pt>
                <c:pt idx="679">
                  <c:v>484.34800000000001</c:v>
                </c:pt>
                <c:pt idx="680">
                  <c:v>485.15699999999998</c:v>
                </c:pt>
                <c:pt idx="681">
                  <c:v>485.166</c:v>
                </c:pt>
                <c:pt idx="682">
                  <c:v>489.35500000000002</c:v>
                </c:pt>
                <c:pt idx="683">
                  <c:v>491.43</c:v>
                </c:pt>
                <c:pt idx="684">
                  <c:v>491.68200000000002</c:v>
                </c:pt>
                <c:pt idx="685">
                  <c:v>491.786</c:v>
                </c:pt>
                <c:pt idx="686">
                  <c:v>492.26900000000001</c:v>
                </c:pt>
                <c:pt idx="687">
                  <c:v>492.33499999999998</c:v>
                </c:pt>
                <c:pt idx="688">
                  <c:v>492.54300000000001</c:v>
                </c:pt>
                <c:pt idx="689">
                  <c:v>492.54300000000001</c:v>
                </c:pt>
                <c:pt idx="690">
                  <c:v>493.58199999999999</c:v>
                </c:pt>
                <c:pt idx="691">
                  <c:v>493.59199999999998</c:v>
                </c:pt>
                <c:pt idx="692">
                  <c:v>494.41699999999997</c:v>
                </c:pt>
                <c:pt idx="693">
                  <c:v>494.42599999999999</c:v>
                </c:pt>
                <c:pt idx="694">
                  <c:v>495.23700000000002</c:v>
                </c:pt>
                <c:pt idx="695">
                  <c:v>495.24599999999998</c:v>
                </c:pt>
                <c:pt idx="696">
                  <c:v>499.39</c:v>
                </c:pt>
                <c:pt idx="697">
                  <c:v>501.46699999999998</c:v>
                </c:pt>
                <c:pt idx="698">
                  <c:v>501.71899999999999</c:v>
                </c:pt>
                <c:pt idx="699">
                  <c:v>501.82299999999998</c:v>
                </c:pt>
                <c:pt idx="700">
                  <c:v>502.31</c:v>
                </c:pt>
                <c:pt idx="701">
                  <c:v>502.37599999999998</c:v>
                </c:pt>
                <c:pt idx="702">
                  <c:v>502.58100000000002</c:v>
                </c:pt>
                <c:pt idx="703">
                  <c:v>502.58300000000003</c:v>
                </c:pt>
                <c:pt idx="704">
                  <c:v>503.654</c:v>
                </c:pt>
                <c:pt idx="705">
                  <c:v>503.66399999999999</c:v>
                </c:pt>
                <c:pt idx="706">
                  <c:v>504.48500000000001</c:v>
                </c:pt>
                <c:pt idx="707">
                  <c:v>504.49299999999999</c:v>
                </c:pt>
                <c:pt idx="708">
                  <c:v>505.30799999999999</c:v>
                </c:pt>
                <c:pt idx="709">
                  <c:v>505.31700000000001</c:v>
                </c:pt>
                <c:pt idx="710">
                  <c:v>509.42200000000003</c:v>
                </c:pt>
                <c:pt idx="711">
                  <c:v>511.505</c:v>
                </c:pt>
                <c:pt idx="712">
                  <c:v>511.75799999999998</c:v>
                </c:pt>
                <c:pt idx="713">
                  <c:v>511.85599999999999</c:v>
                </c:pt>
                <c:pt idx="714">
                  <c:v>512.35299999999995</c:v>
                </c:pt>
                <c:pt idx="715">
                  <c:v>512.41099999999994</c:v>
                </c:pt>
                <c:pt idx="716">
                  <c:v>512.61800000000005</c:v>
                </c:pt>
                <c:pt idx="717">
                  <c:v>512.62099999999998</c:v>
                </c:pt>
                <c:pt idx="718">
                  <c:v>513.72500000000002</c:v>
                </c:pt>
                <c:pt idx="719">
                  <c:v>513.73500000000001</c:v>
                </c:pt>
                <c:pt idx="720">
                  <c:v>514.55200000000002</c:v>
                </c:pt>
                <c:pt idx="721">
                  <c:v>514.55999999999995</c:v>
                </c:pt>
                <c:pt idx="722">
                  <c:v>515.37699999999995</c:v>
                </c:pt>
                <c:pt idx="723">
                  <c:v>515.38599999999997</c:v>
                </c:pt>
                <c:pt idx="724">
                  <c:v>519.45799999999997</c:v>
                </c:pt>
                <c:pt idx="725">
                  <c:v>521.54399999999998</c:v>
                </c:pt>
                <c:pt idx="726">
                  <c:v>521.78899999999999</c:v>
                </c:pt>
                <c:pt idx="727">
                  <c:v>521.88400000000001</c:v>
                </c:pt>
                <c:pt idx="728">
                  <c:v>522.399</c:v>
                </c:pt>
                <c:pt idx="729">
                  <c:v>522.45100000000002</c:v>
                </c:pt>
                <c:pt idx="730">
                  <c:v>522.65899999999999</c:v>
                </c:pt>
                <c:pt idx="731">
                  <c:v>522.66</c:v>
                </c:pt>
                <c:pt idx="732">
                  <c:v>523.79499999999996</c:v>
                </c:pt>
                <c:pt idx="733">
                  <c:v>523.80499999999995</c:v>
                </c:pt>
                <c:pt idx="734">
                  <c:v>524.62</c:v>
                </c:pt>
                <c:pt idx="735">
                  <c:v>524.62900000000002</c:v>
                </c:pt>
                <c:pt idx="736">
                  <c:v>525.44200000000001</c:v>
                </c:pt>
                <c:pt idx="737">
                  <c:v>525.45100000000002</c:v>
                </c:pt>
                <c:pt idx="738">
                  <c:v>529.49099999999999</c:v>
                </c:pt>
                <c:pt idx="739">
                  <c:v>531.57399999999996</c:v>
                </c:pt>
                <c:pt idx="740">
                  <c:v>531.82600000000002</c:v>
                </c:pt>
                <c:pt idx="741">
                  <c:v>531.91099999999994</c:v>
                </c:pt>
                <c:pt idx="742">
                  <c:v>532.44299999999998</c:v>
                </c:pt>
                <c:pt idx="743">
                  <c:v>532.48900000000003</c:v>
                </c:pt>
                <c:pt idx="744">
                  <c:v>532.69600000000003</c:v>
                </c:pt>
                <c:pt idx="745">
                  <c:v>532.69799999999998</c:v>
                </c:pt>
                <c:pt idx="746">
                  <c:v>533.86199999999997</c:v>
                </c:pt>
                <c:pt idx="747">
                  <c:v>533.87199999999996</c:v>
                </c:pt>
                <c:pt idx="748">
                  <c:v>534.69899999999996</c:v>
                </c:pt>
                <c:pt idx="749">
                  <c:v>534.70799999999997</c:v>
                </c:pt>
                <c:pt idx="750">
                  <c:v>535.50900000000001</c:v>
                </c:pt>
                <c:pt idx="751">
                  <c:v>535.51800000000003</c:v>
                </c:pt>
                <c:pt idx="752">
                  <c:v>539.529</c:v>
                </c:pt>
                <c:pt idx="753">
                  <c:v>541.60699999999997</c:v>
                </c:pt>
                <c:pt idx="754">
                  <c:v>541.86300000000006</c:v>
                </c:pt>
                <c:pt idx="755">
                  <c:v>541.94299999999998</c:v>
                </c:pt>
                <c:pt idx="756">
                  <c:v>542.48800000000006</c:v>
                </c:pt>
                <c:pt idx="757">
                  <c:v>542.524</c:v>
                </c:pt>
                <c:pt idx="758">
                  <c:v>542.73099999999999</c:v>
                </c:pt>
                <c:pt idx="759">
                  <c:v>542.73800000000006</c:v>
                </c:pt>
                <c:pt idx="760">
                  <c:v>543.93600000000004</c:v>
                </c:pt>
                <c:pt idx="761">
                  <c:v>543.94600000000003</c:v>
                </c:pt>
                <c:pt idx="762">
                  <c:v>544.76400000000001</c:v>
                </c:pt>
                <c:pt idx="763">
                  <c:v>544.78</c:v>
                </c:pt>
                <c:pt idx="764">
                  <c:v>545.577</c:v>
                </c:pt>
                <c:pt idx="765">
                  <c:v>545.58799999999997</c:v>
                </c:pt>
                <c:pt idx="766">
                  <c:v>549.56500000000005</c:v>
                </c:pt>
                <c:pt idx="767">
                  <c:v>551.64300000000003</c:v>
                </c:pt>
                <c:pt idx="768">
                  <c:v>551.89800000000002</c:v>
                </c:pt>
                <c:pt idx="769">
                  <c:v>551.976</c:v>
                </c:pt>
                <c:pt idx="770">
                  <c:v>552.53</c:v>
                </c:pt>
                <c:pt idx="771">
                  <c:v>552.56399999999996</c:v>
                </c:pt>
                <c:pt idx="772">
                  <c:v>552.77099999999996</c:v>
                </c:pt>
                <c:pt idx="773">
                  <c:v>552.77800000000002</c:v>
                </c:pt>
                <c:pt idx="774">
                  <c:v>554.00599999999997</c:v>
                </c:pt>
                <c:pt idx="775">
                  <c:v>554.01599999999996</c:v>
                </c:pt>
                <c:pt idx="776">
                  <c:v>554.84199999999998</c:v>
                </c:pt>
                <c:pt idx="777">
                  <c:v>554.85199999999998</c:v>
                </c:pt>
                <c:pt idx="778">
                  <c:v>555.64700000000005</c:v>
                </c:pt>
                <c:pt idx="779">
                  <c:v>555.65599999999995</c:v>
                </c:pt>
                <c:pt idx="780">
                  <c:v>559.601</c:v>
                </c:pt>
                <c:pt idx="781">
                  <c:v>561.68200000000002</c:v>
                </c:pt>
                <c:pt idx="782">
                  <c:v>561.93700000000001</c:v>
                </c:pt>
                <c:pt idx="783">
                  <c:v>562.00900000000001</c:v>
                </c:pt>
                <c:pt idx="784">
                  <c:v>562.577</c:v>
                </c:pt>
                <c:pt idx="785">
                  <c:v>562.60500000000002</c:v>
                </c:pt>
                <c:pt idx="786">
                  <c:v>562.80799999999999</c:v>
                </c:pt>
                <c:pt idx="787">
                  <c:v>562.82000000000005</c:v>
                </c:pt>
                <c:pt idx="788">
                  <c:v>564.09</c:v>
                </c:pt>
                <c:pt idx="789">
                  <c:v>564.1</c:v>
                </c:pt>
                <c:pt idx="790">
                  <c:v>564.90700000000004</c:v>
                </c:pt>
                <c:pt idx="791">
                  <c:v>564.91499999999996</c:v>
                </c:pt>
                <c:pt idx="792">
                  <c:v>565.71400000000006</c:v>
                </c:pt>
                <c:pt idx="793">
                  <c:v>565.72199999999998</c:v>
                </c:pt>
                <c:pt idx="794">
                  <c:v>569.64</c:v>
                </c:pt>
                <c:pt idx="795">
                  <c:v>571.72199999999998</c:v>
                </c:pt>
                <c:pt idx="796">
                  <c:v>571.97900000000004</c:v>
                </c:pt>
                <c:pt idx="797">
                  <c:v>572.04300000000001</c:v>
                </c:pt>
                <c:pt idx="798">
                  <c:v>572.63099999999997</c:v>
                </c:pt>
                <c:pt idx="799">
                  <c:v>572.64400000000001</c:v>
                </c:pt>
                <c:pt idx="800">
                  <c:v>572.84400000000005</c:v>
                </c:pt>
                <c:pt idx="801">
                  <c:v>572.86199999999997</c:v>
                </c:pt>
                <c:pt idx="802">
                  <c:v>574.16099999999994</c:v>
                </c:pt>
                <c:pt idx="803">
                  <c:v>574.17200000000003</c:v>
                </c:pt>
                <c:pt idx="804">
                  <c:v>574.97299999999996</c:v>
                </c:pt>
                <c:pt idx="805">
                  <c:v>574.98199999999997</c:v>
                </c:pt>
                <c:pt idx="806">
                  <c:v>575.78599999999994</c:v>
                </c:pt>
                <c:pt idx="807">
                  <c:v>575.79499999999996</c:v>
                </c:pt>
                <c:pt idx="808">
                  <c:v>579.67899999999997</c:v>
                </c:pt>
                <c:pt idx="809">
                  <c:v>581.75900000000001</c:v>
                </c:pt>
                <c:pt idx="810">
                  <c:v>582.01400000000001</c:v>
                </c:pt>
                <c:pt idx="811">
                  <c:v>582.077</c:v>
                </c:pt>
                <c:pt idx="812">
                  <c:v>582.66700000000003</c:v>
                </c:pt>
                <c:pt idx="813">
                  <c:v>582.69299999999998</c:v>
                </c:pt>
                <c:pt idx="814">
                  <c:v>582.88300000000004</c:v>
                </c:pt>
                <c:pt idx="815">
                  <c:v>582.90300000000002</c:v>
                </c:pt>
                <c:pt idx="816">
                  <c:v>584.23500000000001</c:v>
                </c:pt>
                <c:pt idx="817">
                  <c:v>584.24599999999998</c:v>
                </c:pt>
                <c:pt idx="818">
                  <c:v>585.04100000000005</c:v>
                </c:pt>
                <c:pt idx="819">
                  <c:v>585.04999999999995</c:v>
                </c:pt>
                <c:pt idx="820">
                  <c:v>585.851</c:v>
                </c:pt>
                <c:pt idx="821">
                  <c:v>585.85900000000004</c:v>
                </c:pt>
                <c:pt idx="822">
                  <c:v>589.70899999999995</c:v>
                </c:pt>
                <c:pt idx="823">
                  <c:v>591.79700000000003</c:v>
                </c:pt>
                <c:pt idx="824">
                  <c:v>592.04899999999998</c:v>
                </c:pt>
                <c:pt idx="825">
                  <c:v>592.11</c:v>
                </c:pt>
                <c:pt idx="826">
                  <c:v>592.71</c:v>
                </c:pt>
                <c:pt idx="827">
                  <c:v>592.73299999999995</c:v>
                </c:pt>
                <c:pt idx="828">
                  <c:v>592.93299999999999</c:v>
                </c:pt>
                <c:pt idx="829">
                  <c:v>592.94500000000005</c:v>
                </c:pt>
                <c:pt idx="830">
                  <c:v>594.30600000000004</c:v>
                </c:pt>
                <c:pt idx="831">
                  <c:v>594.31700000000001</c:v>
                </c:pt>
                <c:pt idx="832">
                  <c:v>595.11199999999997</c:v>
                </c:pt>
                <c:pt idx="833">
                  <c:v>595.12099999999998</c:v>
                </c:pt>
                <c:pt idx="834">
                  <c:v>595.91099999999994</c:v>
                </c:pt>
                <c:pt idx="835">
                  <c:v>595.91999999999996</c:v>
                </c:pt>
                <c:pt idx="836">
                  <c:v>599.74699999999996</c:v>
                </c:pt>
                <c:pt idx="837">
                  <c:v>601.82799999999997</c:v>
                </c:pt>
                <c:pt idx="838">
                  <c:v>602.09</c:v>
                </c:pt>
                <c:pt idx="839">
                  <c:v>602.14599999999996</c:v>
                </c:pt>
                <c:pt idx="840">
                  <c:v>602.75199999999995</c:v>
                </c:pt>
                <c:pt idx="841">
                  <c:v>602.77200000000005</c:v>
                </c:pt>
                <c:pt idx="842">
                  <c:v>602.97500000000002</c:v>
                </c:pt>
                <c:pt idx="843">
                  <c:v>602.98599999999999</c:v>
                </c:pt>
                <c:pt idx="844">
                  <c:v>604.37900000000002</c:v>
                </c:pt>
                <c:pt idx="845">
                  <c:v>604.38900000000001</c:v>
                </c:pt>
                <c:pt idx="846">
                  <c:v>605.18100000000004</c:v>
                </c:pt>
                <c:pt idx="847">
                  <c:v>605.19100000000003</c:v>
                </c:pt>
                <c:pt idx="848">
                  <c:v>605.98</c:v>
                </c:pt>
                <c:pt idx="849">
                  <c:v>605.98800000000006</c:v>
                </c:pt>
                <c:pt idx="850">
                  <c:v>609.78499999999997</c:v>
                </c:pt>
                <c:pt idx="851">
                  <c:v>611.86099999999999</c:v>
                </c:pt>
                <c:pt idx="852">
                  <c:v>612.14</c:v>
                </c:pt>
                <c:pt idx="853">
                  <c:v>612.18299999999999</c:v>
                </c:pt>
                <c:pt idx="854">
                  <c:v>612.79499999999996</c:v>
                </c:pt>
                <c:pt idx="855">
                  <c:v>612.81100000000004</c:v>
                </c:pt>
                <c:pt idx="856">
                  <c:v>613.01599999999996</c:v>
                </c:pt>
                <c:pt idx="857">
                  <c:v>613.024</c:v>
                </c:pt>
                <c:pt idx="858">
                  <c:v>614.45299999999997</c:v>
                </c:pt>
                <c:pt idx="859">
                  <c:v>614.46299999999997</c:v>
                </c:pt>
                <c:pt idx="860">
                  <c:v>615.26400000000001</c:v>
                </c:pt>
                <c:pt idx="861">
                  <c:v>615.274</c:v>
                </c:pt>
                <c:pt idx="862">
                  <c:v>616.04899999999998</c:v>
                </c:pt>
                <c:pt idx="863">
                  <c:v>616.05799999999999</c:v>
                </c:pt>
                <c:pt idx="864">
                  <c:v>619.82299999999998</c:v>
                </c:pt>
                <c:pt idx="865">
                  <c:v>621.899</c:v>
                </c:pt>
                <c:pt idx="866">
                  <c:v>622.17999999999995</c:v>
                </c:pt>
                <c:pt idx="867">
                  <c:v>622.21500000000003</c:v>
                </c:pt>
                <c:pt idx="868">
                  <c:v>622.83699999999999</c:v>
                </c:pt>
                <c:pt idx="869">
                  <c:v>622.84900000000005</c:v>
                </c:pt>
                <c:pt idx="870">
                  <c:v>623.04899999999998</c:v>
                </c:pt>
                <c:pt idx="871">
                  <c:v>623.06600000000003</c:v>
                </c:pt>
                <c:pt idx="872">
                  <c:v>624.52499999999998</c:v>
                </c:pt>
                <c:pt idx="873">
                  <c:v>624.53499999999997</c:v>
                </c:pt>
                <c:pt idx="874">
                  <c:v>625.33299999999997</c:v>
                </c:pt>
                <c:pt idx="875">
                  <c:v>625.34299999999996</c:v>
                </c:pt>
                <c:pt idx="876">
                  <c:v>626.11699999999996</c:v>
                </c:pt>
                <c:pt idx="877">
                  <c:v>626.125</c:v>
                </c:pt>
                <c:pt idx="878">
                  <c:v>629.85900000000004</c:v>
                </c:pt>
                <c:pt idx="879">
                  <c:v>631.93600000000004</c:v>
                </c:pt>
                <c:pt idx="880">
                  <c:v>632.21500000000003</c:v>
                </c:pt>
                <c:pt idx="881">
                  <c:v>632.24800000000005</c:v>
                </c:pt>
                <c:pt idx="882">
                  <c:v>632.88199999999995</c:v>
                </c:pt>
                <c:pt idx="883">
                  <c:v>632.88699999999994</c:v>
                </c:pt>
                <c:pt idx="884">
                  <c:v>633.09</c:v>
                </c:pt>
                <c:pt idx="885">
                  <c:v>633.10699999999997</c:v>
                </c:pt>
                <c:pt idx="886">
                  <c:v>634.59299999999996</c:v>
                </c:pt>
                <c:pt idx="887">
                  <c:v>634.60299999999995</c:v>
                </c:pt>
                <c:pt idx="888">
                  <c:v>635.39300000000003</c:v>
                </c:pt>
                <c:pt idx="889">
                  <c:v>635.40300000000002</c:v>
                </c:pt>
                <c:pt idx="890">
                  <c:v>636.18499999999995</c:v>
                </c:pt>
                <c:pt idx="891">
                  <c:v>636.19500000000005</c:v>
                </c:pt>
                <c:pt idx="892">
                  <c:v>639.88900000000001</c:v>
                </c:pt>
                <c:pt idx="893">
                  <c:v>641.97400000000005</c:v>
                </c:pt>
                <c:pt idx="894">
                  <c:v>642.25199999999995</c:v>
                </c:pt>
                <c:pt idx="895">
                  <c:v>642.28399999999999</c:v>
                </c:pt>
                <c:pt idx="896">
                  <c:v>642.92200000000003</c:v>
                </c:pt>
                <c:pt idx="897">
                  <c:v>642.92600000000004</c:v>
                </c:pt>
                <c:pt idx="898">
                  <c:v>643.13400000000001</c:v>
                </c:pt>
                <c:pt idx="899">
                  <c:v>643.15499999999997</c:v>
                </c:pt>
                <c:pt idx="900">
                  <c:v>644.66499999999996</c:v>
                </c:pt>
                <c:pt idx="901">
                  <c:v>644.67499999999995</c:v>
                </c:pt>
                <c:pt idx="902">
                  <c:v>645.45399999999995</c:v>
                </c:pt>
                <c:pt idx="903">
                  <c:v>645.46299999999997</c:v>
                </c:pt>
                <c:pt idx="904">
                  <c:v>646.26099999999997</c:v>
                </c:pt>
                <c:pt idx="905">
                  <c:v>646.27</c:v>
                </c:pt>
                <c:pt idx="906">
                  <c:v>649.92700000000002</c:v>
                </c:pt>
                <c:pt idx="907">
                  <c:v>652.01300000000003</c:v>
                </c:pt>
                <c:pt idx="908">
                  <c:v>652.28800000000001</c:v>
                </c:pt>
                <c:pt idx="909">
                  <c:v>652.32000000000005</c:v>
                </c:pt>
                <c:pt idx="910">
                  <c:v>652.95699999999999</c:v>
                </c:pt>
                <c:pt idx="911">
                  <c:v>652.96699999999998</c:v>
                </c:pt>
                <c:pt idx="912">
                  <c:v>653.178</c:v>
                </c:pt>
                <c:pt idx="913">
                  <c:v>653.18799999999999</c:v>
                </c:pt>
                <c:pt idx="914">
                  <c:v>654.73500000000001</c:v>
                </c:pt>
                <c:pt idx="915">
                  <c:v>654.745</c:v>
                </c:pt>
                <c:pt idx="916">
                  <c:v>655.51499999999999</c:v>
                </c:pt>
                <c:pt idx="917">
                  <c:v>655.524</c:v>
                </c:pt>
                <c:pt idx="918">
                  <c:v>656.32600000000002</c:v>
                </c:pt>
                <c:pt idx="919">
                  <c:v>656.33500000000004</c:v>
                </c:pt>
                <c:pt idx="920">
                  <c:v>659.96100000000001</c:v>
                </c:pt>
                <c:pt idx="921">
                  <c:v>662.05100000000004</c:v>
                </c:pt>
                <c:pt idx="922">
                  <c:v>662.32799999999997</c:v>
                </c:pt>
                <c:pt idx="923">
                  <c:v>662.35699999999997</c:v>
                </c:pt>
                <c:pt idx="924">
                  <c:v>662.99699999999996</c:v>
                </c:pt>
                <c:pt idx="925">
                  <c:v>663.01099999999997</c:v>
                </c:pt>
                <c:pt idx="926">
                  <c:v>663.21500000000003</c:v>
                </c:pt>
                <c:pt idx="927">
                  <c:v>663.22900000000004</c:v>
                </c:pt>
                <c:pt idx="928">
                  <c:v>664.80700000000002</c:v>
                </c:pt>
                <c:pt idx="929">
                  <c:v>664.81700000000001</c:v>
                </c:pt>
                <c:pt idx="930">
                  <c:v>665.58600000000001</c:v>
                </c:pt>
                <c:pt idx="931">
                  <c:v>665.59500000000003</c:v>
                </c:pt>
                <c:pt idx="932">
                  <c:v>666.38499999999999</c:v>
                </c:pt>
                <c:pt idx="933">
                  <c:v>666.39499999999998</c:v>
                </c:pt>
                <c:pt idx="934">
                  <c:v>669.99199999999996</c:v>
                </c:pt>
                <c:pt idx="935">
                  <c:v>672.08900000000006</c:v>
                </c:pt>
                <c:pt idx="936">
                  <c:v>672.36800000000005</c:v>
                </c:pt>
                <c:pt idx="937">
                  <c:v>672.38800000000003</c:v>
                </c:pt>
                <c:pt idx="938">
                  <c:v>673.03099999999995</c:v>
                </c:pt>
                <c:pt idx="939">
                  <c:v>673.05499999999995</c:v>
                </c:pt>
                <c:pt idx="940">
                  <c:v>673.25699999999995</c:v>
                </c:pt>
                <c:pt idx="941">
                  <c:v>673.26800000000003</c:v>
                </c:pt>
                <c:pt idx="942">
                  <c:v>674.87599999999998</c:v>
                </c:pt>
                <c:pt idx="943">
                  <c:v>674.88599999999997</c:v>
                </c:pt>
                <c:pt idx="944">
                  <c:v>675.66300000000001</c:v>
                </c:pt>
                <c:pt idx="945">
                  <c:v>675.673</c:v>
                </c:pt>
                <c:pt idx="946">
                  <c:v>676.45100000000002</c:v>
                </c:pt>
                <c:pt idx="947">
                  <c:v>676.46</c:v>
                </c:pt>
                <c:pt idx="948">
                  <c:v>680.024</c:v>
                </c:pt>
                <c:pt idx="949">
                  <c:v>682.12900000000002</c:v>
                </c:pt>
                <c:pt idx="950">
                  <c:v>682.40099999999995</c:v>
                </c:pt>
                <c:pt idx="951">
                  <c:v>682.42499999999995</c:v>
                </c:pt>
                <c:pt idx="952">
                  <c:v>683.072</c:v>
                </c:pt>
                <c:pt idx="953">
                  <c:v>683.09699999999998</c:v>
                </c:pt>
                <c:pt idx="954">
                  <c:v>683.29899999999998</c:v>
                </c:pt>
                <c:pt idx="955">
                  <c:v>683.30899999999997</c:v>
                </c:pt>
                <c:pt idx="956">
                  <c:v>684.947</c:v>
                </c:pt>
                <c:pt idx="957">
                  <c:v>684.95799999999997</c:v>
                </c:pt>
                <c:pt idx="958">
                  <c:v>685.73299999999995</c:v>
                </c:pt>
                <c:pt idx="959">
                  <c:v>685.74199999999996</c:v>
                </c:pt>
                <c:pt idx="960">
                  <c:v>686.51199999999994</c:v>
                </c:pt>
                <c:pt idx="961">
                  <c:v>686.52300000000002</c:v>
                </c:pt>
                <c:pt idx="962">
                  <c:v>690.05899999999997</c:v>
                </c:pt>
                <c:pt idx="963">
                  <c:v>692.16800000000001</c:v>
                </c:pt>
                <c:pt idx="964">
                  <c:v>692.43600000000004</c:v>
                </c:pt>
                <c:pt idx="965">
                  <c:v>692.46</c:v>
                </c:pt>
                <c:pt idx="966">
                  <c:v>693.11400000000003</c:v>
                </c:pt>
                <c:pt idx="967">
                  <c:v>693.14200000000005</c:v>
                </c:pt>
                <c:pt idx="968">
                  <c:v>693.33199999999999</c:v>
                </c:pt>
                <c:pt idx="969">
                  <c:v>693.34900000000005</c:v>
                </c:pt>
                <c:pt idx="970">
                  <c:v>695.03</c:v>
                </c:pt>
                <c:pt idx="971">
                  <c:v>695.04</c:v>
                </c:pt>
                <c:pt idx="972">
                  <c:v>695.80100000000004</c:v>
                </c:pt>
                <c:pt idx="973">
                  <c:v>695.81100000000004</c:v>
                </c:pt>
                <c:pt idx="974">
                  <c:v>696.57799999999997</c:v>
                </c:pt>
                <c:pt idx="975">
                  <c:v>696.58799999999997</c:v>
                </c:pt>
                <c:pt idx="976">
                  <c:v>700.09500000000003</c:v>
                </c:pt>
                <c:pt idx="977">
                  <c:v>702.20500000000004</c:v>
                </c:pt>
                <c:pt idx="978">
                  <c:v>702.476</c:v>
                </c:pt>
                <c:pt idx="979">
                  <c:v>702.49599999999998</c:v>
                </c:pt>
                <c:pt idx="980">
                  <c:v>703.154</c:v>
                </c:pt>
                <c:pt idx="981">
                  <c:v>703.18399999999997</c:v>
                </c:pt>
                <c:pt idx="982">
                  <c:v>703.37</c:v>
                </c:pt>
                <c:pt idx="983">
                  <c:v>703.38800000000003</c:v>
                </c:pt>
                <c:pt idx="984">
                  <c:v>705.10199999999998</c:v>
                </c:pt>
                <c:pt idx="985">
                  <c:v>705.11199999999997</c:v>
                </c:pt>
                <c:pt idx="986">
                  <c:v>705.86500000000001</c:v>
                </c:pt>
                <c:pt idx="987">
                  <c:v>705.87400000000002</c:v>
                </c:pt>
                <c:pt idx="988">
                  <c:v>706.64800000000002</c:v>
                </c:pt>
                <c:pt idx="989">
                  <c:v>706.65700000000004</c:v>
                </c:pt>
                <c:pt idx="990">
                  <c:v>710.13099999999997</c:v>
                </c:pt>
                <c:pt idx="991">
                  <c:v>712.245</c:v>
                </c:pt>
                <c:pt idx="992">
                  <c:v>712.51700000000005</c:v>
                </c:pt>
                <c:pt idx="993">
                  <c:v>712.53499999999997</c:v>
                </c:pt>
                <c:pt idx="994">
                  <c:v>713.19399999999996</c:v>
                </c:pt>
                <c:pt idx="995">
                  <c:v>713.22799999999995</c:v>
                </c:pt>
                <c:pt idx="996">
                  <c:v>713.41</c:v>
                </c:pt>
                <c:pt idx="997">
                  <c:v>713.42600000000004</c:v>
                </c:pt>
                <c:pt idx="998">
                  <c:v>715.173</c:v>
                </c:pt>
                <c:pt idx="999">
                  <c:v>715.18299999999999</c:v>
                </c:pt>
                <c:pt idx="1000">
                  <c:v>715.93200000000002</c:v>
                </c:pt>
                <c:pt idx="1001">
                  <c:v>715.94100000000003</c:v>
                </c:pt>
                <c:pt idx="1002">
                  <c:v>716.71400000000006</c:v>
                </c:pt>
                <c:pt idx="1003">
                  <c:v>716.72400000000005</c:v>
                </c:pt>
                <c:pt idx="1004">
                  <c:v>720.178</c:v>
                </c:pt>
                <c:pt idx="1005">
                  <c:v>722.28200000000004</c:v>
                </c:pt>
                <c:pt idx="1006">
                  <c:v>722.548</c:v>
                </c:pt>
                <c:pt idx="1007">
                  <c:v>722.57299999999998</c:v>
                </c:pt>
                <c:pt idx="1008">
                  <c:v>723.22799999999995</c:v>
                </c:pt>
                <c:pt idx="1009">
                  <c:v>723.26499999999999</c:v>
                </c:pt>
                <c:pt idx="1010">
                  <c:v>723.45</c:v>
                </c:pt>
                <c:pt idx="1011">
                  <c:v>723.46199999999999</c:v>
                </c:pt>
                <c:pt idx="1012">
                  <c:v>725.245</c:v>
                </c:pt>
                <c:pt idx="1013">
                  <c:v>725.255</c:v>
                </c:pt>
                <c:pt idx="1014">
                  <c:v>726</c:v>
                </c:pt>
                <c:pt idx="1015">
                  <c:v>726.01</c:v>
                </c:pt>
                <c:pt idx="1016">
                  <c:v>726.78300000000002</c:v>
                </c:pt>
                <c:pt idx="1017">
                  <c:v>726.79300000000001</c:v>
                </c:pt>
                <c:pt idx="1018">
                  <c:v>730.21500000000003</c:v>
                </c:pt>
                <c:pt idx="1019">
                  <c:v>732.32100000000003</c:v>
                </c:pt>
                <c:pt idx="1020">
                  <c:v>732.58399999999995</c:v>
                </c:pt>
                <c:pt idx="1021">
                  <c:v>732.61</c:v>
                </c:pt>
                <c:pt idx="1022">
                  <c:v>733.26099999999997</c:v>
                </c:pt>
                <c:pt idx="1023">
                  <c:v>733.30799999999999</c:v>
                </c:pt>
                <c:pt idx="1024">
                  <c:v>733.49099999999999</c:v>
                </c:pt>
                <c:pt idx="1025">
                  <c:v>733.49900000000002</c:v>
                </c:pt>
                <c:pt idx="1026">
                  <c:v>735.31600000000003</c:v>
                </c:pt>
                <c:pt idx="1027">
                  <c:v>735.32500000000005</c:v>
                </c:pt>
                <c:pt idx="1028">
                  <c:v>736.06600000000003</c:v>
                </c:pt>
                <c:pt idx="1029">
                  <c:v>736.07600000000002</c:v>
                </c:pt>
                <c:pt idx="1030">
                  <c:v>736.85</c:v>
                </c:pt>
                <c:pt idx="1031">
                  <c:v>736.85900000000004</c:v>
                </c:pt>
                <c:pt idx="1032">
                  <c:v>740.24599999999998</c:v>
                </c:pt>
                <c:pt idx="1033">
                  <c:v>742.36</c:v>
                </c:pt>
                <c:pt idx="1034">
                  <c:v>742.625</c:v>
                </c:pt>
                <c:pt idx="1035">
                  <c:v>742.64200000000005</c:v>
                </c:pt>
                <c:pt idx="1036">
                  <c:v>743.29399999999998</c:v>
                </c:pt>
                <c:pt idx="1037">
                  <c:v>743.346</c:v>
                </c:pt>
                <c:pt idx="1038">
                  <c:v>743.524</c:v>
                </c:pt>
                <c:pt idx="1039">
                  <c:v>743.53399999999999</c:v>
                </c:pt>
                <c:pt idx="1040">
                  <c:v>745.38800000000003</c:v>
                </c:pt>
                <c:pt idx="1041">
                  <c:v>745.39700000000005</c:v>
                </c:pt>
                <c:pt idx="1042">
                  <c:v>746.13699999999994</c:v>
                </c:pt>
                <c:pt idx="1043">
                  <c:v>746.14700000000005</c:v>
                </c:pt>
                <c:pt idx="1044">
                  <c:v>746.92700000000002</c:v>
                </c:pt>
                <c:pt idx="1045">
                  <c:v>746.93600000000004</c:v>
                </c:pt>
                <c:pt idx="1046">
                  <c:v>750.28499999999997</c:v>
                </c:pt>
                <c:pt idx="1047">
                  <c:v>752.39300000000003</c:v>
                </c:pt>
                <c:pt idx="1048">
                  <c:v>752.66399999999999</c:v>
                </c:pt>
                <c:pt idx="1049">
                  <c:v>752.67200000000003</c:v>
                </c:pt>
                <c:pt idx="1050">
                  <c:v>753.33100000000002</c:v>
                </c:pt>
                <c:pt idx="1051">
                  <c:v>753.38699999999994</c:v>
                </c:pt>
                <c:pt idx="1052">
                  <c:v>753.56299999999999</c:v>
                </c:pt>
                <c:pt idx="1053">
                  <c:v>753.572</c:v>
                </c:pt>
                <c:pt idx="1054">
                  <c:v>755.45899999999995</c:v>
                </c:pt>
                <c:pt idx="1055">
                  <c:v>755.46900000000005</c:v>
                </c:pt>
                <c:pt idx="1056">
                  <c:v>756.21199999999999</c:v>
                </c:pt>
                <c:pt idx="1057">
                  <c:v>756.22299999999996</c:v>
                </c:pt>
                <c:pt idx="1058">
                  <c:v>756.99099999999999</c:v>
                </c:pt>
                <c:pt idx="1059">
                  <c:v>757</c:v>
                </c:pt>
                <c:pt idx="1060">
                  <c:v>760.32</c:v>
                </c:pt>
                <c:pt idx="1061">
                  <c:v>762.42700000000002</c:v>
                </c:pt>
                <c:pt idx="1062">
                  <c:v>762.697</c:v>
                </c:pt>
                <c:pt idx="1063">
                  <c:v>762.71199999999999</c:v>
                </c:pt>
                <c:pt idx="1064">
                  <c:v>763.36900000000003</c:v>
                </c:pt>
                <c:pt idx="1065">
                  <c:v>763.43</c:v>
                </c:pt>
                <c:pt idx="1066">
                  <c:v>763.60199999999998</c:v>
                </c:pt>
                <c:pt idx="1067">
                  <c:v>763.60400000000004</c:v>
                </c:pt>
                <c:pt idx="1068">
                  <c:v>765.52599999999995</c:v>
                </c:pt>
                <c:pt idx="1069">
                  <c:v>765.53599999999994</c:v>
                </c:pt>
                <c:pt idx="1070">
                  <c:v>766.28300000000002</c:v>
                </c:pt>
                <c:pt idx="1071">
                  <c:v>766.29399999999998</c:v>
                </c:pt>
                <c:pt idx="1072">
                  <c:v>767.05799999999999</c:v>
                </c:pt>
                <c:pt idx="1073">
                  <c:v>767.06799999999998</c:v>
                </c:pt>
                <c:pt idx="1074">
                  <c:v>770.35699999999997</c:v>
                </c:pt>
                <c:pt idx="1075">
                  <c:v>772.46500000000003</c:v>
                </c:pt>
                <c:pt idx="1076">
                  <c:v>772.73099999999999</c:v>
                </c:pt>
                <c:pt idx="1077">
                  <c:v>772.76099999999997</c:v>
                </c:pt>
                <c:pt idx="1078">
                  <c:v>773.40700000000004</c:v>
                </c:pt>
                <c:pt idx="1079">
                  <c:v>773.471</c:v>
                </c:pt>
                <c:pt idx="1080">
                  <c:v>773.64499999999998</c:v>
                </c:pt>
                <c:pt idx="1081">
                  <c:v>773.64499999999998</c:v>
                </c:pt>
                <c:pt idx="1082">
                  <c:v>775.59699999999998</c:v>
                </c:pt>
                <c:pt idx="1083">
                  <c:v>775.60599999999999</c:v>
                </c:pt>
                <c:pt idx="1084">
                  <c:v>776.35199999999998</c:v>
                </c:pt>
                <c:pt idx="1085">
                  <c:v>776.36199999999997</c:v>
                </c:pt>
                <c:pt idx="1086">
                  <c:v>777.12199999999996</c:v>
                </c:pt>
                <c:pt idx="1087">
                  <c:v>777.13099999999997</c:v>
                </c:pt>
                <c:pt idx="1088">
                  <c:v>780.39599999999996</c:v>
                </c:pt>
                <c:pt idx="1089">
                  <c:v>782.51</c:v>
                </c:pt>
                <c:pt idx="1090">
                  <c:v>782.77200000000005</c:v>
                </c:pt>
                <c:pt idx="1091">
                  <c:v>782.8</c:v>
                </c:pt>
                <c:pt idx="1092">
                  <c:v>783.43700000000001</c:v>
                </c:pt>
                <c:pt idx="1093">
                  <c:v>783.50900000000001</c:v>
                </c:pt>
                <c:pt idx="1094">
                  <c:v>783.68399999999997</c:v>
                </c:pt>
                <c:pt idx="1095">
                  <c:v>783.68399999999997</c:v>
                </c:pt>
                <c:pt idx="1096">
                  <c:v>785.66899999999998</c:v>
                </c:pt>
                <c:pt idx="1097">
                  <c:v>785.678</c:v>
                </c:pt>
                <c:pt idx="1098">
                  <c:v>786.41800000000001</c:v>
                </c:pt>
                <c:pt idx="1099">
                  <c:v>786.428</c:v>
                </c:pt>
                <c:pt idx="1100">
                  <c:v>787.2</c:v>
                </c:pt>
                <c:pt idx="1101">
                  <c:v>787.20899999999995</c:v>
                </c:pt>
                <c:pt idx="1102">
                  <c:v>790.43</c:v>
                </c:pt>
                <c:pt idx="1103">
                  <c:v>792.54399999999998</c:v>
                </c:pt>
                <c:pt idx="1104">
                  <c:v>792.81200000000001</c:v>
                </c:pt>
                <c:pt idx="1105">
                  <c:v>792.83500000000004</c:v>
                </c:pt>
                <c:pt idx="1106">
                  <c:v>793.476</c:v>
                </c:pt>
                <c:pt idx="1107">
                  <c:v>793.54399999999998</c:v>
                </c:pt>
                <c:pt idx="1108">
                  <c:v>793.72199999999998</c:v>
                </c:pt>
                <c:pt idx="1109">
                  <c:v>793.72400000000005</c:v>
                </c:pt>
                <c:pt idx="1110">
                  <c:v>795.74</c:v>
                </c:pt>
                <c:pt idx="1111">
                  <c:v>795.75</c:v>
                </c:pt>
                <c:pt idx="1112">
                  <c:v>796.48800000000006</c:v>
                </c:pt>
                <c:pt idx="1113">
                  <c:v>796.49800000000005</c:v>
                </c:pt>
                <c:pt idx="1114">
                  <c:v>797.26400000000001</c:v>
                </c:pt>
                <c:pt idx="1115">
                  <c:v>797.27300000000002</c:v>
                </c:pt>
                <c:pt idx="1116">
                  <c:v>800.46500000000003</c:v>
                </c:pt>
                <c:pt idx="1117">
                  <c:v>802.58500000000004</c:v>
                </c:pt>
                <c:pt idx="1118">
                  <c:v>802.84400000000005</c:v>
                </c:pt>
                <c:pt idx="1119">
                  <c:v>802.87300000000005</c:v>
                </c:pt>
                <c:pt idx="1120">
                  <c:v>803.51599999999996</c:v>
                </c:pt>
                <c:pt idx="1121">
                  <c:v>803.58799999999997</c:v>
                </c:pt>
                <c:pt idx="1122">
                  <c:v>803.76099999999997</c:v>
                </c:pt>
                <c:pt idx="1123">
                  <c:v>803.76300000000003</c:v>
                </c:pt>
                <c:pt idx="1124">
                  <c:v>805.81399999999996</c:v>
                </c:pt>
                <c:pt idx="1125">
                  <c:v>805.82399999999996</c:v>
                </c:pt>
                <c:pt idx="1126">
                  <c:v>806.55399999999997</c:v>
                </c:pt>
                <c:pt idx="1127">
                  <c:v>806.56399999999996</c:v>
                </c:pt>
                <c:pt idx="1128">
                  <c:v>807.33199999999999</c:v>
                </c:pt>
                <c:pt idx="1129">
                  <c:v>807.34199999999998</c:v>
                </c:pt>
                <c:pt idx="1130">
                  <c:v>810.50400000000002</c:v>
                </c:pt>
                <c:pt idx="1131">
                  <c:v>812.62199999999996</c:v>
                </c:pt>
                <c:pt idx="1132">
                  <c:v>812.88300000000004</c:v>
                </c:pt>
                <c:pt idx="1133">
                  <c:v>812.90899999999999</c:v>
                </c:pt>
                <c:pt idx="1134">
                  <c:v>813.54899999999998</c:v>
                </c:pt>
                <c:pt idx="1135">
                  <c:v>813.63300000000004</c:v>
                </c:pt>
                <c:pt idx="1136">
                  <c:v>813.79399999999998</c:v>
                </c:pt>
                <c:pt idx="1137">
                  <c:v>813.80399999999997</c:v>
                </c:pt>
                <c:pt idx="1138">
                  <c:v>815.88499999999999</c:v>
                </c:pt>
                <c:pt idx="1139">
                  <c:v>815.89499999999998</c:v>
                </c:pt>
                <c:pt idx="1140">
                  <c:v>816.63499999999999</c:v>
                </c:pt>
                <c:pt idx="1141">
                  <c:v>816.64499999999998</c:v>
                </c:pt>
                <c:pt idx="1142">
                  <c:v>817.39599999999996</c:v>
                </c:pt>
                <c:pt idx="1143">
                  <c:v>817.40599999999995</c:v>
                </c:pt>
                <c:pt idx="1144">
                  <c:v>820.54</c:v>
                </c:pt>
                <c:pt idx="1145">
                  <c:v>822.66200000000003</c:v>
                </c:pt>
                <c:pt idx="1146">
                  <c:v>822.923</c:v>
                </c:pt>
                <c:pt idx="1147">
                  <c:v>822.947</c:v>
                </c:pt>
                <c:pt idx="1148">
                  <c:v>823.58600000000001</c:v>
                </c:pt>
                <c:pt idx="1149">
                  <c:v>823.67200000000003</c:v>
                </c:pt>
                <c:pt idx="1150">
                  <c:v>823.82600000000002</c:v>
                </c:pt>
                <c:pt idx="1151">
                  <c:v>823.846</c:v>
                </c:pt>
                <c:pt idx="1152">
                  <c:v>825.97299999999996</c:v>
                </c:pt>
                <c:pt idx="1153">
                  <c:v>825.98299999999995</c:v>
                </c:pt>
                <c:pt idx="1154">
                  <c:v>826.70399999999995</c:v>
                </c:pt>
                <c:pt idx="1155">
                  <c:v>826.71400000000006</c:v>
                </c:pt>
                <c:pt idx="1156">
                  <c:v>827.46400000000006</c:v>
                </c:pt>
                <c:pt idx="1157">
                  <c:v>827.476</c:v>
                </c:pt>
                <c:pt idx="1158">
                  <c:v>830.58100000000002</c:v>
                </c:pt>
                <c:pt idx="1159">
                  <c:v>832.7</c:v>
                </c:pt>
                <c:pt idx="1160">
                  <c:v>832.95899999999995</c:v>
                </c:pt>
                <c:pt idx="1161">
                  <c:v>832.98500000000001</c:v>
                </c:pt>
                <c:pt idx="1162">
                  <c:v>833.62300000000005</c:v>
                </c:pt>
                <c:pt idx="1163">
                  <c:v>833.721</c:v>
                </c:pt>
                <c:pt idx="1164">
                  <c:v>833.86500000000001</c:v>
                </c:pt>
                <c:pt idx="1165">
                  <c:v>833.88599999999997</c:v>
                </c:pt>
                <c:pt idx="1166">
                  <c:v>836.03800000000001</c:v>
                </c:pt>
                <c:pt idx="1167">
                  <c:v>836.04700000000003</c:v>
                </c:pt>
                <c:pt idx="1168">
                  <c:v>836.77200000000005</c:v>
                </c:pt>
                <c:pt idx="1169">
                  <c:v>836.78200000000004</c:v>
                </c:pt>
                <c:pt idx="1170">
                  <c:v>837.54</c:v>
                </c:pt>
                <c:pt idx="1171">
                  <c:v>837.54899999999998</c:v>
                </c:pt>
                <c:pt idx="1172">
                  <c:v>840.62</c:v>
                </c:pt>
                <c:pt idx="1173">
                  <c:v>842.73900000000003</c:v>
                </c:pt>
                <c:pt idx="1174">
                  <c:v>842.99300000000005</c:v>
                </c:pt>
                <c:pt idx="1175">
                  <c:v>843.02700000000004</c:v>
                </c:pt>
                <c:pt idx="1176">
                  <c:v>843.65599999999995</c:v>
                </c:pt>
                <c:pt idx="1177">
                  <c:v>843.76499999999999</c:v>
                </c:pt>
                <c:pt idx="1178">
                  <c:v>843.904</c:v>
                </c:pt>
                <c:pt idx="1179">
                  <c:v>843.92700000000002</c:v>
                </c:pt>
                <c:pt idx="1180">
                  <c:v>846.10599999999999</c:v>
                </c:pt>
                <c:pt idx="1181">
                  <c:v>846.11500000000001</c:v>
                </c:pt>
                <c:pt idx="1182">
                  <c:v>846.84100000000001</c:v>
                </c:pt>
                <c:pt idx="1183">
                  <c:v>846.85</c:v>
                </c:pt>
                <c:pt idx="1184">
                  <c:v>847.61099999999999</c:v>
                </c:pt>
                <c:pt idx="1185">
                  <c:v>847.62099999999998</c:v>
                </c:pt>
                <c:pt idx="1186">
                  <c:v>850.66</c:v>
                </c:pt>
                <c:pt idx="1187">
                  <c:v>852.77499999999998</c:v>
                </c:pt>
                <c:pt idx="1188">
                  <c:v>853.03200000000004</c:v>
                </c:pt>
                <c:pt idx="1189">
                  <c:v>853.06200000000001</c:v>
                </c:pt>
                <c:pt idx="1190">
                  <c:v>853.69299999999998</c:v>
                </c:pt>
                <c:pt idx="1191">
                  <c:v>853.81100000000004</c:v>
                </c:pt>
                <c:pt idx="1192">
                  <c:v>853.94399999999996</c:v>
                </c:pt>
                <c:pt idx="1193">
                  <c:v>853.96900000000005</c:v>
                </c:pt>
                <c:pt idx="1194">
                  <c:v>856.17600000000004</c:v>
                </c:pt>
                <c:pt idx="1195">
                  <c:v>856.18499999999995</c:v>
                </c:pt>
                <c:pt idx="1196">
                  <c:v>856.90700000000004</c:v>
                </c:pt>
                <c:pt idx="1197">
                  <c:v>856.91700000000003</c:v>
                </c:pt>
                <c:pt idx="1198">
                  <c:v>857.68</c:v>
                </c:pt>
                <c:pt idx="1199">
                  <c:v>857.68899999999996</c:v>
                </c:pt>
                <c:pt idx="1200">
                  <c:v>860.69</c:v>
                </c:pt>
                <c:pt idx="1201">
                  <c:v>862.81200000000001</c:v>
                </c:pt>
                <c:pt idx="1202">
                  <c:v>863.07100000000003</c:v>
                </c:pt>
                <c:pt idx="1203">
                  <c:v>863.09699999999998</c:v>
                </c:pt>
                <c:pt idx="1204">
                  <c:v>863.72900000000004</c:v>
                </c:pt>
                <c:pt idx="1205">
                  <c:v>863.851</c:v>
                </c:pt>
                <c:pt idx="1206">
                  <c:v>863.98400000000004</c:v>
                </c:pt>
                <c:pt idx="1207">
                  <c:v>864.02099999999996</c:v>
                </c:pt>
                <c:pt idx="1208">
                  <c:v>866.245</c:v>
                </c:pt>
                <c:pt idx="1209">
                  <c:v>866.25400000000002</c:v>
                </c:pt>
                <c:pt idx="1210">
                  <c:v>866.97799999999995</c:v>
                </c:pt>
                <c:pt idx="1211">
                  <c:v>866.98699999999997</c:v>
                </c:pt>
                <c:pt idx="1212">
                  <c:v>867.74800000000005</c:v>
                </c:pt>
                <c:pt idx="1213">
                  <c:v>867.75699999999995</c:v>
                </c:pt>
                <c:pt idx="1214">
                  <c:v>870.721</c:v>
                </c:pt>
                <c:pt idx="1215">
                  <c:v>872.85</c:v>
                </c:pt>
                <c:pt idx="1216">
                  <c:v>873.11099999999999</c:v>
                </c:pt>
                <c:pt idx="1217">
                  <c:v>873.13599999999997</c:v>
                </c:pt>
                <c:pt idx="1218">
                  <c:v>873.76599999999996</c:v>
                </c:pt>
                <c:pt idx="1219">
                  <c:v>873.89499999999998</c:v>
                </c:pt>
                <c:pt idx="1220">
                  <c:v>874.02200000000005</c:v>
                </c:pt>
                <c:pt idx="1221">
                  <c:v>874.07</c:v>
                </c:pt>
                <c:pt idx="1222">
                  <c:v>876.31600000000003</c:v>
                </c:pt>
                <c:pt idx="1223">
                  <c:v>876.32500000000005</c:v>
                </c:pt>
                <c:pt idx="1224">
                  <c:v>877.04600000000005</c:v>
                </c:pt>
                <c:pt idx="1225">
                  <c:v>877.05600000000004</c:v>
                </c:pt>
                <c:pt idx="1226">
                  <c:v>877.822</c:v>
                </c:pt>
                <c:pt idx="1227">
                  <c:v>877.83100000000002</c:v>
                </c:pt>
                <c:pt idx="1228">
                  <c:v>880.75900000000001</c:v>
                </c:pt>
                <c:pt idx="1229">
                  <c:v>882.88599999999997</c:v>
                </c:pt>
                <c:pt idx="1230">
                  <c:v>883.15099999999995</c:v>
                </c:pt>
                <c:pt idx="1231">
                  <c:v>883.16700000000003</c:v>
                </c:pt>
                <c:pt idx="1232">
                  <c:v>883.79600000000005</c:v>
                </c:pt>
                <c:pt idx="1233">
                  <c:v>883.94200000000001</c:v>
                </c:pt>
                <c:pt idx="1234">
                  <c:v>884.06200000000001</c:v>
                </c:pt>
                <c:pt idx="1235">
                  <c:v>884.11599999999999</c:v>
                </c:pt>
                <c:pt idx="1236">
                  <c:v>886.38599999999997</c:v>
                </c:pt>
                <c:pt idx="1237">
                  <c:v>886.39599999999996</c:v>
                </c:pt>
                <c:pt idx="1238">
                  <c:v>887.11500000000001</c:v>
                </c:pt>
                <c:pt idx="1239">
                  <c:v>887.125</c:v>
                </c:pt>
                <c:pt idx="1240">
                  <c:v>887.88900000000001</c:v>
                </c:pt>
                <c:pt idx="1241">
                  <c:v>887.89800000000002</c:v>
                </c:pt>
                <c:pt idx="1242">
                  <c:v>890.798</c:v>
                </c:pt>
                <c:pt idx="1243">
                  <c:v>892.92700000000002</c:v>
                </c:pt>
                <c:pt idx="1244">
                  <c:v>893.18899999999996</c:v>
                </c:pt>
                <c:pt idx="1245">
                  <c:v>893.20699999999999</c:v>
                </c:pt>
                <c:pt idx="1246">
                  <c:v>893.82899999999995</c:v>
                </c:pt>
                <c:pt idx="1247">
                  <c:v>893.98800000000006</c:v>
                </c:pt>
                <c:pt idx="1248">
                  <c:v>894.1</c:v>
                </c:pt>
                <c:pt idx="1249">
                  <c:v>894.15700000000004</c:v>
                </c:pt>
                <c:pt idx="1250">
                  <c:v>896.45699999999999</c:v>
                </c:pt>
                <c:pt idx="1251">
                  <c:v>896.46600000000001</c:v>
                </c:pt>
                <c:pt idx="1252">
                  <c:v>897.18499999999995</c:v>
                </c:pt>
                <c:pt idx="1253">
                  <c:v>897.19500000000005</c:v>
                </c:pt>
                <c:pt idx="1254">
                  <c:v>897.95899999999995</c:v>
                </c:pt>
                <c:pt idx="1255">
                  <c:v>897.96799999999996</c:v>
                </c:pt>
                <c:pt idx="1256">
                  <c:v>900.83699999999999</c:v>
                </c:pt>
                <c:pt idx="1257">
                  <c:v>902.96400000000006</c:v>
                </c:pt>
                <c:pt idx="1258">
                  <c:v>903.23</c:v>
                </c:pt>
                <c:pt idx="1259">
                  <c:v>903.24400000000003</c:v>
                </c:pt>
                <c:pt idx="1260">
                  <c:v>903.87400000000002</c:v>
                </c:pt>
                <c:pt idx="1261">
                  <c:v>904.03499999999997</c:v>
                </c:pt>
                <c:pt idx="1262">
                  <c:v>904.13699999999994</c:v>
                </c:pt>
                <c:pt idx="1263">
                  <c:v>904.19899999999996</c:v>
                </c:pt>
                <c:pt idx="1264">
                  <c:v>906.52800000000002</c:v>
                </c:pt>
                <c:pt idx="1265">
                  <c:v>906.53700000000003</c:v>
                </c:pt>
                <c:pt idx="1266">
                  <c:v>907.255</c:v>
                </c:pt>
                <c:pt idx="1267">
                  <c:v>907.26499999999999</c:v>
                </c:pt>
                <c:pt idx="1268">
                  <c:v>908.02700000000004</c:v>
                </c:pt>
                <c:pt idx="1269">
                  <c:v>908.03700000000003</c:v>
                </c:pt>
                <c:pt idx="1270">
                  <c:v>910.875</c:v>
                </c:pt>
                <c:pt idx="1271">
                  <c:v>913.00199999999995</c:v>
                </c:pt>
                <c:pt idx="1272">
                  <c:v>913.27</c:v>
                </c:pt>
                <c:pt idx="1273">
                  <c:v>913.28200000000004</c:v>
                </c:pt>
                <c:pt idx="1274">
                  <c:v>913.90599999999995</c:v>
                </c:pt>
                <c:pt idx="1275">
                  <c:v>914.07899999999995</c:v>
                </c:pt>
                <c:pt idx="1276">
                  <c:v>914.17</c:v>
                </c:pt>
                <c:pt idx="1277">
                  <c:v>914.24</c:v>
                </c:pt>
                <c:pt idx="1278">
                  <c:v>916.58799999999997</c:v>
                </c:pt>
                <c:pt idx="1279">
                  <c:v>916.59699999999998</c:v>
                </c:pt>
                <c:pt idx="1280">
                  <c:v>917.32600000000002</c:v>
                </c:pt>
                <c:pt idx="1281">
                  <c:v>917.33600000000001</c:v>
                </c:pt>
                <c:pt idx="1282">
                  <c:v>918.096</c:v>
                </c:pt>
                <c:pt idx="1283">
                  <c:v>918.10500000000002</c:v>
                </c:pt>
                <c:pt idx="1284">
                  <c:v>920.91300000000001</c:v>
                </c:pt>
                <c:pt idx="1285">
                  <c:v>923.04100000000005</c:v>
                </c:pt>
                <c:pt idx="1286">
                  <c:v>923.30899999999997</c:v>
                </c:pt>
                <c:pt idx="1287">
                  <c:v>923.32</c:v>
                </c:pt>
                <c:pt idx="1288">
                  <c:v>923.94200000000001</c:v>
                </c:pt>
                <c:pt idx="1289">
                  <c:v>924.12099999999998</c:v>
                </c:pt>
                <c:pt idx="1290">
                  <c:v>924.20799999999997</c:v>
                </c:pt>
                <c:pt idx="1291">
                  <c:v>924.28099999999995</c:v>
                </c:pt>
                <c:pt idx="1292">
                  <c:v>926.65099999999995</c:v>
                </c:pt>
                <c:pt idx="1293">
                  <c:v>926.66099999999994</c:v>
                </c:pt>
                <c:pt idx="1294">
                  <c:v>927.39800000000002</c:v>
                </c:pt>
                <c:pt idx="1295">
                  <c:v>927.40800000000002</c:v>
                </c:pt>
                <c:pt idx="1296">
                  <c:v>928.15899999999999</c:v>
                </c:pt>
                <c:pt idx="1297">
                  <c:v>928.16800000000001</c:v>
                </c:pt>
                <c:pt idx="1298">
                  <c:v>930.94899999999996</c:v>
                </c:pt>
                <c:pt idx="1299">
                  <c:v>933.077</c:v>
                </c:pt>
                <c:pt idx="1300">
                  <c:v>933.35699999999997</c:v>
                </c:pt>
                <c:pt idx="1301">
                  <c:v>933.35799999999995</c:v>
                </c:pt>
                <c:pt idx="1302">
                  <c:v>933.97500000000002</c:v>
                </c:pt>
                <c:pt idx="1303">
                  <c:v>934.16800000000001</c:v>
                </c:pt>
                <c:pt idx="1304">
                  <c:v>934.24800000000005</c:v>
                </c:pt>
                <c:pt idx="1305">
                  <c:v>934.32299999999998</c:v>
                </c:pt>
                <c:pt idx="1306">
                  <c:v>936.72199999999998</c:v>
                </c:pt>
                <c:pt idx="1307">
                  <c:v>936.73099999999999</c:v>
                </c:pt>
                <c:pt idx="1308">
                  <c:v>937.46799999999996</c:v>
                </c:pt>
                <c:pt idx="1309">
                  <c:v>937.47799999999995</c:v>
                </c:pt>
                <c:pt idx="1310">
                  <c:v>938.23699999999997</c:v>
                </c:pt>
                <c:pt idx="1311">
                  <c:v>938.24599999999998</c:v>
                </c:pt>
                <c:pt idx="1312">
                  <c:v>940.97799999999995</c:v>
                </c:pt>
                <c:pt idx="1313">
                  <c:v>943.11900000000003</c:v>
                </c:pt>
                <c:pt idx="1314">
                  <c:v>943.38599999999997</c:v>
                </c:pt>
                <c:pt idx="1315">
                  <c:v>943.399</c:v>
                </c:pt>
                <c:pt idx="1316">
                  <c:v>944.01199999999994</c:v>
                </c:pt>
                <c:pt idx="1317">
                  <c:v>944.21</c:v>
                </c:pt>
                <c:pt idx="1318">
                  <c:v>944.29300000000001</c:v>
                </c:pt>
                <c:pt idx="1319">
                  <c:v>944.36500000000001</c:v>
                </c:pt>
                <c:pt idx="1320">
                  <c:v>946.79</c:v>
                </c:pt>
                <c:pt idx="1321">
                  <c:v>946.79899999999998</c:v>
                </c:pt>
                <c:pt idx="1322">
                  <c:v>947.53599999999994</c:v>
                </c:pt>
                <c:pt idx="1323">
                  <c:v>947.54600000000005</c:v>
                </c:pt>
                <c:pt idx="1324">
                  <c:v>948.30399999999997</c:v>
                </c:pt>
                <c:pt idx="1325">
                  <c:v>948.31399999999996</c:v>
                </c:pt>
                <c:pt idx="1326">
                  <c:v>951.01499999999999</c:v>
                </c:pt>
                <c:pt idx="1327">
                  <c:v>953.15800000000002</c:v>
                </c:pt>
                <c:pt idx="1328">
                  <c:v>953.423</c:v>
                </c:pt>
                <c:pt idx="1329">
                  <c:v>953.43700000000001</c:v>
                </c:pt>
                <c:pt idx="1330">
                  <c:v>954.048</c:v>
                </c:pt>
                <c:pt idx="1331">
                  <c:v>954.25800000000004</c:v>
                </c:pt>
                <c:pt idx="1332">
                  <c:v>954.327</c:v>
                </c:pt>
                <c:pt idx="1333">
                  <c:v>954.40700000000004</c:v>
                </c:pt>
                <c:pt idx="1334">
                  <c:v>956.85599999999999</c:v>
                </c:pt>
                <c:pt idx="1335">
                  <c:v>956.86599999999999</c:v>
                </c:pt>
                <c:pt idx="1336">
                  <c:v>957.61699999999996</c:v>
                </c:pt>
                <c:pt idx="1337">
                  <c:v>957.62699999999995</c:v>
                </c:pt>
                <c:pt idx="1338">
                  <c:v>958.37</c:v>
                </c:pt>
                <c:pt idx="1339">
                  <c:v>958.38</c:v>
                </c:pt>
                <c:pt idx="1340">
                  <c:v>961.053</c:v>
                </c:pt>
                <c:pt idx="1341">
                  <c:v>963.19799999999998</c:v>
                </c:pt>
                <c:pt idx="1342">
                  <c:v>963.45500000000004</c:v>
                </c:pt>
                <c:pt idx="1343">
                  <c:v>963.476</c:v>
                </c:pt>
                <c:pt idx="1344">
                  <c:v>964.07600000000002</c:v>
                </c:pt>
                <c:pt idx="1345">
                  <c:v>964.30499999999995</c:v>
                </c:pt>
                <c:pt idx="1346">
                  <c:v>964.36400000000003</c:v>
                </c:pt>
                <c:pt idx="1347">
                  <c:v>964.44600000000003</c:v>
                </c:pt>
                <c:pt idx="1348">
                  <c:v>966.93600000000004</c:v>
                </c:pt>
                <c:pt idx="1349">
                  <c:v>966.94500000000005</c:v>
                </c:pt>
                <c:pt idx="1350">
                  <c:v>967.68499999999995</c:v>
                </c:pt>
                <c:pt idx="1351">
                  <c:v>967.69500000000005</c:v>
                </c:pt>
                <c:pt idx="1352">
                  <c:v>968.43700000000001</c:v>
                </c:pt>
                <c:pt idx="1353">
                  <c:v>968.44600000000003</c:v>
                </c:pt>
                <c:pt idx="1354">
                  <c:v>971.08799999999997</c:v>
                </c:pt>
                <c:pt idx="1355">
                  <c:v>973.24</c:v>
                </c:pt>
                <c:pt idx="1356">
                  <c:v>973.49300000000005</c:v>
                </c:pt>
                <c:pt idx="1357">
                  <c:v>973.51599999999996</c:v>
                </c:pt>
                <c:pt idx="1358">
                  <c:v>974.11099999999999</c:v>
                </c:pt>
                <c:pt idx="1359">
                  <c:v>974.35</c:v>
                </c:pt>
                <c:pt idx="1360">
                  <c:v>974.40200000000004</c:v>
                </c:pt>
                <c:pt idx="1361">
                  <c:v>974.48800000000006</c:v>
                </c:pt>
                <c:pt idx="1362">
                  <c:v>977.00400000000002</c:v>
                </c:pt>
                <c:pt idx="1363">
                  <c:v>977.01400000000001</c:v>
                </c:pt>
                <c:pt idx="1364">
                  <c:v>977.75699999999995</c:v>
                </c:pt>
                <c:pt idx="1365">
                  <c:v>977.76700000000005</c:v>
                </c:pt>
                <c:pt idx="1366">
                  <c:v>978.505</c:v>
                </c:pt>
                <c:pt idx="1367">
                  <c:v>978.51400000000001</c:v>
                </c:pt>
                <c:pt idx="1368">
                  <c:v>981.12199999999996</c:v>
                </c:pt>
                <c:pt idx="1369">
                  <c:v>983.279</c:v>
                </c:pt>
                <c:pt idx="1370">
                  <c:v>983.529</c:v>
                </c:pt>
                <c:pt idx="1371">
                  <c:v>983.55700000000002</c:v>
                </c:pt>
                <c:pt idx="1372">
                  <c:v>984.14599999999996</c:v>
                </c:pt>
                <c:pt idx="1373">
                  <c:v>984.39599999999996</c:v>
                </c:pt>
                <c:pt idx="1374">
                  <c:v>984.43899999999996</c:v>
                </c:pt>
                <c:pt idx="1375">
                  <c:v>984.52700000000004</c:v>
                </c:pt>
                <c:pt idx="1376">
                  <c:v>987.06700000000001</c:v>
                </c:pt>
                <c:pt idx="1377">
                  <c:v>987.07600000000002</c:v>
                </c:pt>
                <c:pt idx="1378">
                  <c:v>987.827</c:v>
                </c:pt>
                <c:pt idx="1379">
                  <c:v>987.83799999999997</c:v>
                </c:pt>
                <c:pt idx="1380">
                  <c:v>988.57100000000003</c:v>
                </c:pt>
                <c:pt idx="1381">
                  <c:v>988.58100000000002</c:v>
                </c:pt>
                <c:pt idx="1382">
                  <c:v>991.15800000000002</c:v>
                </c:pt>
                <c:pt idx="1383">
                  <c:v>993.32100000000003</c:v>
                </c:pt>
                <c:pt idx="1384">
                  <c:v>993.56399999999996</c:v>
                </c:pt>
                <c:pt idx="1385">
                  <c:v>993.59900000000005</c:v>
                </c:pt>
                <c:pt idx="1386">
                  <c:v>994.17200000000003</c:v>
                </c:pt>
                <c:pt idx="1387">
                  <c:v>994.44399999999996</c:v>
                </c:pt>
                <c:pt idx="1388">
                  <c:v>994.47500000000002</c:v>
                </c:pt>
                <c:pt idx="1389">
                  <c:v>994.56799999999998</c:v>
                </c:pt>
                <c:pt idx="1390">
                  <c:v>997.13400000000001</c:v>
                </c:pt>
                <c:pt idx="1391">
                  <c:v>997.14300000000003</c:v>
                </c:pt>
                <c:pt idx="1392">
                  <c:v>997.89700000000005</c:v>
                </c:pt>
                <c:pt idx="1393">
                  <c:v>997.90700000000004</c:v>
                </c:pt>
                <c:pt idx="1394">
                  <c:v>998.64200000000005</c:v>
                </c:pt>
                <c:pt idx="1395">
                  <c:v>998.65200000000004</c:v>
                </c:pt>
                <c:pt idx="1396">
                  <c:v>1001.188</c:v>
                </c:pt>
                <c:pt idx="1397">
                  <c:v>1003.355</c:v>
                </c:pt>
                <c:pt idx="1398">
                  <c:v>1003.599</c:v>
                </c:pt>
                <c:pt idx="1399">
                  <c:v>1003.638</c:v>
                </c:pt>
                <c:pt idx="1400">
                  <c:v>1004.208</c:v>
                </c:pt>
                <c:pt idx="1401">
                  <c:v>1004.4880000000001</c:v>
                </c:pt>
                <c:pt idx="1402">
                  <c:v>1004.51</c:v>
                </c:pt>
                <c:pt idx="1403">
                  <c:v>1004.612</c:v>
                </c:pt>
                <c:pt idx="1404">
                  <c:v>1007.203</c:v>
                </c:pt>
                <c:pt idx="1405">
                  <c:v>1007.215</c:v>
                </c:pt>
                <c:pt idx="1406">
                  <c:v>1007.966</c:v>
                </c:pt>
                <c:pt idx="1407">
                  <c:v>1007.976</c:v>
                </c:pt>
                <c:pt idx="1408">
                  <c:v>1008.703</c:v>
                </c:pt>
                <c:pt idx="1409">
                  <c:v>1008.713</c:v>
                </c:pt>
                <c:pt idx="1410">
                  <c:v>1011.226</c:v>
                </c:pt>
                <c:pt idx="1411">
                  <c:v>1013.393</c:v>
                </c:pt>
                <c:pt idx="1412">
                  <c:v>1013.638</c:v>
                </c:pt>
                <c:pt idx="1413">
                  <c:v>1013.677</c:v>
                </c:pt>
                <c:pt idx="1414">
                  <c:v>1014.235</c:v>
                </c:pt>
                <c:pt idx="1415">
                  <c:v>1014.524</c:v>
                </c:pt>
                <c:pt idx="1416">
                  <c:v>1014.548</c:v>
                </c:pt>
                <c:pt idx="1417">
                  <c:v>1014.655</c:v>
                </c:pt>
                <c:pt idx="1418">
                  <c:v>1017.271</c:v>
                </c:pt>
                <c:pt idx="1419">
                  <c:v>1017.28</c:v>
                </c:pt>
                <c:pt idx="1420">
                  <c:v>1018.03</c:v>
                </c:pt>
                <c:pt idx="1421">
                  <c:v>1018.04</c:v>
                </c:pt>
                <c:pt idx="1422">
                  <c:v>1018.773</c:v>
                </c:pt>
                <c:pt idx="1423">
                  <c:v>1018.782</c:v>
                </c:pt>
                <c:pt idx="1424">
                  <c:v>1021.26</c:v>
                </c:pt>
                <c:pt idx="1425">
                  <c:v>1023.436</c:v>
                </c:pt>
                <c:pt idx="1426">
                  <c:v>1023.676</c:v>
                </c:pt>
                <c:pt idx="1427">
                  <c:v>1023.7190000000001</c:v>
                </c:pt>
                <c:pt idx="1428">
                  <c:v>1024.2670000000001</c:v>
                </c:pt>
                <c:pt idx="1429">
                  <c:v>1024.5650000000001</c:v>
                </c:pt>
                <c:pt idx="1430">
                  <c:v>1024.5830000000001</c:v>
                </c:pt>
                <c:pt idx="1431">
                  <c:v>1024.694</c:v>
                </c:pt>
                <c:pt idx="1432">
                  <c:v>1027.337</c:v>
                </c:pt>
                <c:pt idx="1433">
                  <c:v>1027.347</c:v>
                </c:pt>
                <c:pt idx="1434">
                  <c:v>1028.1079999999999</c:v>
                </c:pt>
                <c:pt idx="1435">
                  <c:v>1028.1179999999999</c:v>
                </c:pt>
                <c:pt idx="1436">
                  <c:v>1028.836</c:v>
                </c:pt>
                <c:pt idx="1437">
                  <c:v>1028.845</c:v>
                </c:pt>
                <c:pt idx="1438">
                  <c:v>1031.296</c:v>
                </c:pt>
                <c:pt idx="1439">
                  <c:v>1033.4690000000001</c:v>
                </c:pt>
                <c:pt idx="1440">
                  <c:v>1033.7080000000001</c:v>
                </c:pt>
                <c:pt idx="1441">
                  <c:v>1033.7570000000001</c:v>
                </c:pt>
                <c:pt idx="1442">
                  <c:v>1034.3009999999999</c:v>
                </c:pt>
                <c:pt idx="1443">
                  <c:v>1034.604</c:v>
                </c:pt>
                <c:pt idx="1444">
                  <c:v>1034.623</c:v>
                </c:pt>
                <c:pt idx="1445">
                  <c:v>1034.739</c:v>
                </c:pt>
                <c:pt idx="1446">
                  <c:v>1037.403</c:v>
                </c:pt>
                <c:pt idx="1447">
                  <c:v>1037.413</c:v>
                </c:pt>
                <c:pt idx="1448">
                  <c:v>1038.18</c:v>
                </c:pt>
                <c:pt idx="1449">
                  <c:v>1038.1890000000001</c:v>
                </c:pt>
                <c:pt idx="1450">
                  <c:v>1038.8969999999999</c:v>
                </c:pt>
                <c:pt idx="1451">
                  <c:v>1038.9059999999999</c:v>
                </c:pt>
                <c:pt idx="1452">
                  <c:v>1041.3330000000001</c:v>
                </c:pt>
                <c:pt idx="1453">
                  <c:v>1043.5119999999999</c:v>
                </c:pt>
                <c:pt idx="1454">
                  <c:v>1043.7470000000001</c:v>
                </c:pt>
                <c:pt idx="1455">
                  <c:v>1043.798</c:v>
                </c:pt>
                <c:pt idx="1456">
                  <c:v>1044.3330000000001</c:v>
                </c:pt>
                <c:pt idx="1457">
                  <c:v>1044.643</c:v>
                </c:pt>
                <c:pt idx="1458">
                  <c:v>1044.6579999999999</c:v>
                </c:pt>
                <c:pt idx="1459">
                  <c:v>1044.7829999999999</c:v>
                </c:pt>
                <c:pt idx="1460">
                  <c:v>1047.473</c:v>
                </c:pt>
                <c:pt idx="1461">
                  <c:v>1047.482</c:v>
                </c:pt>
                <c:pt idx="1462">
                  <c:v>1048.2429999999999</c:v>
                </c:pt>
                <c:pt idx="1463">
                  <c:v>1048.2529999999999</c:v>
                </c:pt>
                <c:pt idx="1464">
                  <c:v>1048.97</c:v>
                </c:pt>
                <c:pt idx="1465">
                  <c:v>1048.979</c:v>
                </c:pt>
                <c:pt idx="1466">
                  <c:v>1051.3810000000001</c:v>
                </c:pt>
                <c:pt idx="1467">
                  <c:v>1053.549</c:v>
                </c:pt>
                <c:pt idx="1468">
                  <c:v>1053.7850000000001</c:v>
                </c:pt>
                <c:pt idx="1469">
                  <c:v>1053.836</c:v>
                </c:pt>
                <c:pt idx="1470">
                  <c:v>1054.3610000000001</c:v>
                </c:pt>
                <c:pt idx="1471">
                  <c:v>1054.683</c:v>
                </c:pt>
                <c:pt idx="1472">
                  <c:v>1054.6959999999999</c:v>
                </c:pt>
                <c:pt idx="1473">
                  <c:v>1054.8219999999999</c:v>
                </c:pt>
                <c:pt idx="1474">
                  <c:v>1057.5419999999999</c:v>
                </c:pt>
                <c:pt idx="1475">
                  <c:v>1057.5509999999999</c:v>
                </c:pt>
                <c:pt idx="1476">
                  <c:v>1058.309</c:v>
                </c:pt>
                <c:pt idx="1477">
                  <c:v>1058.319</c:v>
                </c:pt>
                <c:pt idx="1478">
                  <c:v>1059.027</c:v>
                </c:pt>
                <c:pt idx="1479">
                  <c:v>1059.0360000000001</c:v>
                </c:pt>
                <c:pt idx="1480">
                  <c:v>1061.4169999999999</c:v>
                </c:pt>
                <c:pt idx="1481">
                  <c:v>1063.5909999999999</c:v>
                </c:pt>
                <c:pt idx="1482">
                  <c:v>1063.8240000000001</c:v>
                </c:pt>
                <c:pt idx="1483">
                  <c:v>1063.877</c:v>
                </c:pt>
                <c:pt idx="1484">
                  <c:v>1064.395</c:v>
                </c:pt>
                <c:pt idx="1485">
                  <c:v>1064.7270000000001</c:v>
                </c:pt>
                <c:pt idx="1486">
                  <c:v>1064.7360000000001</c:v>
                </c:pt>
                <c:pt idx="1487">
                  <c:v>1064.865</c:v>
                </c:pt>
                <c:pt idx="1488">
                  <c:v>1067.6120000000001</c:v>
                </c:pt>
                <c:pt idx="1489">
                  <c:v>1067.6210000000001</c:v>
                </c:pt>
                <c:pt idx="1490">
                  <c:v>1068.3779999999999</c:v>
                </c:pt>
                <c:pt idx="1491">
                  <c:v>1068.3889999999999</c:v>
                </c:pt>
                <c:pt idx="1492">
                  <c:v>1069.0940000000001</c:v>
                </c:pt>
                <c:pt idx="1493">
                  <c:v>1069.1030000000001</c:v>
                </c:pt>
                <c:pt idx="1494">
                  <c:v>1071.454</c:v>
                </c:pt>
                <c:pt idx="1495">
                  <c:v>1073.6400000000001</c:v>
                </c:pt>
                <c:pt idx="1496">
                  <c:v>1073.8610000000001</c:v>
                </c:pt>
                <c:pt idx="1497">
                  <c:v>1073.9169999999999</c:v>
                </c:pt>
                <c:pt idx="1498">
                  <c:v>1074.4269999999999</c:v>
                </c:pt>
                <c:pt idx="1499">
                  <c:v>1074.769</c:v>
                </c:pt>
                <c:pt idx="1500">
                  <c:v>1074.771</c:v>
                </c:pt>
                <c:pt idx="1501">
                  <c:v>1074.9059999999999</c:v>
                </c:pt>
                <c:pt idx="1502">
                  <c:v>1077.681</c:v>
                </c:pt>
                <c:pt idx="1503">
                  <c:v>1077.69</c:v>
                </c:pt>
                <c:pt idx="1504">
                  <c:v>1078.454</c:v>
                </c:pt>
                <c:pt idx="1505">
                  <c:v>1078.4639999999999</c:v>
                </c:pt>
                <c:pt idx="1506">
                  <c:v>1079.172</c:v>
                </c:pt>
                <c:pt idx="1507">
                  <c:v>1079.181</c:v>
                </c:pt>
                <c:pt idx="1508">
                  <c:v>1081.49</c:v>
                </c:pt>
                <c:pt idx="1509">
                  <c:v>1083.6780000000001</c:v>
                </c:pt>
                <c:pt idx="1510">
                  <c:v>1083.9010000000001</c:v>
                </c:pt>
                <c:pt idx="1511">
                  <c:v>1083.9570000000001</c:v>
                </c:pt>
                <c:pt idx="1512">
                  <c:v>1084.4590000000001</c:v>
                </c:pt>
                <c:pt idx="1513">
                  <c:v>1084.8050000000001</c:v>
                </c:pt>
                <c:pt idx="1514">
                  <c:v>1084.8119999999999</c:v>
                </c:pt>
                <c:pt idx="1515">
                  <c:v>1084.9480000000001</c:v>
                </c:pt>
                <c:pt idx="1516">
                  <c:v>1087.742</c:v>
                </c:pt>
                <c:pt idx="1517">
                  <c:v>1087.751</c:v>
                </c:pt>
                <c:pt idx="1518">
                  <c:v>1088.5329999999999</c:v>
                </c:pt>
                <c:pt idx="1519">
                  <c:v>1088.5429999999999</c:v>
                </c:pt>
                <c:pt idx="1520">
                  <c:v>1089.241</c:v>
                </c:pt>
                <c:pt idx="1521">
                  <c:v>1089.25</c:v>
                </c:pt>
                <c:pt idx="1522">
                  <c:v>1091.53</c:v>
                </c:pt>
                <c:pt idx="1523">
                  <c:v>1093.7190000000001</c:v>
                </c:pt>
                <c:pt idx="1524">
                  <c:v>1093.934</c:v>
                </c:pt>
                <c:pt idx="1525">
                  <c:v>1093.9949999999999</c:v>
                </c:pt>
                <c:pt idx="1526">
                  <c:v>1094.489</c:v>
                </c:pt>
                <c:pt idx="1527">
                  <c:v>1094.845</c:v>
                </c:pt>
                <c:pt idx="1528">
                  <c:v>1094.864</c:v>
                </c:pt>
                <c:pt idx="1529">
                  <c:v>1094.9929999999999</c:v>
                </c:pt>
                <c:pt idx="1530">
                  <c:v>1097.81</c:v>
                </c:pt>
                <c:pt idx="1531">
                  <c:v>1097.819</c:v>
                </c:pt>
                <c:pt idx="1532">
                  <c:v>1098.604</c:v>
                </c:pt>
                <c:pt idx="1533">
                  <c:v>1098.614</c:v>
                </c:pt>
                <c:pt idx="1534">
                  <c:v>1099.306</c:v>
                </c:pt>
                <c:pt idx="1535">
                  <c:v>1099.3150000000001</c:v>
                </c:pt>
                <c:pt idx="1536">
                  <c:v>1101.566</c:v>
                </c:pt>
                <c:pt idx="1537">
                  <c:v>1103.7629999999999</c:v>
                </c:pt>
                <c:pt idx="1538">
                  <c:v>1103.97</c:v>
                </c:pt>
                <c:pt idx="1539">
                  <c:v>1104.0319999999999</c:v>
                </c:pt>
                <c:pt idx="1540">
                  <c:v>1104.5250000000001</c:v>
                </c:pt>
                <c:pt idx="1541">
                  <c:v>1104.885</c:v>
                </c:pt>
                <c:pt idx="1542">
                  <c:v>1104.9010000000001</c:v>
                </c:pt>
                <c:pt idx="1543">
                  <c:v>1105.037</c:v>
                </c:pt>
                <c:pt idx="1544">
                  <c:v>1107.8879999999999</c:v>
                </c:pt>
                <c:pt idx="1545">
                  <c:v>1107.8969999999999</c:v>
                </c:pt>
                <c:pt idx="1546">
                  <c:v>1108.674</c:v>
                </c:pt>
                <c:pt idx="1547">
                  <c:v>1108.6849999999999</c:v>
                </c:pt>
                <c:pt idx="1548">
                  <c:v>1109.375</c:v>
                </c:pt>
                <c:pt idx="1549">
                  <c:v>1109.384</c:v>
                </c:pt>
                <c:pt idx="1550">
                  <c:v>1111.604</c:v>
                </c:pt>
                <c:pt idx="1551">
                  <c:v>1113.8030000000001</c:v>
                </c:pt>
                <c:pt idx="1552">
                  <c:v>1114.0070000000001</c:v>
                </c:pt>
                <c:pt idx="1553">
                  <c:v>1114.0730000000001</c:v>
                </c:pt>
                <c:pt idx="1554">
                  <c:v>1114.5619999999999</c:v>
                </c:pt>
                <c:pt idx="1555">
                  <c:v>1114.922</c:v>
                </c:pt>
                <c:pt idx="1556">
                  <c:v>1114.9390000000001</c:v>
                </c:pt>
                <c:pt idx="1557">
                  <c:v>1115.0809999999999</c:v>
                </c:pt>
                <c:pt idx="1558">
                  <c:v>1117.95</c:v>
                </c:pt>
                <c:pt idx="1559">
                  <c:v>1117.9590000000001</c:v>
                </c:pt>
                <c:pt idx="1560">
                  <c:v>1118.7449999999999</c:v>
                </c:pt>
                <c:pt idx="1561">
                  <c:v>1118.7550000000001</c:v>
                </c:pt>
                <c:pt idx="1562">
                  <c:v>1119.444</c:v>
                </c:pt>
                <c:pt idx="1563">
                  <c:v>1119.454</c:v>
                </c:pt>
                <c:pt idx="1564">
                  <c:v>1121.643</c:v>
                </c:pt>
                <c:pt idx="1565">
                  <c:v>1123.846</c:v>
                </c:pt>
                <c:pt idx="1566">
                  <c:v>1124.0450000000001</c:v>
                </c:pt>
                <c:pt idx="1567">
                  <c:v>1124.1120000000001</c:v>
                </c:pt>
                <c:pt idx="1568">
                  <c:v>1124.5930000000001</c:v>
                </c:pt>
                <c:pt idx="1569">
                  <c:v>1124.9570000000001</c:v>
                </c:pt>
                <c:pt idx="1570">
                  <c:v>1124.9829999999999</c:v>
                </c:pt>
                <c:pt idx="1571">
                  <c:v>1125.1210000000001</c:v>
                </c:pt>
                <c:pt idx="1572">
                  <c:v>1128.02</c:v>
                </c:pt>
                <c:pt idx="1573">
                  <c:v>1128.029</c:v>
                </c:pt>
                <c:pt idx="1574">
                  <c:v>1128.817</c:v>
                </c:pt>
                <c:pt idx="1575">
                  <c:v>1128.828</c:v>
                </c:pt>
                <c:pt idx="1576">
                  <c:v>1129.5060000000001</c:v>
                </c:pt>
                <c:pt idx="1577">
                  <c:v>1129.5150000000001</c:v>
                </c:pt>
                <c:pt idx="1578">
                  <c:v>1131.6780000000001</c:v>
                </c:pt>
                <c:pt idx="1579">
                  <c:v>1133.8889999999999</c:v>
                </c:pt>
                <c:pt idx="1580">
                  <c:v>1134.0809999999999</c:v>
                </c:pt>
                <c:pt idx="1581">
                  <c:v>1134.1510000000001</c:v>
                </c:pt>
                <c:pt idx="1582">
                  <c:v>1134.634</c:v>
                </c:pt>
                <c:pt idx="1583">
                  <c:v>1134.9949999999999</c:v>
                </c:pt>
                <c:pt idx="1584">
                  <c:v>1135.0260000000001</c:v>
                </c:pt>
                <c:pt idx="1585">
                  <c:v>1135.175</c:v>
                </c:pt>
                <c:pt idx="1586">
                  <c:v>1138.0889999999999</c:v>
                </c:pt>
                <c:pt idx="1587">
                  <c:v>1138.098</c:v>
                </c:pt>
                <c:pt idx="1588">
                  <c:v>1138.8910000000001</c:v>
                </c:pt>
                <c:pt idx="1589">
                  <c:v>1138.9010000000001</c:v>
                </c:pt>
                <c:pt idx="1590">
                  <c:v>1139.5709999999999</c:v>
                </c:pt>
                <c:pt idx="1591">
                  <c:v>1139.5809999999999</c:v>
                </c:pt>
                <c:pt idx="1592">
                  <c:v>1141.713</c:v>
                </c:pt>
                <c:pt idx="1593">
                  <c:v>1143.934</c:v>
                </c:pt>
                <c:pt idx="1594">
                  <c:v>1144.117</c:v>
                </c:pt>
                <c:pt idx="1595">
                  <c:v>1144.1859999999999</c:v>
                </c:pt>
                <c:pt idx="1596">
                  <c:v>1144.671</c:v>
                </c:pt>
                <c:pt idx="1597">
                  <c:v>1145.0340000000001</c:v>
                </c:pt>
                <c:pt idx="1598">
                  <c:v>1145.067</c:v>
                </c:pt>
                <c:pt idx="1599">
                  <c:v>1145.2190000000001</c:v>
                </c:pt>
                <c:pt idx="1600">
                  <c:v>1148.1559999999999</c:v>
                </c:pt>
                <c:pt idx="1601">
                  <c:v>1148.165</c:v>
                </c:pt>
                <c:pt idx="1602">
                  <c:v>1148.9559999999999</c:v>
                </c:pt>
                <c:pt idx="1603">
                  <c:v>1148.9659999999999</c:v>
                </c:pt>
                <c:pt idx="1604">
                  <c:v>1149.6389999999999</c:v>
                </c:pt>
                <c:pt idx="1605">
                  <c:v>1149.6479999999999</c:v>
                </c:pt>
                <c:pt idx="1606">
                  <c:v>1151.751</c:v>
                </c:pt>
                <c:pt idx="1607">
                  <c:v>1153.9690000000001</c:v>
                </c:pt>
                <c:pt idx="1608">
                  <c:v>1154.1569999999999</c:v>
                </c:pt>
                <c:pt idx="1609">
                  <c:v>1154.221</c:v>
                </c:pt>
                <c:pt idx="1610">
                  <c:v>1154.7059999999999</c:v>
                </c:pt>
                <c:pt idx="1611">
                  <c:v>1155.069</c:v>
                </c:pt>
                <c:pt idx="1612">
                  <c:v>1155.1079999999999</c:v>
                </c:pt>
                <c:pt idx="1613">
                  <c:v>1155.2619999999999</c:v>
                </c:pt>
                <c:pt idx="1614">
                  <c:v>1158.2249999999999</c:v>
                </c:pt>
                <c:pt idx="1615">
                  <c:v>1158.2339999999999</c:v>
                </c:pt>
                <c:pt idx="1616">
                  <c:v>1159.0250000000001</c:v>
                </c:pt>
                <c:pt idx="1617">
                  <c:v>1159.0350000000001</c:v>
                </c:pt>
                <c:pt idx="1618">
                  <c:v>1159.7049999999999</c:v>
                </c:pt>
                <c:pt idx="1619">
                  <c:v>1159.7139999999999</c:v>
                </c:pt>
                <c:pt idx="1620">
                  <c:v>1161.788</c:v>
                </c:pt>
                <c:pt idx="1621">
                  <c:v>1164.0119999999999</c:v>
                </c:pt>
                <c:pt idx="1622">
                  <c:v>1164.1980000000001</c:v>
                </c:pt>
                <c:pt idx="1623">
                  <c:v>1164.26</c:v>
                </c:pt>
                <c:pt idx="1624">
                  <c:v>1164.742</c:v>
                </c:pt>
                <c:pt idx="1625">
                  <c:v>1165.1110000000001</c:v>
                </c:pt>
                <c:pt idx="1626">
                  <c:v>1165.145</c:v>
                </c:pt>
                <c:pt idx="1627">
                  <c:v>1165.297</c:v>
                </c:pt>
                <c:pt idx="1628">
                  <c:v>1168.296</c:v>
                </c:pt>
                <c:pt idx="1629">
                  <c:v>1168.308</c:v>
                </c:pt>
                <c:pt idx="1630">
                  <c:v>1169.098</c:v>
                </c:pt>
                <c:pt idx="1631">
                  <c:v>1169.1079999999999</c:v>
                </c:pt>
                <c:pt idx="1632">
                  <c:v>1169.7760000000001</c:v>
                </c:pt>
                <c:pt idx="1633">
                  <c:v>1169.7850000000001</c:v>
                </c:pt>
                <c:pt idx="1634">
                  <c:v>1171.8240000000001</c:v>
                </c:pt>
                <c:pt idx="1635">
                  <c:v>1174.0540000000001</c:v>
                </c:pt>
                <c:pt idx="1636">
                  <c:v>1174.239</c:v>
                </c:pt>
                <c:pt idx="1637">
                  <c:v>1174.3009999999999</c:v>
                </c:pt>
                <c:pt idx="1638">
                  <c:v>1174.777</c:v>
                </c:pt>
                <c:pt idx="1639">
                  <c:v>1175.1510000000001</c:v>
                </c:pt>
                <c:pt idx="1640">
                  <c:v>1175.1869999999999</c:v>
                </c:pt>
                <c:pt idx="1641">
                  <c:v>1175.3399999999999</c:v>
                </c:pt>
                <c:pt idx="1642">
                  <c:v>1178.3630000000001</c:v>
                </c:pt>
                <c:pt idx="1643">
                  <c:v>1178.3720000000001</c:v>
                </c:pt>
                <c:pt idx="1644">
                  <c:v>1179.173</c:v>
                </c:pt>
                <c:pt idx="1645">
                  <c:v>1179.184</c:v>
                </c:pt>
                <c:pt idx="1646">
                  <c:v>1179.8499999999999</c:v>
                </c:pt>
                <c:pt idx="1647">
                  <c:v>1179.8589999999999</c:v>
                </c:pt>
                <c:pt idx="1648">
                  <c:v>1181.8620000000001</c:v>
                </c:pt>
                <c:pt idx="1649">
                  <c:v>1184.097</c:v>
                </c:pt>
                <c:pt idx="1650">
                  <c:v>1184.277</c:v>
                </c:pt>
                <c:pt idx="1651">
                  <c:v>1184.3399999999999</c:v>
                </c:pt>
                <c:pt idx="1652">
                  <c:v>1184.809</c:v>
                </c:pt>
                <c:pt idx="1653">
                  <c:v>1185.1890000000001</c:v>
                </c:pt>
                <c:pt idx="1654">
                  <c:v>1185.23</c:v>
                </c:pt>
                <c:pt idx="1655">
                  <c:v>1185.383</c:v>
                </c:pt>
                <c:pt idx="1656">
                  <c:v>1188.4359999999999</c:v>
                </c:pt>
                <c:pt idx="1657">
                  <c:v>1188.4449999999999</c:v>
                </c:pt>
                <c:pt idx="1658">
                  <c:v>1189.2449999999999</c:v>
                </c:pt>
                <c:pt idx="1659">
                  <c:v>1189.2560000000001</c:v>
                </c:pt>
                <c:pt idx="1660">
                  <c:v>1189.921</c:v>
                </c:pt>
                <c:pt idx="1661">
                  <c:v>1189.93</c:v>
                </c:pt>
                <c:pt idx="1662">
                  <c:v>1191.8989999999999</c:v>
                </c:pt>
                <c:pt idx="1663">
                  <c:v>1194.1369999999999</c:v>
                </c:pt>
                <c:pt idx="1664">
                  <c:v>1194.316</c:v>
                </c:pt>
                <c:pt idx="1665">
                  <c:v>1194.3710000000001</c:v>
                </c:pt>
                <c:pt idx="1666">
                  <c:v>1194.838</c:v>
                </c:pt>
                <c:pt idx="1667">
                  <c:v>1195.2260000000001</c:v>
                </c:pt>
                <c:pt idx="1668">
                  <c:v>1195.271</c:v>
                </c:pt>
                <c:pt idx="1669">
                  <c:v>1195.4159999999999</c:v>
                </c:pt>
                <c:pt idx="1670">
                  <c:v>1198.5050000000001</c:v>
                </c:pt>
                <c:pt idx="1671">
                  <c:v>1198.5139999999999</c:v>
                </c:pt>
                <c:pt idx="1672">
                  <c:v>1199.31</c:v>
                </c:pt>
                <c:pt idx="1673">
                  <c:v>1199.32</c:v>
                </c:pt>
                <c:pt idx="1674">
                  <c:v>1199.991</c:v>
                </c:pt>
                <c:pt idx="1675">
                  <c:v>1200</c:v>
                </c:pt>
              </c:numCache>
            </c:numRef>
          </c:xVal>
          <c:yVal>
            <c:numRef>
              <c:f>Sheet1!$C$2:$C$1677</c:f>
              <c:numCache>
                <c:formatCode>General</c:formatCode>
                <c:ptCount val="1676"/>
                <c:pt idx="0">
                  <c:v>57</c:v>
                </c:pt>
                <c:pt idx="1">
                  <c:v>57</c:v>
                </c:pt>
                <c:pt idx="2">
                  <c:v>57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  <c:pt idx="6">
                  <c:v>57</c:v>
                </c:pt>
                <c:pt idx="7">
                  <c:v>57</c:v>
                </c:pt>
                <c:pt idx="8">
                  <c:v>57</c:v>
                </c:pt>
                <c:pt idx="9">
                  <c:v>57</c:v>
                </c:pt>
                <c:pt idx="10">
                  <c:v>57</c:v>
                </c:pt>
                <c:pt idx="11">
                  <c:v>57</c:v>
                </c:pt>
                <c:pt idx="12">
                  <c:v>57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  <c:pt idx="21">
                  <c:v>57</c:v>
                </c:pt>
                <c:pt idx="22">
                  <c:v>57</c:v>
                </c:pt>
                <c:pt idx="23">
                  <c:v>57</c:v>
                </c:pt>
                <c:pt idx="24">
                  <c:v>57</c:v>
                </c:pt>
                <c:pt idx="25">
                  <c:v>57</c:v>
                </c:pt>
                <c:pt idx="26">
                  <c:v>57</c:v>
                </c:pt>
                <c:pt idx="27">
                  <c:v>57</c:v>
                </c:pt>
                <c:pt idx="28">
                  <c:v>57</c:v>
                </c:pt>
                <c:pt idx="29">
                  <c:v>57</c:v>
                </c:pt>
                <c:pt idx="30">
                  <c:v>57</c:v>
                </c:pt>
                <c:pt idx="31">
                  <c:v>57</c:v>
                </c:pt>
                <c:pt idx="32">
                  <c:v>57</c:v>
                </c:pt>
                <c:pt idx="33">
                  <c:v>57</c:v>
                </c:pt>
                <c:pt idx="34">
                  <c:v>57</c:v>
                </c:pt>
                <c:pt idx="35">
                  <c:v>57</c:v>
                </c:pt>
                <c:pt idx="36">
                  <c:v>57</c:v>
                </c:pt>
                <c:pt idx="37">
                  <c:v>57</c:v>
                </c:pt>
                <c:pt idx="38">
                  <c:v>57</c:v>
                </c:pt>
                <c:pt idx="39">
                  <c:v>57</c:v>
                </c:pt>
                <c:pt idx="40">
                  <c:v>57</c:v>
                </c:pt>
                <c:pt idx="41">
                  <c:v>57</c:v>
                </c:pt>
                <c:pt idx="42">
                  <c:v>57</c:v>
                </c:pt>
                <c:pt idx="43">
                  <c:v>57</c:v>
                </c:pt>
                <c:pt idx="44">
                  <c:v>57</c:v>
                </c:pt>
                <c:pt idx="45">
                  <c:v>57</c:v>
                </c:pt>
                <c:pt idx="46">
                  <c:v>57</c:v>
                </c:pt>
                <c:pt idx="47">
                  <c:v>57</c:v>
                </c:pt>
                <c:pt idx="48">
                  <c:v>57</c:v>
                </c:pt>
                <c:pt idx="49">
                  <c:v>57</c:v>
                </c:pt>
                <c:pt idx="50">
                  <c:v>57</c:v>
                </c:pt>
                <c:pt idx="51">
                  <c:v>57</c:v>
                </c:pt>
                <c:pt idx="52">
                  <c:v>57</c:v>
                </c:pt>
                <c:pt idx="53">
                  <c:v>57</c:v>
                </c:pt>
                <c:pt idx="54">
                  <c:v>57</c:v>
                </c:pt>
                <c:pt idx="55">
                  <c:v>57</c:v>
                </c:pt>
                <c:pt idx="56">
                  <c:v>57</c:v>
                </c:pt>
                <c:pt idx="57">
                  <c:v>57</c:v>
                </c:pt>
                <c:pt idx="58">
                  <c:v>57</c:v>
                </c:pt>
                <c:pt idx="59">
                  <c:v>57</c:v>
                </c:pt>
                <c:pt idx="60">
                  <c:v>57</c:v>
                </c:pt>
                <c:pt idx="61">
                  <c:v>57</c:v>
                </c:pt>
                <c:pt idx="62">
                  <c:v>57</c:v>
                </c:pt>
                <c:pt idx="63">
                  <c:v>57</c:v>
                </c:pt>
                <c:pt idx="64">
                  <c:v>57</c:v>
                </c:pt>
                <c:pt idx="65">
                  <c:v>57</c:v>
                </c:pt>
                <c:pt idx="66">
                  <c:v>57</c:v>
                </c:pt>
                <c:pt idx="67">
                  <c:v>57</c:v>
                </c:pt>
                <c:pt idx="68">
                  <c:v>57</c:v>
                </c:pt>
                <c:pt idx="69">
                  <c:v>57</c:v>
                </c:pt>
                <c:pt idx="70">
                  <c:v>57</c:v>
                </c:pt>
                <c:pt idx="71">
                  <c:v>57</c:v>
                </c:pt>
                <c:pt idx="72">
                  <c:v>57</c:v>
                </c:pt>
                <c:pt idx="73">
                  <c:v>57</c:v>
                </c:pt>
                <c:pt idx="74">
                  <c:v>57</c:v>
                </c:pt>
                <c:pt idx="75">
                  <c:v>57</c:v>
                </c:pt>
                <c:pt idx="76">
                  <c:v>57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57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57</c:v>
                </c:pt>
                <c:pt idx="93">
                  <c:v>57</c:v>
                </c:pt>
                <c:pt idx="94">
                  <c:v>57</c:v>
                </c:pt>
                <c:pt idx="95">
                  <c:v>57</c:v>
                </c:pt>
                <c:pt idx="96">
                  <c:v>57</c:v>
                </c:pt>
                <c:pt idx="97">
                  <c:v>57</c:v>
                </c:pt>
                <c:pt idx="98">
                  <c:v>57</c:v>
                </c:pt>
                <c:pt idx="99">
                  <c:v>57</c:v>
                </c:pt>
                <c:pt idx="100">
                  <c:v>57</c:v>
                </c:pt>
                <c:pt idx="101">
                  <c:v>57</c:v>
                </c:pt>
                <c:pt idx="102">
                  <c:v>57</c:v>
                </c:pt>
                <c:pt idx="103">
                  <c:v>57</c:v>
                </c:pt>
                <c:pt idx="104">
                  <c:v>57</c:v>
                </c:pt>
                <c:pt idx="105">
                  <c:v>57</c:v>
                </c:pt>
                <c:pt idx="106">
                  <c:v>57</c:v>
                </c:pt>
                <c:pt idx="107">
                  <c:v>57</c:v>
                </c:pt>
                <c:pt idx="108">
                  <c:v>57</c:v>
                </c:pt>
                <c:pt idx="109">
                  <c:v>57</c:v>
                </c:pt>
                <c:pt idx="110">
                  <c:v>57</c:v>
                </c:pt>
                <c:pt idx="111">
                  <c:v>57</c:v>
                </c:pt>
                <c:pt idx="112">
                  <c:v>57</c:v>
                </c:pt>
                <c:pt idx="113">
                  <c:v>57</c:v>
                </c:pt>
                <c:pt idx="114">
                  <c:v>57</c:v>
                </c:pt>
                <c:pt idx="115">
                  <c:v>57</c:v>
                </c:pt>
                <c:pt idx="116">
                  <c:v>57</c:v>
                </c:pt>
                <c:pt idx="117">
                  <c:v>57</c:v>
                </c:pt>
                <c:pt idx="118">
                  <c:v>57</c:v>
                </c:pt>
                <c:pt idx="119">
                  <c:v>57</c:v>
                </c:pt>
                <c:pt idx="120">
                  <c:v>57</c:v>
                </c:pt>
                <c:pt idx="121">
                  <c:v>57</c:v>
                </c:pt>
                <c:pt idx="122">
                  <c:v>57</c:v>
                </c:pt>
                <c:pt idx="123">
                  <c:v>57</c:v>
                </c:pt>
                <c:pt idx="124">
                  <c:v>57</c:v>
                </c:pt>
                <c:pt idx="125">
                  <c:v>57</c:v>
                </c:pt>
                <c:pt idx="126">
                  <c:v>57</c:v>
                </c:pt>
                <c:pt idx="127">
                  <c:v>57</c:v>
                </c:pt>
                <c:pt idx="128">
                  <c:v>57</c:v>
                </c:pt>
                <c:pt idx="129">
                  <c:v>57</c:v>
                </c:pt>
                <c:pt idx="130">
                  <c:v>57</c:v>
                </c:pt>
                <c:pt idx="131">
                  <c:v>57</c:v>
                </c:pt>
                <c:pt idx="132">
                  <c:v>57</c:v>
                </c:pt>
                <c:pt idx="133">
                  <c:v>57</c:v>
                </c:pt>
                <c:pt idx="134">
                  <c:v>57</c:v>
                </c:pt>
                <c:pt idx="135">
                  <c:v>57</c:v>
                </c:pt>
                <c:pt idx="136">
                  <c:v>57</c:v>
                </c:pt>
                <c:pt idx="137">
                  <c:v>57</c:v>
                </c:pt>
                <c:pt idx="138">
                  <c:v>57</c:v>
                </c:pt>
                <c:pt idx="139">
                  <c:v>57</c:v>
                </c:pt>
                <c:pt idx="140">
                  <c:v>57</c:v>
                </c:pt>
                <c:pt idx="141">
                  <c:v>57</c:v>
                </c:pt>
                <c:pt idx="142">
                  <c:v>57</c:v>
                </c:pt>
                <c:pt idx="143">
                  <c:v>57</c:v>
                </c:pt>
                <c:pt idx="144">
                  <c:v>57</c:v>
                </c:pt>
                <c:pt idx="145">
                  <c:v>57</c:v>
                </c:pt>
                <c:pt idx="146">
                  <c:v>57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57</c:v>
                </c:pt>
                <c:pt idx="151">
                  <c:v>57</c:v>
                </c:pt>
                <c:pt idx="152">
                  <c:v>57</c:v>
                </c:pt>
                <c:pt idx="153">
                  <c:v>57</c:v>
                </c:pt>
                <c:pt idx="154">
                  <c:v>57</c:v>
                </c:pt>
                <c:pt idx="155">
                  <c:v>57</c:v>
                </c:pt>
                <c:pt idx="156">
                  <c:v>57</c:v>
                </c:pt>
                <c:pt idx="157">
                  <c:v>57</c:v>
                </c:pt>
                <c:pt idx="158">
                  <c:v>57</c:v>
                </c:pt>
                <c:pt idx="159">
                  <c:v>57</c:v>
                </c:pt>
                <c:pt idx="160">
                  <c:v>57</c:v>
                </c:pt>
                <c:pt idx="161">
                  <c:v>57</c:v>
                </c:pt>
                <c:pt idx="162">
                  <c:v>57</c:v>
                </c:pt>
                <c:pt idx="163">
                  <c:v>57</c:v>
                </c:pt>
                <c:pt idx="164">
                  <c:v>57</c:v>
                </c:pt>
                <c:pt idx="165">
                  <c:v>57</c:v>
                </c:pt>
                <c:pt idx="166">
                  <c:v>57</c:v>
                </c:pt>
                <c:pt idx="167">
                  <c:v>57</c:v>
                </c:pt>
                <c:pt idx="168">
                  <c:v>57</c:v>
                </c:pt>
                <c:pt idx="169">
                  <c:v>57</c:v>
                </c:pt>
                <c:pt idx="170">
                  <c:v>57</c:v>
                </c:pt>
                <c:pt idx="171">
                  <c:v>57</c:v>
                </c:pt>
                <c:pt idx="172">
                  <c:v>57</c:v>
                </c:pt>
                <c:pt idx="173">
                  <c:v>57</c:v>
                </c:pt>
                <c:pt idx="174">
                  <c:v>57</c:v>
                </c:pt>
                <c:pt idx="175">
                  <c:v>57</c:v>
                </c:pt>
                <c:pt idx="176">
                  <c:v>57</c:v>
                </c:pt>
                <c:pt idx="177">
                  <c:v>57</c:v>
                </c:pt>
                <c:pt idx="178">
                  <c:v>57</c:v>
                </c:pt>
                <c:pt idx="179">
                  <c:v>57</c:v>
                </c:pt>
                <c:pt idx="180">
                  <c:v>57</c:v>
                </c:pt>
                <c:pt idx="181">
                  <c:v>57</c:v>
                </c:pt>
                <c:pt idx="182">
                  <c:v>57</c:v>
                </c:pt>
                <c:pt idx="183">
                  <c:v>57</c:v>
                </c:pt>
                <c:pt idx="184">
                  <c:v>57</c:v>
                </c:pt>
                <c:pt idx="185">
                  <c:v>57</c:v>
                </c:pt>
                <c:pt idx="186">
                  <c:v>57</c:v>
                </c:pt>
                <c:pt idx="187">
                  <c:v>57</c:v>
                </c:pt>
                <c:pt idx="188">
                  <c:v>57</c:v>
                </c:pt>
                <c:pt idx="189">
                  <c:v>57</c:v>
                </c:pt>
                <c:pt idx="190">
                  <c:v>57</c:v>
                </c:pt>
                <c:pt idx="191">
                  <c:v>57</c:v>
                </c:pt>
                <c:pt idx="192">
                  <c:v>57</c:v>
                </c:pt>
                <c:pt idx="193">
                  <c:v>57</c:v>
                </c:pt>
                <c:pt idx="194">
                  <c:v>57</c:v>
                </c:pt>
                <c:pt idx="195">
                  <c:v>57</c:v>
                </c:pt>
                <c:pt idx="196">
                  <c:v>57</c:v>
                </c:pt>
                <c:pt idx="197">
                  <c:v>57</c:v>
                </c:pt>
                <c:pt idx="198">
                  <c:v>57</c:v>
                </c:pt>
                <c:pt idx="199">
                  <c:v>57</c:v>
                </c:pt>
                <c:pt idx="200">
                  <c:v>57</c:v>
                </c:pt>
                <c:pt idx="201">
                  <c:v>57</c:v>
                </c:pt>
                <c:pt idx="202">
                  <c:v>57</c:v>
                </c:pt>
                <c:pt idx="203">
                  <c:v>57</c:v>
                </c:pt>
                <c:pt idx="204">
                  <c:v>57</c:v>
                </c:pt>
                <c:pt idx="205">
                  <c:v>57</c:v>
                </c:pt>
                <c:pt idx="206">
                  <c:v>57</c:v>
                </c:pt>
                <c:pt idx="207">
                  <c:v>57</c:v>
                </c:pt>
                <c:pt idx="208">
                  <c:v>57</c:v>
                </c:pt>
                <c:pt idx="209">
                  <c:v>57</c:v>
                </c:pt>
                <c:pt idx="210">
                  <c:v>57</c:v>
                </c:pt>
                <c:pt idx="211">
                  <c:v>57</c:v>
                </c:pt>
                <c:pt idx="212">
                  <c:v>57</c:v>
                </c:pt>
                <c:pt idx="213">
                  <c:v>57</c:v>
                </c:pt>
                <c:pt idx="214">
                  <c:v>57</c:v>
                </c:pt>
                <c:pt idx="215">
                  <c:v>57</c:v>
                </c:pt>
                <c:pt idx="216">
                  <c:v>57</c:v>
                </c:pt>
                <c:pt idx="217">
                  <c:v>57</c:v>
                </c:pt>
                <c:pt idx="218">
                  <c:v>57</c:v>
                </c:pt>
                <c:pt idx="219">
                  <c:v>57</c:v>
                </c:pt>
                <c:pt idx="220">
                  <c:v>57</c:v>
                </c:pt>
                <c:pt idx="221">
                  <c:v>57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57</c:v>
                </c:pt>
                <c:pt idx="226">
                  <c:v>57</c:v>
                </c:pt>
                <c:pt idx="227">
                  <c:v>57</c:v>
                </c:pt>
                <c:pt idx="228">
                  <c:v>57</c:v>
                </c:pt>
                <c:pt idx="229">
                  <c:v>57</c:v>
                </c:pt>
                <c:pt idx="230">
                  <c:v>57</c:v>
                </c:pt>
                <c:pt idx="231">
                  <c:v>57</c:v>
                </c:pt>
                <c:pt idx="232">
                  <c:v>57</c:v>
                </c:pt>
                <c:pt idx="233">
                  <c:v>57</c:v>
                </c:pt>
                <c:pt idx="234">
                  <c:v>57</c:v>
                </c:pt>
                <c:pt idx="235">
                  <c:v>57</c:v>
                </c:pt>
                <c:pt idx="236">
                  <c:v>57</c:v>
                </c:pt>
                <c:pt idx="237">
                  <c:v>57</c:v>
                </c:pt>
                <c:pt idx="238">
                  <c:v>57</c:v>
                </c:pt>
                <c:pt idx="239">
                  <c:v>57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57</c:v>
                </c:pt>
                <c:pt idx="244">
                  <c:v>57</c:v>
                </c:pt>
                <c:pt idx="245">
                  <c:v>57</c:v>
                </c:pt>
                <c:pt idx="246">
                  <c:v>57</c:v>
                </c:pt>
                <c:pt idx="247">
                  <c:v>57</c:v>
                </c:pt>
                <c:pt idx="248">
                  <c:v>57</c:v>
                </c:pt>
                <c:pt idx="249">
                  <c:v>57</c:v>
                </c:pt>
                <c:pt idx="250">
                  <c:v>57</c:v>
                </c:pt>
                <c:pt idx="251">
                  <c:v>57</c:v>
                </c:pt>
                <c:pt idx="252">
                  <c:v>57</c:v>
                </c:pt>
                <c:pt idx="253">
                  <c:v>57</c:v>
                </c:pt>
                <c:pt idx="254">
                  <c:v>57</c:v>
                </c:pt>
                <c:pt idx="255">
                  <c:v>57</c:v>
                </c:pt>
                <c:pt idx="256">
                  <c:v>57</c:v>
                </c:pt>
                <c:pt idx="257">
                  <c:v>57</c:v>
                </c:pt>
                <c:pt idx="258">
                  <c:v>57</c:v>
                </c:pt>
                <c:pt idx="259">
                  <c:v>57</c:v>
                </c:pt>
                <c:pt idx="260">
                  <c:v>57</c:v>
                </c:pt>
                <c:pt idx="261">
                  <c:v>57</c:v>
                </c:pt>
                <c:pt idx="262">
                  <c:v>57</c:v>
                </c:pt>
                <c:pt idx="263">
                  <c:v>57</c:v>
                </c:pt>
                <c:pt idx="264">
                  <c:v>57</c:v>
                </c:pt>
                <c:pt idx="265">
                  <c:v>57</c:v>
                </c:pt>
                <c:pt idx="266">
                  <c:v>57</c:v>
                </c:pt>
                <c:pt idx="267">
                  <c:v>57</c:v>
                </c:pt>
                <c:pt idx="268">
                  <c:v>57</c:v>
                </c:pt>
                <c:pt idx="269">
                  <c:v>57</c:v>
                </c:pt>
                <c:pt idx="270">
                  <c:v>57</c:v>
                </c:pt>
                <c:pt idx="271">
                  <c:v>57</c:v>
                </c:pt>
                <c:pt idx="272">
                  <c:v>57</c:v>
                </c:pt>
                <c:pt idx="273">
                  <c:v>57</c:v>
                </c:pt>
                <c:pt idx="274">
                  <c:v>57</c:v>
                </c:pt>
                <c:pt idx="275">
                  <c:v>57</c:v>
                </c:pt>
                <c:pt idx="276">
                  <c:v>57</c:v>
                </c:pt>
                <c:pt idx="277">
                  <c:v>57</c:v>
                </c:pt>
                <c:pt idx="278">
                  <c:v>57</c:v>
                </c:pt>
                <c:pt idx="279">
                  <c:v>57</c:v>
                </c:pt>
                <c:pt idx="280">
                  <c:v>57</c:v>
                </c:pt>
                <c:pt idx="281">
                  <c:v>57</c:v>
                </c:pt>
                <c:pt idx="282">
                  <c:v>57</c:v>
                </c:pt>
                <c:pt idx="283">
                  <c:v>57</c:v>
                </c:pt>
                <c:pt idx="284">
                  <c:v>57</c:v>
                </c:pt>
                <c:pt idx="285">
                  <c:v>57</c:v>
                </c:pt>
                <c:pt idx="286">
                  <c:v>57</c:v>
                </c:pt>
                <c:pt idx="287">
                  <c:v>57</c:v>
                </c:pt>
                <c:pt idx="288">
                  <c:v>57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</c:v>
                </c:pt>
                <c:pt idx="296">
                  <c:v>57</c:v>
                </c:pt>
                <c:pt idx="297">
                  <c:v>57</c:v>
                </c:pt>
                <c:pt idx="298">
                  <c:v>57</c:v>
                </c:pt>
                <c:pt idx="299">
                  <c:v>57</c:v>
                </c:pt>
                <c:pt idx="300">
                  <c:v>57</c:v>
                </c:pt>
                <c:pt idx="301">
                  <c:v>57</c:v>
                </c:pt>
                <c:pt idx="302">
                  <c:v>57</c:v>
                </c:pt>
                <c:pt idx="303">
                  <c:v>57</c:v>
                </c:pt>
                <c:pt idx="304">
                  <c:v>57</c:v>
                </c:pt>
                <c:pt idx="305">
                  <c:v>57</c:v>
                </c:pt>
                <c:pt idx="306">
                  <c:v>57</c:v>
                </c:pt>
                <c:pt idx="307">
                  <c:v>57</c:v>
                </c:pt>
                <c:pt idx="308">
                  <c:v>57</c:v>
                </c:pt>
                <c:pt idx="309">
                  <c:v>57</c:v>
                </c:pt>
                <c:pt idx="310">
                  <c:v>57</c:v>
                </c:pt>
                <c:pt idx="311">
                  <c:v>57</c:v>
                </c:pt>
                <c:pt idx="312">
                  <c:v>57</c:v>
                </c:pt>
                <c:pt idx="313">
                  <c:v>57</c:v>
                </c:pt>
                <c:pt idx="314">
                  <c:v>57</c:v>
                </c:pt>
                <c:pt idx="315">
                  <c:v>57</c:v>
                </c:pt>
                <c:pt idx="316">
                  <c:v>57</c:v>
                </c:pt>
                <c:pt idx="317">
                  <c:v>57</c:v>
                </c:pt>
                <c:pt idx="318">
                  <c:v>57</c:v>
                </c:pt>
                <c:pt idx="319">
                  <c:v>57</c:v>
                </c:pt>
                <c:pt idx="320">
                  <c:v>57</c:v>
                </c:pt>
                <c:pt idx="321">
                  <c:v>57</c:v>
                </c:pt>
                <c:pt idx="322">
                  <c:v>57</c:v>
                </c:pt>
                <c:pt idx="323">
                  <c:v>57</c:v>
                </c:pt>
                <c:pt idx="324">
                  <c:v>57</c:v>
                </c:pt>
                <c:pt idx="325">
                  <c:v>57</c:v>
                </c:pt>
                <c:pt idx="326">
                  <c:v>57</c:v>
                </c:pt>
                <c:pt idx="327">
                  <c:v>57</c:v>
                </c:pt>
                <c:pt idx="328">
                  <c:v>57</c:v>
                </c:pt>
                <c:pt idx="329">
                  <c:v>57</c:v>
                </c:pt>
                <c:pt idx="330">
                  <c:v>57</c:v>
                </c:pt>
                <c:pt idx="331">
                  <c:v>57</c:v>
                </c:pt>
                <c:pt idx="332">
                  <c:v>57</c:v>
                </c:pt>
                <c:pt idx="333">
                  <c:v>57</c:v>
                </c:pt>
                <c:pt idx="334">
                  <c:v>57</c:v>
                </c:pt>
                <c:pt idx="335">
                  <c:v>57</c:v>
                </c:pt>
                <c:pt idx="336">
                  <c:v>57</c:v>
                </c:pt>
                <c:pt idx="337">
                  <c:v>57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57</c:v>
                </c:pt>
                <c:pt idx="345">
                  <c:v>57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</c:v>
                </c:pt>
                <c:pt idx="350">
                  <c:v>57</c:v>
                </c:pt>
                <c:pt idx="351">
                  <c:v>57</c:v>
                </c:pt>
                <c:pt idx="352">
                  <c:v>57</c:v>
                </c:pt>
                <c:pt idx="353">
                  <c:v>57</c:v>
                </c:pt>
                <c:pt idx="354">
                  <c:v>57</c:v>
                </c:pt>
                <c:pt idx="355">
                  <c:v>57</c:v>
                </c:pt>
                <c:pt idx="356">
                  <c:v>57</c:v>
                </c:pt>
                <c:pt idx="357">
                  <c:v>57</c:v>
                </c:pt>
                <c:pt idx="358">
                  <c:v>57</c:v>
                </c:pt>
                <c:pt idx="359">
                  <c:v>57</c:v>
                </c:pt>
                <c:pt idx="360">
                  <c:v>57</c:v>
                </c:pt>
                <c:pt idx="361">
                  <c:v>57</c:v>
                </c:pt>
                <c:pt idx="362">
                  <c:v>57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57</c:v>
                </c:pt>
                <c:pt idx="369">
                  <c:v>57</c:v>
                </c:pt>
                <c:pt idx="370">
                  <c:v>57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57</c:v>
                </c:pt>
                <c:pt idx="377">
                  <c:v>57</c:v>
                </c:pt>
                <c:pt idx="378">
                  <c:v>57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57</c:v>
                </c:pt>
                <c:pt idx="383">
                  <c:v>57</c:v>
                </c:pt>
                <c:pt idx="384">
                  <c:v>57</c:v>
                </c:pt>
                <c:pt idx="385">
                  <c:v>57</c:v>
                </c:pt>
                <c:pt idx="386">
                  <c:v>57</c:v>
                </c:pt>
                <c:pt idx="387">
                  <c:v>57</c:v>
                </c:pt>
                <c:pt idx="388">
                  <c:v>57</c:v>
                </c:pt>
                <c:pt idx="389">
                  <c:v>57</c:v>
                </c:pt>
                <c:pt idx="390">
                  <c:v>57</c:v>
                </c:pt>
                <c:pt idx="391">
                  <c:v>57</c:v>
                </c:pt>
                <c:pt idx="392">
                  <c:v>57</c:v>
                </c:pt>
                <c:pt idx="393">
                  <c:v>57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57</c:v>
                </c:pt>
                <c:pt idx="399">
                  <c:v>57</c:v>
                </c:pt>
                <c:pt idx="400">
                  <c:v>57</c:v>
                </c:pt>
                <c:pt idx="401">
                  <c:v>57</c:v>
                </c:pt>
                <c:pt idx="402">
                  <c:v>57</c:v>
                </c:pt>
                <c:pt idx="403">
                  <c:v>57</c:v>
                </c:pt>
                <c:pt idx="404">
                  <c:v>57</c:v>
                </c:pt>
                <c:pt idx="405">
                  <c:v>57</c:v>
                </c:pt>
                <c:pt idx="406">
                  <c:v>57</c:v>
                </c:pt>
                <c:pt idx="407">
                  <c:v>57</c:v>
                </c:pt>
                <c:pt idx="408">
                  <c:v>57</c:v>
                </c:pt>
                <c:pt idx="409">
                  <c:v>57</c:v>
                </c:pt>
                <c:pt idx="410">
                  <c:v>57</c:v>
                </c:pt>
                <c:pt idx="411">
                  <c:v>57</c:v>
                </c:pt>
                <c:pt idx="412">
                  <c:v>57</c:v>
                </c:pt>
                <c:pt idx="413">
                  <c:v>57</c:v>
                </c:pt>
                <c:pt idx="414">
                  <c:v>57</c:v>
                </c:pt>
                <c:pt idx="415">
                  <c:v>57</c:v>
                </c:pt>
                <c:pt idx="416">
                  <c:v>57</c:v>
                </c:pt>
                <c:pt idx="417">
                  <c:v>57</c:v>
                </c:pt>
                <c:pt idx="418">
                  <c:v>57</c:v>
                </c:pt>
                <c:pt idx="419">
                  <c:v>57</c:v>
                </c:pt>
                <c:pt idx="420">
                  <c:v>57</c:v>
                </c:pt>
                <c:pt idx="421">
                  <c:v>57</c:v>
                </c:pt>
                <c:pt idx="422">
                  <c:v>57</c:v>
                </c:pt>
                <c:pt idx="423">
                  <c:v>57</c:v>
                </c:pt>
                <c:pt idx="424">
                  <c:v>57</c:v>
                </c:pt>
                <c:pt idx="425">
                  <c:v>57</c:v>
                </c:pt>
                <c:pt idx="426">
                  <c:v>57</c:v>
                </c:pt>
                <c:pt idx="427">
                  <c:v>57</c:v>
                </c:pt>
                <c:pt idx="428">
                  <c:v>57</c:v>
                </c:pt>
                <c:pt idx="429">
                  <c:v>57</c:v>
                </c:pt>
                <c:pt idx="430">
                  <c:v>57</c:v>
                </c:pt>
                <c:pt idx="431">
                  <c:v>57</c:v>
                </c:pt>
                <c:pt idx="432">
                  <c:v>57</c:v>
                </c:pt>
                <c:pt idx="433">
                  <c:v>57</c:v>
                </c:pt>
                <c:pt idx="434">
                  <c:v>57</c:v>
                </c:pt>
                <c:pt idx="435">
                  <c:v>57</c:v>
                </c:pt>
                <c:pt idx="436">
                  <c:v>57</c:v>
                </c:pt>
                <c:pt idx="437">
                  <c:v>57</c:v>
                </c:pt>
                <c:pt idx="438">
                  <c:v>57</c:v>
                </c:pt>
                <c:pt idx="439">
                  <c:v>57</c:v>
                </c:pt>
                <c:pt idx="440">
                  <c:v>57</c:v>
                </c:pt>
                <c:pt idx="441">
                  <c:v>57</c:v>
                </c:pt>
                <c:pt idx="442">
                  <c:v>57</c:v>
                </c:pt>
                <c:pt idx="443">
                  <c:v>57</c:v>
                </c:pt>
                <c:pt idx="444">
                  <c:v>57</c:v>
                </c:pt>
                <c:pt idx="445">
                  <c:v>57</c:v>
                </c:pt>
                <c:pt idx="446">
                  <c:v>57</c:v>
                </c:pt>
                <c:pt idx="447">
                  <c:v>57</c:v>
                </c:pt>
                <c:pt idx="448">
                  <c:v>57</c:v>
                </c:pt>
                <c:pt idx="449">
                  <c:v>57</c:v>
                </c:pt>
                <c:pt idx="450">
                  <c:v>57</c:v>
                </c:pt>
                <c:pt idx="451">
                  <c:v>57</c:v>
                </c:pt>
                <c:pt idx="452">
                  <c:v>57</c:v>
                </c:pt>
                <c:pt idx="453">
                  <c:v>57</c:v>
                </c:pt>
                <c:pt idx="454">
                  <c:v>57</c:v>
                </c:pt>
                <c:pt idx="455">
                  <c:v>57</c:v>
                </c:pt>
                <c:pt idx="456">
                  <c:v>57</c:v>
                </c:pt>
                <c:pt idx="457">
                  <c:v>57</c:v>
                </c:pt>
                <c:pt idx="458">
                  <c:v>57</c:v>
                </c:pt>
                <c:pt idx="459">
                  <c:v>57</c:v>
                </c:pt>
                <c:pt idx="460">
                  <c:v>57</c:v>
                </c:pt>
                <c:pt idx="461">
                  <c:v>57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57</c:v>
                </c:pt>
                <c:pt idx="467">
                  <c:v>57</c:v>
                </c:pt>
                <c:pt idx="468">
                  <c:v>57</c:v>
                </c:pt>
                <c:pt idx="469">
                  <c:v>57</c:v>
                </c:pt>
                <c:pt idx="470">
                  <c:v>57</c:v>
                </c:pt>
                <c:pt idx="471">
                  <c:v>57</c:v>
                </c:pt>
                <c:pt idx="472">
                  <c:v>57</c:v>
                </c:pt>
                <c:pt idx="473">
                  <c:v>57</c:v>
                </c:pt>
                <c:pt idx="474">
                  <c:v>57</c:v>
                </c:pt>
                <c:pt idx="475">
                  <c:v>57</c:v>
                </c:pt>
                <c:pt idx="476">
                  <c:v>57</c:v>
                </c:pt>
                <c:pt idx="477">
                  <c:v>57</c:v>
                </c:pt>
                <c:pt idx="478">
                  <c:v>57</c:v>
                </c:pt>
                <c:pt idx="479">
                  <c:v>57</c:v>
                </c:pt>
                <c:pt idx="480">
                  <c:v>57</c:v>
                </c:pt>
                <c:pt idx="481">
                  <c:v>57</c:v>
                </c:pt>
                <c:pt idx="482">
                  <c:v>57</c:v>
                </c:pt>
                <c:pt idx="483">
                  <c:v>57</c:v>
                </c:pt>
                <c:pt idx="484">
                  <c:v>57</c:v>
                </c:pt>
                <c:pt idx="485">
                  <c:v>57</c:v>
                </c:pt>
                <c:pt idx="486">
                  <c:v>57</c:v>
                </c:pt>
                <c:pt idx="487">
                  <c:v>57</c:v>
                </c:pt>
                <c:pt idx="488">
                  <c:v>57</c:v>
                </c:pt>
                <c:pt idx="489">
                  <c:v>57</c:v>
                </c:pt>
                <c:pt idx="490">
                  <c:v>57</c:v>
                </c:pt>
                <c:pt idx="491">
                  <c:v>57</c:v>
                </c:pt>
                <c:pt idx="492">
                  <c:v>57</c:v>
                </c:pt>
                <c:pt idx="493">
                  <c:v>57</c:v>
                </c:pt>
                <c:pt idx="494">
                  <c:v>57</c:v>
                </c:pt>
                <c:pt idx="495">
                  <c:v>57</c:v>
                </c:pt>
                <c:pt idx="496">
                  <c:v>57</c:v>
                </c:pt>
                <c:pt idx="497">
                  <c:v>57</c:v>
                </c:pt>
                <c:pt idx="498">
                  <c:v>57</c:v>
                </c:pt>
                <c:pt idx="499">
                  <c:v>57</c:v>
                </c:pt>
                <c:pt idx="500">
                  <c:v>57</c:v>
                </c:pt>
                <c:pt idx="501">
                  <c:v>57</c:v>
                </c:pt>
                <c:pt idx="502">
                  <c:v>57</c:v>
                </c:pt>
                <c:pt idx="503">
                  <c:v>57</c:v>
                </c:pt>
                <c:pt idx="504">
                  <c:v>57</c:v>
                </c:pt>
                <c:pt idx="505">
                  <c:v>57</c:v>
                </c:pt>
                <c:pt idx="506">
                  <c:v>57</c:v>
                </c:pt>
                <c:pt idx="507">
                  <c:v>57</c:v>
                </c:pt>
                <c:pt idx="508">
                  <c:v>57</c:v>
                </c:pt>
                <c:pt idx="509">
                  <c:v>57</c:v>
                </c:pt>
                <c:pt idx="510">
                  <c:v>57</c:v>
                </c:pt>
                <c:pt idx="511">
                  <c:v>57</c:v>
                </c:pt>
                <c:pt idx="512">
                  <c:v>57</c:v>
                </c:pt>
                <c:pt idx="513">
                  <c:v>57</c:v>
                </c:pt>
                <c:pt idx="514">
                  <c:v>57</c:v>
                </c:pt>
                <c:pt idx="515">
                  <c:v>57</c:v>
                </c:pt>
                <c:pt idx="516">
                  <c:v>57</c:v>
                </c:pt>
                <c:pt idx="517">
                  <c:v>57</c:v>
                </c:pt>
                <c:pt idx="518">
                  <c:v>57</c:v>
                </c:pt>
                <c:pt idx="519">
                  <c:v>57</c:v>
                </c:pt>
                <c:pt idx="520">
                  <c:v>57</c:v>
                </c:pt>
                <c:pt idx="521">
                  <c:v>57</c:v>
                </c:pt>
                <c:pt idx="522">
                  <c:v>57</c:v>
                </c:pt>
                <c:pt idx="523">
                  <c:v>57</c:v>
                </c:pt>
                <c:pt idx="524">
                  <c:v>57</c:v>
                </c:pt>
                <c:pt idx="525">
                  <c:v>57</c:v>
                </c:pt>
                <c:pt idx="526">
                  <c:v>57</c:v>
                </c:pt>
                <c:pt idx="527">
                  <c:v>57</c:v>
                </c:pt>
                <c:pt idx="528">
                  <c:v>57</c:v>
                </c:pt>
                <c:pt idx="529">
                  <c:v>57</c:v>
                </c:pt>
                <c:pt idx="530">
                  <c:v>57</c:v>
                </c:pt>
                <c:pt idx="531">
                  <c:v>57</c:v>
                </c:pt>
                <c:pt idx="532">
                  <c:v>57</c:v>
                </c:pt>
                <c:pt idx="533">
                  <c:v>57</c:v>
                </c:pt>
                <c:pt idx="534">
                  <c:v>57</c:v>
                </c:pt>
                <c:pt idx="535">
                  <c:v>57</c:v>
                </c:pt>
                <c:pt idx="536">
                  <c:v>57</c:v>
                </c:pt>
                <c:pt idx="537">
                  <c:v>57</c:v>
                </c:pt>
                <c:pt idx="538">
                  <c:v>57</c:v>
                </c:pt>
                <c:pt idx="539">
                  <c:v>57</c:v>
                </c:pt>
                <c:pt idx="540">
                  <c:v>57</c:v>
                </c:pt>
                <c:pt idx="541">
                  <c:v>57</c:v>
                </c:pt>
                <c:pt idx="542">
                  <c:v>57</c:v>
                </c:pt>
                <c:pt idx="543">
                  <c:v>57</c:v>
                </c:pt>
                <c:pt idx="544">
                  <c:v>57</c:v>
                </c:pt>
                <c:pt idx="545">
                  <c:v>57</c:v>
                </c:pt>
                <c:pt idx="546">
                  <c:v>57</c:v>
                </c:pt>
                <c:pt idx="547">
                  <c:v>57</c:v>
                </c:pt>
                <c:pt idx="548">
                  <c:v>57</c:v>
                </c:pt>
                <c:pt idx="549">
                  <c:v>57</c:v>
                </c:pt>
                <c:pt idx="550">
                  <c:v>57</c:v>
                </c:pt>
                <c:pt idx="551">
                  <c:v>57</c:v>
                </c:pt>
                <c:pt idx="552">
                  <c:v>57</c:v>
                </c:pt>
                <c:pt idx="553">
                  <c:v>57</c:v>
                </c:pt>
                <c:pt idx="554">
                  <c:v>57</c:v>
                </c:pt>
                <c:pt idx="555">
                  <c:v>57</c:v>
                </c:pt>
                <c:pt idx="556">
                  <c:v>57</c:v>
                </c:pt>
                <c:pt idx="557">
                  <c:v>57</c:v>
                </c:pt>
                <c:pt idx="558">
                  <c:v>57</c:v>
                </c:pt>
                <c:pt idx="559">
                  <c:v>57</c:v>
                </c:pt>
                <c:pt idx="560">
                  <c:v>57</c:v>
                </c:pt>
                <c:pt idx="561">
                  <c:v>57</c:v>
                </c:pt>
                <c:pt idx="562">
                  <c:v>57</c:v>
                </c:pt>
                <c:pt idx="563">
                  <c:v>57</c:v>
                </c:pt>
                <c:pt idx="564">
                  <c:v>57</c:v>
                </c:pt>
                <c:pt idx="565">
                  <c:v>57</c:v>
                </c:pt>
                <c:pt idx="566">
                  <c:v>57</c:v>
                </c:pt>
                <c:pt idx="567">
                  <c:v>57</c:v>
                </c:pt>
                <c:pt idx="568">
                  <c:v>57</c:v>
                </c:pt>
                <c:pt idx="569">
                  <c:v>57</c:v>
                </c:pt>
                <c:pt idx="570">
                  <c:v>57</c:v>
                </c:pt>
                <c:pt idx="571">
                  <c:v>57</c:v>
                </c:pt>
                <c:pt idx="572">
                  <c:v>57</c:v>
                </c:pt>
                <c:pt idx="573">
                  <c:v>57</c:v>
                </c:pt>
                <c:pt idx="574">
                  <c:v>57</c:v>
                </c:pt>
                <c:pt idx="575">
                  <c:v>57</c:v>
                </c:pt>
                <c:pt idx="576">
                  <c:v>57</c:v>
                </c:pt>
                <c:pt idx="577">
                  <c:v>57</c:v>
                </c:pt>
                <c:pt idx="578">
                  <c:v>57</c:v>
                </c:pt>
                <c:pt idx="579">
                  <c:v>57</c:v>
                </c:pt>
                <c:pt idx="580">
                  <c:v>57</c:v>
                </c:pt>
                <c:pt idx="581">
                  <c:v>57</c:v>
                </c:pt>
                <c:pt idx="582">
                  <c:v>57</c:v>
                </c:pt>
                <c:pt idx="583">
                  <c:v>57</c:v>
                </c:pt>
                <c:pt idx="584">
                  <c:v>57</c:v>
                </c:pt>
                <c:pt idx="585">
                  <c:v>57</c:v>
                </c:pt>
                <c:pt idx="586">
                  <c:v>57</c:v>
                </c:pt>
                <c:pt idx="587">
                  <c:v>57</c:v>
                </c:pt>
                <c:pt idx="588">
                  <c:v>57</c:v>
                </c:pt>
                <c:pt idx="589">
                  <c:v>57</c:v>
                </c:pt>
                <c:pt idx="590">
                  <c:v>57</c:v>
                </c:pt>
                <c:pt idx="591">
                  <c:v>57</c:v>
                </c:pt>
                <c:pt idx="592">
                  <c:v>57</c:v>
                </c:pt>
                <c:pt idx="593">
                  <c:v>57</c:v>
                </c:pt>
                <c:pt idx="594">
                  <c:v>57</c:v>
                </c:pt>
                <c:pt idx="595">
                  <c:v>57</c:v>
                </c:pt>
                <c:pt idx="596">
                  <c:v>57</c:v>
                </c:pt>
                <c:pt idx="597">
                  <c:v>57</c:v>
                </c:pt>
                <c:pt idx="598">
                  <c:v>57</c:v>
                </c:pt>
                <c:pt idx="599">
                  <c:v>57</c:v>
                </c:pt>
                <c:pt idx="600">
                  <c:v>57</c:v>
                </c:pt>
                <c:pt idx="601">
                  <c:v>57</c:v>
                </c:pt>
                <c:pt idx="602">
                  <c:v>57</c:v>
                </c:pt>
                <c:pt idx="603">
                  <c:v>57</c:v>
                </c:pt>
                <c:pt idx="604">
                  <c:v>57</c:v>
                </c:pt>
                <c:pt idx="605">
                  <c:v>57</c:v>
                </c:pt>
                <c:pt idx="606">
                  <c:v>57</c:v>
                </c:pt>
                <c:pt idx="607">
                  <c:v>57</c:v>
                </c:pt>
                <c:pt idx="608">
                  <c:v>57</c:v>
                </c:pt>
                <c:pt idx="609">
                  <c:v>57</c:v>
                </c:pt>
                <c:pt idx="610">
                  <c:v>57</c:v>
                </c:pt>
                <c:pt idx="611">
                  <c:v>57</c:v>
                </c:pt>
                <c:pt idx="612">
                  <c:v>57</c:v>
                </c:pt>
                <c:pt idx="613">
                  <c:v>57</c:v>
                </c:pt>
                <c:pt idx="614">
                  <c:v>57</c:v>
                </c:pt>
                <c:pt idx="615">
                  <c:v>57</c:v>
                </c:pt>
                <c:pt idx="616">
                  <c:v>57</c:v>
                </c:pt>
                <c:pt idx="617">
                  <c:v>57</c:v>
                </c:pt>
                <c:pt idx="618">
                  <c:v>57</c:v>
                </c:pt>
                <c:pt idx="619">
                  <c:v>57</c:v>
                </c:pt>
                <c:pt idx="620">
                  <c:v>57</c:v>
                </c:pt>
                <c:pt idx="621">
                  <c:v>57</c:v>
                </c:pt>
                <c:pt idx="622">
                  <c:v>57</c:v>
                </c:pt>
                <c:pt idx="623">
                  <c:v>57</c:v>
                </c:pt>
                <c:pt idx="624">
                  <c:v>57</c:v>
                </c:pt>
                <c:pt idx="625">
                  <c:v>57</c:v>
                </c:pt>
                <c:pt idx="626">
                  <c:v>57</c:v>
                </c:pt>
                <c:pt idx="627">
                  <c:v>57</c:v>
                </c:pt>
                <c:pt idx="628">
                  <c:v>57</c:v>
                </c:pt>
                <c:pt idx="629">
                  <c:v>57</c:v>
                </c:pt>
                <c:pt idx="630">
                  <c:v>57</c:v>
                </c:pt>
                <c:pt idx="631">
                  <c:v>57</c:v>
                </c:pt>
                <c:pt idx="632">
                  <c:v>57</c:v>
                </c:pt>
                <c:pt idx="633">
                  <c:v>57</c:v>
                </c:pt>
                <c:pt idx="634">
                  <c:v>57</c:v>
                </c:pt>
                <c:pt idx="635">
                  <c:v>57</c:v>
                </c:pt>
                <c:pt idx="636">
                  <c:v>57</c:v>
                </c:pt>
                <c:pt idx="637">
                  <c:v>57</c:v>
                </c:pt>
                <c:pt idx="638">
                  <c:v>57</c:v>
                </c:pt>
                <c:pt idx="639">
                  <c:v>57</c:v>
                </c:pt>
                <c:pt idx="640">
                  <c:v>57</c:v>
                </c:pt>
                <c:pt idx="641">
                  <c:v>57</c:v>
                </c:pt>
                <c:pt idx="642">
                  <c:v>57</c:v>
                </c:pt>
                <c:pt idx="643">
                  <c:v>57</c:v>
                </c:pt>
                <c:pt idx="644">
                  <c:v>57</c:v>
                </c:pt>
                <c:pt idx="645">
                  <c:v>57</c:v>
                </c:pt>
                <c:pt idx="646">
                  <c:v>57</c:v>
                </c:pt>
                <c:pt idx="647">
                  <c:v>57</c:v>
                </c:pt>
                <c:pt idx="648">
                  <c:v>57</c:v>
                </c:pt>
                <c:pt idx="649">
                  <c:v>57</c:v>
                </c:pt>
                <c:pt idx="650">
                  <c:v>57</c:v>
                </c:pt>
                <c:pt idx="651">
                  <c:v>57</c:v>
                </c:pt>
                <c:pt idx="652">
                  <c:v>57</c:v>
                </c:pt>
                <c:pt idx="653">
                  <c:v>57</c:v>
                </c:pt>
                <c:pt idx="654">
                  <c:v>57</c:v>
                </c:pt>
                <c:pt idx="655">
                  <c:v>57</c:v>
                </c:pt>
                <c:pt idx="656">
                  <c:v>57</c:v>
                </c:pt>
                <c:pt idx="657">
                  <c:v>57</c:v>
                </c:pt>
                <c:pt idx="658">
                  <c:v>57</c:v>
                </c:pt>
                <c:pt idx="659">
                  <c:v>57</c:v>
                </c:pt>
                <c:pt idx="660">
                  <c:v>57</c:v>
                </c:pt>
                <c:pt idx="661">
                  <c:v>57</c:v>
                </c:pt>
                <c:pt idx="662">
                  <c:v>57</c:v>
                </c:pt>
                <c:pt idx="663">
                  <c:v>57</c:v>
                </c:pt>
                <c:pt idx="664">
                  <c:v>57</c:v>
                </c:pt>
                <c:pt idx="665">
                  <c:v>57</c:v>
                </c:pt>
                <c:pt idx="666">
                  <c:v>57</c:v>
                </c:pt>
                <c:pt idx="667">
                  <c:v>57</c:v>
                </c:pt>
                <c:pt idx="668">
                  <c:v>57</c:v>
                </c:pt>
                <c:pt idx="669">
                  <c:v>57</c:v>
                </c:pt>
                <c:pt idx="670">
                  <c:v>57</c:v>
                </c:pt>
                <c:pt idx="671">
                  <c:v>57</c:v>
                </c:pt>
                <c:pt idx="672">
                  <c:v>57</c:v>
                </c:pt>
                <c:pt idx="673">
                  <c:v>57</c:v>
                </c:pt>
                <c:pt idx="674">
                  <c:v>57</c:v>
                </c:pt>
                <c:pt idx="675">
                  <c:v>57</c:v>
                </c:pt>
                <c:pt idx="676">
                  <c:v>57</c:v>
                </c:pt>
                <c:pt idx="677">
                  <c:v>57</c:v>
                </c:pt>
                <c:pt idx="678">
                  <c:v>57</c:v>
                </c:pt>
                <c:pt idx="679">
                  <c:v>57</c:v>
                </c:pt>
                <c:pt idx="680">
                  <c:v>57</c:v>
                </c:pt>
                <c:pt idx="681">
                  <c:v>57</c:v>
                </c:pt>
                <c:pt idx="682">
                  <c:v>57</c:v>
                </c:pt>
                <c:pt idx="683">
                  <c:v>57</c:v>
                </c:pt>
                <c:pt idx="684">
                  <c:v>57</c:v>
                </c:pt>
                <c:pt idx="685">
                  <c:v>57</c:v>
                </c:pt>
                <c:pt idx="686">
                  <c:v>57</c:v>
                </c:pt>
                <c:pt idx="687">
                  <c:v>57</c:v>
                </c:pt>
                <c:pt idx="688">
                  <c:v>57</c:v>
                </c:pt>
                <c:pt idx="689">
                  <c:v>57</c:v>
                </c:pt>
                <c:pt idx="690">
                  <c:v>57</c:v>
                </c:pt>
                <c:pt idx="691">
                  <c:v>57</c:v>
                </c:pt>
                <c:pt idx="692">
                  <c:v>57</c:v>
                </c:pt>
                <c:pt idx="693">
                  <c:v>57</c:v>
                </c:pt>
                <c:pt idx="694">
                  <c:v>57</c:v>
                </c:pt>
                <c:pt idx="695">
                  <c:v>57</c:v>
                </c:pt>
                <c:pt idx="696">
                  <c:v>57</c:v>
                </c:pt>
                <c:pt idx="697">
                  <c:v>57</c:v>
                </c:pt>
                <c:pt idx="698">
                  <c:v>57</c:v>
                </c:pt>
                <c:pt idx="699">
                  <c:v>57</c:v>
                </c:pt>
                <c:pt idx="700">
                  <c:v>57</c:v>
                </c:pt>
                <c:pt idx="701">
                  <c:v>57</c:v>
                </c:pt>
                <c:pt idx="702">
                  <c:v>57</c:v>
                </c:pt>
                <c:pt idx="703">
                  <c:v>57</c:v>
                </c:pt>
                <c:pt idx="704">
                  <c:v>57</c:v>
                </c:pt>
                <c:pt idx="705">
                  <c:v>57</c:v>
                </c:pt>
                <c:pt idx="706">
                  <c:v>57</c:v>
                </c:pt>
                <c:pt idx="707">
                  <c:v>57</c:v>
                </c:pt>
                <c:pt idx="708">
                  <c:v>57</c:v>
                </c:pt>
                <c:pt idx="709">
                  <c:v>57</c:v>
                </c:pt>
                <c:pt idx="710">
                  <c:v>57</c:v>
                </c:pt>
                <c:pt idx="711">
                  <c:v>57</c:v>
                </c:pt>
                <c:pt idx="712">
                  <c:v>57</c:v>
                </c:pt>
                <c:pt idx="713">
                  <c:v>57</c:v>
                </c:pt>
                <c:pt idx="714">
                  <c:v>57</c:v>
                </c:pt>
                <c:pt idx="715">
                  <c:v>57</c:v>
                </c:pt>
                <c:pt idx="716">
                  <c:v>57</c:v>
                </c:pt>
                <c:pt idx="717">
                  <c:v>57</c:v>
                </c:pt>
                <c:pt idx="718">
                  <c:v>57</c:v>
                </c:pt>
                <c:pt idx="719">
                  <c:v>57</c:v>
                </c:pt>
                <c:pt idx="720">
                  <c:v>57</c:v>
                </c:pt>
                <c:pt idx="721">
                  <c:v>57</c:v>
                </c:pt>
                <c:pt idx="722">
                  <c:v>57</c:v>
                </c:pt>
                <c:pt idx="723">
                  <c:v>57</c:v>
                </c:pt>
                <c:pt idx="724">
                  <c:v>57</c:v>
                </c:pt>
                <c:pt idx="725">
                  <c:v>57</c:v>
                </c:pt>
                <c:pt idx="726">
                  <c:v>57</c:v>
                </c:pt>
                <c:pt idx="727">
                  <c:v>57</c:v>
                </c:pt>
                <c:pt idx="728">
                  <c:v>57</c:v>
                </c:pt>
                <c:pt idx="729">
                  <c:v>57</c:v>
                </c:pt>
                <c:pt idx="730">
                  <c:v>57</c:v>
                </c:pt>
                <c:pt idx="731">
                  <c:v>57</c:v>
                </c:pt>
                <c:pt idx="732">
                  <c:v>57</c:v>
                </c:pt>
                <c:pt idx="733">
                  <c:v>57</c:v>
                </c:pt>
                <c:pt idx="734">
                  <c:v>57</c:v>
                </c:pt>
                <c:pt idx="735">
                  <c:v>57</c:v>
                </c:pt>
                <c:pt idx="736">
                  <c:v>57</c:v>
                </c:pt>
                <c:pt idx="737">
                  <c:v>57</c:v>
                </c:pt>
                <c:pt idx="738">
                  <c:v>57</c:v>
                </c:pt>
                <c:pt idx="739">
                  <c:v>57</c:v>
                </c:pt>
                <c:pt idx="740">
                  <c:v>57</c:v>
                </c:pt>
                <c:pt idx="741">
                  <c:v>57</c:v>
                </c:pt>
                <c:pt idx="742">
                  <c:v>57</c:v>
                </c:pt>
                <c:pt idx="743">
                  <c:v>57</c:v>
                </c:pt>
                <c:pt idx="744">
                  <c:v>57</c:v>
                </c:pt>
                <c:pt idx="745">
                  <c:v>57</c:v>
                </c:pt>
                <c:pt idx="746">
                  <c:v>57</c:v>
                </c:pt>
                <c:pt idx="747">
                  <c:v>57</c:v>
                </c:pt>
                <c:pt idx="748">
                  <c:v>57</c:v>
                </c:pt>
                <c:pt idx="749">
                  <c:v>57</c:v>
                </c:pt>
                <c:pt idx="750">
                  <c:v>57</c:v>
                </c:pt>
                <c:pt idx="751">
                  <c:v>57</c:v>
                </c:pt>
                <c:pt idx="752">
                  <c:v>57</c:v>
                </c:pt>
                <c:pt idx="753">
                  <c:v>57</c:v>
                </c:pt>
                <c:pt idx="754">
                  <c:v>57</c:v>
                </c:pt>
                <c:pt idx="755">
                  <c:v>57</c:v>
                </c:pt>
                <c:pt idx="756">
                  <c:v>57</c:v>
                </c:pt>
                <c:pt idx="757">
                  <c:v>57</c:v>
                </c:pt>
                <c:pt idx="758">
                  <c:v>57</c:v>
                </c:pt>
                <c:pt idx="759">
                  <c:v>57</c:v>
                </c:pt>
                <c:pt idx="760">
                  <c:v>57</c:v>
                </c:pt>
                <c:pt idx="761">
                  <c:v>57</c:v>
                </c:pt>
                <c:pt idx="762">
                  <c:v>57</c:v>
                </c:pt>
                <c:pt idx="763">
                  <c:v>57</c:v>
                </c:pt>
                <c:pt idx="764">
                  <c:v>57</c:v>
                </c:pt>
                <c:pt idx="765">
                  <c:v>57</c:v>
                </c:pt>
                <c:pt idx="766">
                  <c:v>57</c:v>
                </c:pt>
                <c:pt idx="767">
                  <c:v>57</c:v>
                </c:pt>
                <c:pt idx="768">
                  <c:v>57</c:v>
                </c:pt>
                <c:pt idx="769">
                  <c:v>57</c:v>
                </c:pt>
                <c:pt idx="770">
                  <c:v>57</c:v>
                </c:pt>
                <c:pt idx="771">
                  <c:v>57</c:v>
                </c:pt>
                <c:pt idx="772">
                  <c:v>57</c:v>
                </c:pt>
                <c:pt idx="773">
                  <c:v>57</c:v>
                </c:pt>
                <c:pt idx="774">
                  <c:v>57</c:v>
                </c:pt>
                <c:pt idx="775">
                  <c:v>57</c:v>
                </c:pt>
                <c:pt idx="776">
                  <c:v>57</c:v>
                </c:pt>
                <c:pt idx="777">
                  <c:v>57</c:v>
                </c:pt>
                <c:pt idx="778">
                  <c:v>57</c:v>
                </c:pt>
                <c:pt idx="779">
                  <c:v>57</c:v>
                </c:pt>
                <c:pt idx="780">
                  <c:v>57</c:v>
                </c:pt>
                <c:pt idx="781">
                  <c:v>57</c:v>
                </c:pt>
                <c:pt idx="782">
                  <c:v>57</c:v>
                </c:pt>
                <c:pt idx="783">
                  <c:v>57</c:v>
                </c:pt>
                <c:pt idx="784">
                  <c:v>57</c:v>
                </c:pt>
                <c:pt idx="785">
                  <c:v>57</c:v>
                </c:pt>
                <c:pt idx="786">
                  <c:v>57</c:v>
                </c:pt>
                <c:pt idx="787">
                  <c:v>57</c:v>
                </c:pt>
                <c:pt idx="788">
                  <c:v>57</c:v>
                </c:pt>
                <c:pt idx="789">
                  <c:v>57</c:v>
                </c:pt>
                <c:pt idx="790">
                  <c:v>57</c:v>
                </c:pt>
                <c:pt idx="791">
                  <c:v>57</c:v>
                </c:pt>
                <c:pt idx="792">
                  <c:v>57</c:v>
                </c:pt>
                <c:pt idx="793">
                  <c:v>57</c:v>
                </c:pt>
                <c:pt idx="794">
                  <c:v>57</c:v>
                </c:pt>
                <c:pt idx="795">
                  <c:v>57</c:v>
                </c:pt>
                <c:pt idx="796">
                  <c:v>57</c:v>
                </c:pt>
                <c:pt idx="797">
                  <c:v>57</c:v>
                </c:pt>
                <c:pt idx="798">
                  <c:v>57</c:v>
                </c:pt>
                <c:pt idx="799">
                  <c:v>57</c:v>
                </c:pt>
                <c:pt idx="800">
                  <c:v>57</c:v>
                </c:pt>
                <c:pt idx="801">
                  <c:v>57</c:v>
                </c:pt>
                <c:pt idx="802">
                  <c:v>57</c:v>
                </c:pt>
                <c:pt idx="803">
                  <c:v>57</c:v>
                </c:pt>
                <c:pt idx="804">
                  <c:v>57</c:v>
                </c:pt>
                <c:pt idx="805">
                  <c:v>57</c:v>
                </c:pt>
                <c:pt idx="806">
                  <c:v>57</c:v>
                </c:pt>
                <c:pt idx="807">
                  <c:v>57</c:v>
                </c:pt>
                <c:pt idx="808">
                  <c:v>57</c:v>
                </c:pt>
                <c:pt idx="809">
                  <c:v>57</c:v>
                </c:pt>
                <c:pt idx="810">
                  <c:v>57</c:v>
                </c:pt>
                <c:pt idx="811">
                  <c:v>57</c:v>
                </c:pt>
                <c:pt idx="812">
                  <c:v>57</c:v>
                </c:pt>
                <c:pt idx="813">
                  <c:v>57</c:v>
                </c:pt>
                <c:pt idx="814">
                  <c:v>57</c:v>
                </c:pt>
                <c:pt idx="815">
                  <c:v>57</c:v>
                </c:pt>
                <c:pt idx="816">
                  <c:v>57</c:v>
                </c:pt>
                <c:pt idx="817">
                  <c:v>57</c:v>
                </c:pt>
                <c:pt idx="818">
                  <c:v>57</c:v>
                </c:pt>
                <c:pt idx="819">
                  <c:v>57</c:v>
                </c:pt>
                <c:pt idx="820">
                  <c:v>57</c:v>
                </c:pt>
                <c:pt idx="821">
                  <c:v>57</c:v>
                </c:pt>
                <c:pt idx="822">
                  <c:v>57</c:v>
                </c:pt>
                <c:pt idx="823">
                  <c:v>57</c:v>
                </c:pt>
                <c:pt idx="824">
                  <c:v>57</c:v>
                </c:pt>
                <c:pt idx="825">
                  <c:v>57</c:v>
                </c:pt>
                <c:pt idx="826">
                  <c:v>57</c:v>
                </c:pt>
                <c:pt idx="827">
                  <c:v>57</c:v>
                </c:pt>
                <c:pt idx="828">
                  <c:v>57</c:v>
                </c:pt>
                <c:pt idx="829">
                  <c:v>57</c:v>
                </c:pt>
                <c:pt idx="830">
                  <c:v>57</c:v>
                </c:pt>
                <c:pt idx="831">
                  <c:v>57</c:v>
                </c:pt>
                <c:pt idx="832">
                  <c:v>57</c:v>
                </c:pt>
                <c:pt idx="833">
                  <c:v>57</c:v>
                </c:pt>
                <c:pt idx="834">
                  <c:v>57</c:v>
                </c:pt>
                <c:pt idx="835">
                  <c:v>57</c:v>
                </c:pt>
                <c:pt idx="836">
                  <c:v>57</c:v>
                </c:pt>
                <c:pt idx="837">
                  <c:v>57</c:v>
                </c:pt>
                <c:pt idx="838">
                  <c:v>57</c:v>
                </c:pt>
                <c:pt idx="839">
                  <c:v>57</c:v>
                </c:pt>
                <c:pt idx="840">
                  <c:v>57</c:v>
                </c:pt>
                <c:pt idx="841">
                  <c:v>57</c:v>
                </c:pt>
                <c:pt idx="842">
                  <c:v>57</c:v>
                </c:pt>
                <c:pt idx="843">
                  <c:v>57</c:v>
                </c:pt>
                <c:pt idx="844">
                  <c:v>57</c:v>
                </c:pt>
                <c:pt idx="845">
                  <c:v>57</c:v>
                </c:pt>
                <c:pt idx="846">
                  <c:v>57</c:v>
                </c:pt>
                <c:pt idx="847">
                  <c:v>57</c:v>
                </c:pt>
                <c:pt idx="848">
                  <c:v>57</c:v>
                </c:pt>
                <c:pt idx="849">
                  <c:v>57</c:v>
                </c:pt>
                <c:pt idx="850">
                  <c:v>57</c:v>
                </c:pt>
                <c:pt idx="851">
                  <c:v>57</c:v>
                </c:pt>
                <c:pt idx="852">
                  <c:v>57</c:v>
                </c:pt>
                <c:pt idx="853">
                  <c:v>57</c:v>
                </c:pt>
                <c:pt idx="854">
                  <c:v>57</c:v>
                </c:pt>
                <c:pt idx="855">
                  <c:v>57</c:v>
                </c:pt>
                <c:pt idx="856">
                  <c:v>57</c:v>
                </c:pt>
                <c:pt idx="857">
                  <c:v>57</c:v>
                </c:pt>
                <c:pt idx="858">
                  <c:v>57</c:v>
                </c:pt>
                <c:pt idx="859">
                  <c:v>57</c:v>
                </c:pt>
                <c:pt idx="860">
                  <c:v>57</c:v>
                </c:pt>
                <c:pt idx="861">
                  <c:v>57</c:v>
                </c:pt>
                <c:pt idx="862">
                  <c:v>57</c:v>
                </c:pt>
                <c:pt idx="863">
                  <c:v>57</c:v>
                </c:pt>
                <c:pt idx="864">
                  <c:v>57</c:v>
                </c:pt>
                <c:pt idx="865">
                  <c:v>57</c:v>
                </c:pt>
                <c:pt idx="866">
                  <c:v>57</c:v>
                </c:pt>
                <c:pt idx="867">
                  <c:v>57</c:v>
                </c:pt>
                <c:pt idx="868">
                  <c:v>57</c:v>
                </c:pt>
                <c:pt idx="869">
                  <c:v>57</c:v>
                </c:pt>
                <c:pt idx="870">
                  <c:v>57</c:v>
                </c:pt>
                <c:pt idx="871">
                  <c:v>57</c:v>
                </c:pt>
                <c:pt idx="872">
                  <c:v>57</c:v>
                </c:pt>
                <c:pt idx="873">
                  <c:v>57</c:v>
                </c:pt>
                <c:pt idx="874">
                  <c:v>57</c:v>
                </c:pt>
                <c:pt idx="875">
                  <c:v>57</c:v>
                </c:pt>
                <c:pt idx="876">
                  <c:v>57</c:v>
                </c:pt>
                <c:pt idx="877">
                  <c:v>57</c:v>
                </c:pt>
                <c:pt idx="878">
                  <c:v>57</c:v>
                </c:pt>
                <c:pt idx="879">
                  <c:v>57</c:v>
                </c:pt>
                <c:pt idx="880">
                  <c:v>57</c:v>
                </c:pt>
                <c:pt idx="881">
                  <c:v>57</c:v>
                </c:pt>
                <c:pt idx="882">
                  <c:v>57</c:v>
                </c:pt>
                <c:pt idx="883">
                  <c:v>57</c:v>
                </c:pt>
                <c:pt idx="884">
                  <c:v>57</c:v>
                </c:pt>
                <c:pt idx="885">
                  <c:v>57</c:v>
                </c:pt>
                <c:pt idx="886">
                  <c:v>57</c:v>
                </c:pt>
                <c:pt idx="887">
                  <c:v>57</c:v>
                </c:pt>
                <c:pt idx="888">
                  <c:v>57</c:v>
                </c:pt>
                <c:pt idx="889">
                  <c:v>57</c:v>
                </c:pt>
                <c:pt idx="890">
                  <c:v>57</c:v>
                </c:pt>
                <c:pt idx="891">
                  <c:v>57</c:v>
                </c:pt>
                <c:pt idx="892">
                  <c:v>57</c:v>
                </c:pt>
                <c:pt idx="893">
                  <c:v>57</c:v>
                </c:pt>
                <c:pt idx="894">
                  <c:v>57</c:v>
                </c:pt>
                <c:pt idx="895">
                  <c:v>57</c:v>
                </c:pt>
                <c:pt idx="896">
                  <c:v>57</c:v>
                </c:pt>
                <c:pt idx="897">
                  <c:v>57</c:v>
                </c:pt>
                <c:pt idx="898">
                  <c:v>57</c:v>
                </c:pt>
                <c:pt idx="899">
                  <c:v>57</c:v>
                </c:pt>
                <c:pt idx="900">
                  <c:v>57</c:v>
                </c:pt>
                <c:pt idx="901">
                  <c:v>57</c:v>
                </c:pt>
                <c:pt idx="902">
                  <c:v>57</c:v>
                </c:pt>
                <c:pt idx="903">
                  <c:v>57</c:v>
                </c:pt>
                <c:pt idx="904">
                  <c:v>57</c:v>
                </c:pt>
                <c:pt idx="905">
                  <c:v>57</c:v>
                </c:pt>
                <c:pt idx="906">
                  <c:v>57</c:v>
                </c:pt>
                <c:pt idx="907">
                  <c:v>57</c:v>
                </c:pt>
                <c:pt idx="908">
                  <c:v>57</c:v>
                </c:pt>
                <c:pt idx="909">
                  <c:v>57</c:v>
                </c:pt>
                <c:pt idx="910">
                  <c:v>57</c:v>
                </c:pt>
                <c:pt idx="911">
                  <c:v>57</c:v>
                </c:pt>
                <c:pt idx="912">
                  <c:v>57</c:v>
                </c:pt>
                <c:pt idx="913">
                  <c:v>57</c:v>
                </c:pt>
                <c:pt idx="914">
                  <c:v>57</c:v>
                </c:pt>
                <c:pt idx="915">
                  <c:v>57</c:v>
                </c:pt>
                <c:pt idx="916">
                  <c:v>57</c:v>
                </c:pt>
                <c:pt idx="917">
                  <c:v>57</c:v>
                </c:pt>
                <c:pt idx="918">
                  <c:v>57</c:v>
                </c:pt>
                <c:pt idx="919">
                  <c:v>57</c:v>
                </c:pt>
                <c:pt idx="920">
                  <c:v>57</c:v>
                </c:pt>
                <c:pt idx="921">
                  <c:v>57</c:v>
                </c:pt>
                <c:pt idx="922">
                  <c:v>57</c:v>
                </c:pt>
                <c:pt idx="923">
                  <c:v>57</c:v>
                </c:pt>
                <c:pt idx="924">
                  <c:v>57</c:v>
                </c:pt>
                <c:pt idx="925">
                  <c:v>57</c:v>
                </c:pt>
                <c:pt idx="926">
                  <c:v>57</c:v>
                </c:pt>
                <c:pt idx="927">
                  <c:v>57</c:v>
                </c:pt>
                <c:pt idx="928">
                  <c:v>57</c:v>
                </c:pt>
                <c:pt idx="929">
                  <c:v>57</c:v>
                </c:pt>
                <c:pt idx="930">
                  <c:v>57</c:v>
                </c:pt>
                <c:pt idx="931">
                  <c:v>57</c:v>
                </c:pt>
                <c:pt idx="932">
                  <c:v>57</c:v>
                </c:pt>
                <c:pt idx="933">
                  <c:v>57</c:v>
                </c:pt>
                <c:pt idx="934">
                  <c:v>57</c:v>
                </c:pt>
                <c:pt idx="935">
                  <c:v>57</c:v>
                </c:pt>
                <c:pt idx="936">
                  <c:v>57</c:v>
                </c:pt>
                <c:pt idx="937">
                  <c:v>57</c:v>
                </c:pt>
                <c:pt idx="938">
                  <c:v>57</c:v>
                </c:pt>
                <c:pt idx="939">
                  <c:v>57</c:v>
                </c:pt>
                <c:pt idx="940">
                  <c:v>57</c:v>
                </c:pt>
                <c:pt idx="941">
                  <c:v>57</c:v>
                </c:pt>
                <c:pt idx="942">
                  <c:v>57</c:v>
                </c:pt>
                <c:pt idx="943">
                  <c:v>57</c:v>
                </c:pt>
                <c:pt idx="944">
                  <c:v>57</c:v>
                </c:pt>
                <c:pt idx="945">
                  <c:v>57</c:v>
                </c:pt>
                <c:pt idx="946">
                  <c:v>57</c:v>
                </c:pt>
                <c:pt idx="947">
                  <c:v>57</c:v>
                </c:pt>
                <c:pt idx="948">
                  <c:v>57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57</c:v>
                </c:pt>
                <c:pt idx="1082">
                  <c:v>57</c:v>
                </c:pt>
                <c:pt idx="1083">
                  <c:v>57</c:v>
                </c:pt>
                <c:pt idx="1084">
                  <c:v>57</c:v>
                </c:pt>
                <c:pt idx="1085">
                  <c:v>57</c:v>
                </c:pt>
                <c:pt idx="1086">
                  <c:v>57</c:v>
                </c:pt>
                <c:pt idx="1087">
                  <c:v>57</c:v>
                </c:pt>
                <c:pt idx="1088">
                  <c:v>57</c:v>
                </c:pt>
                <c:pt idx="1089">
                  <c:v>57</c:v>
                </c:pt>
                <c:pt idx="1090">
                  <c:v>57</c:v>
                </c:pt>
                <c:pt idx="1091">
                  <c:v>57</c:v>
                </c:pt>
                <c:pt idx="1092">
                  <c:v>57</c:v>
                </c:pt>
                <c:pt idx="1093">
                  <c:v>57</c:v>
                </c:pt>
                <c:pt idx="1094">
                  <c:v>57</c:v>
                </c:pt>
                <c:pt idx="1095">
                  <c:v>57</c:v>
                </c:pt>
                <c:pt idx="1096">
                  <c:v>57</c:v>
                </c:pt>
                <c:pt idx="1097">
                  <c:v>57</c:v>
                </c:pt>
                <c:pt idx="1098">
                  <c:v>57</c:v>
                </c:pt>
                <c:pt idx="1099">
                  <c:v>57</c:v>
                </c:pt>
                <c:pt idx="1100">
                  <c:v>57</c:v>
                </c:pt>
                <c:pt idx="1101">
                  <c:v>57</c:v>
                </c:pt>
                <c:pt idx="1102">
                  <c:v>57</c:v>
                </c:pt>
                <c:pt idx="1103">
                  <c:v>57</c:v>
                </c:pt>
                <c:pt idx="1104">
                  <c:v>57</c:v>
                </c:pt>
                <c:pt idx="1105">
                  <c:v>57</c:v>
                </c:pt>
                <c:pt idx="1106">
                  <c:v>57</c:v>
                </c:pt>
                <c:pt idx="1107">
                  <c:v>57</c:v>
                </c:pt>
                <c:pt idx="1108">
                  <c:v>57</c:v>
                </c:pt>
                <c:pt idx="1109">
                  <c:v>57</c:v>
                </c:pt>
                <c:pt idx="1110">
                  <c:v>57</c:v>
                </c:pt>
                <c:pt idx="1111">
                  <c:v>57</c:v>
                </c:pt>
                <c:pt idx="1112">
                  <c:v>57</c:v>
                </c:pt>
                <c:pt idx="1113">
                  <c:v>57</c:v>
                </c:pt>
                <c:pt idx="1114">
                  <c:v>57</c:v>
                </c:pt>
                <c:pt idx="1115">
                  <c:v>57</c:v>
                </c:pt>
                <c:pt idx="1116">
                  <c:v>57</c:v>
                </c:pt>
                <c:pt idx="1117">
                  <c:v>57</c:v>
                </c:pt>
                <c:pt idx="1118">
                  <c:v>57</c:v>
                </c:pt>
                <c:pt idx="1119">
                  <c:v>57</c:v>
                </c:pt>
                <c:pt idx="1120">
                  <c:v>57</c:v>
                </c:pt>
                <c:pt idx="1121">
                  <c:v>57</c:v>
                </c:pt>
                <c:pt idx="1122">
                  <c:v>57</c:v>
                </c:pt>
                <c:pt idx="1123">
                  <c:v>57</c:v>
                </c:pt>
                <c:pt idx="1124">
                  <c:v>57</c:v>
                </c:pt>
                <c:pt idx="1125">
                  <c:v>57</c:v>
                </c:pt>
                <c:pt idx="1126">
                  <c:v>57</c:v>
                </c:pt>
                <c:pt idx="1127">
                  <c:v>57</c:v>
                </c:pt>
                <c:pt idx="1128">
                  <c:v>57</c:v>
                </c:pt>
                <c:pt idx="1129">
                  <c:v>57</c:v>
                </c:pt>
                <c:pt idx="1130">
                  <c:v>57</c:v>
                </c:pt>
                <c:pt idx="1131">
                  <c:v>57</c:v>
                </c:pt>
                <c:pt idx="1132">
                  <c:v>57</c:v>
                </c:pt>
                <c:pt idx="1133">
                  <c:v>57</c:v>
                </c:pt>
                <c:pt idx="1134">
                  <c:v>57</c:v>
                </c:pt>
                <c:pt idx="1135">
                  <c:v>57</c:v>
                </c:pt>
                <c:pt idx="1136">
                  <c:v>57</c:v>
                </c:pt>
                <c:pt idx="1137">
                  <c:v>57</c:v>
                </c:pt>
                <c:pt idx="1138">
                  <c:v>57</c:v>
                </c:pt>
                <c:pt idx="1139">
                  <c:v>57</c:v>
                </c:pt>
                <c:pt idx="1140">
                  <c:v>57</c:v>
                </c:pt>
                <c:pt idx="1141">
                  <c:v>57</c:v>
                </c:pt>
                <c:pt idx="1142">
                  <c:v>57</c:v>
                </c:pt>
                <c:pt idx="1143">
                  <c:v>57</c:v>
                </c:pt>
                <c:pt idx="1144">
                  <c:v>57</c:v>
                </c:pt>
                <c:pt idx="1145">
                  <c:v>57</c:v>
                </c:pt>
                <c:pt idx="1146">
                  <c:v>57</c:v>
                </c:pt>
                <c:pt idx="1147">
                  <c:v>57</c:v>
                </c:pt>
                <c:pt idx="1148">
                  <c:v>57</c:v>
                </c:pt>
                <c:pt idx="1149">
                  <c:v>57</c:v>
                </c:pt>
                <c:pt idx="1150">
                  <c:v>57</c:v>
                </c:pt>
                <c:pt idx="1151">
                  <c:v>57</c:v>
                </c:pt>
                <c:pt idx="1152">
                  <c:v>57</c:v>
                </c:pt>
                <c:pt idx="1153">
                  <c:v>57</c:v>
                </c:pt>
                <c:pt idx="1154">
                  <c:v>57</c:v>
                </c:pt>
                <c:pt idx="1155">
                  <c:v>57</c:v>
                </c:pt>
                <c:pt idx="1156">
                  <c:v>57</c:v>
                </c:pt>
                <c:pt idx="1157">
                  <c:v>57</c:v>
                </c:pt>
                <c:pt idx="1158">
                  <c:v>57</c:v>
                </c:pt>
                <c:pt idx="1159">
                  <c:v>57</c:v>
                </c:pt>
                <c:pt idx="1160">
                  <c:v>57</c:v>
                </c:pt>
                <c:pt idx="1161">
                  <c:v>57</c:v>
                </c:pt>
                <c:pt idx="1162">
                  <c:v>57</c:v>
                </c:pt>
                <c:pt idx="1163">
                  <c:v>57</c:v>
                </c:pt>
                <c:pt idx="1164">
                  <c:v>57</c:v>
                </c:pt>
                <c:pt idx="1165">
                  <c:v>57</c:v>
                </c:pt>
                <c:pt idx="1166">
                  <c:v>57</c:v>
                </c:pt>
                <c:pt idx="1167">
                  <c:v>57</c:v>
                </c:pt>
                <c:pt idx="1168">
                  <c:v>57</c:v>
                </c:pt>
                <c:pt idx="1169">
                  <c:v>57</c:v>
                </c:pt>
                <c:pt idx="1170">
                  <c:v>57</c:v>
                </c:pt>
                <c:pt idx="1171">
                  <c:v>57</c:v>
                </c:pt>
                <c:pt idx="1172">
                  <c:v>57</c:v>
                </c:pt>
                <c:pt idx="1173">
                  <c:v>57</c:v>
                </c:pt>
                <c:pt idx="1174">
                  <c:v>57</c:v>
                </c:pt>
                <c:pt idx="1175">
                  <c:v>57</c:v>
                </c:pt>
                <c:pt idx="1176">
                  <c:v>57</c:v>
                </c:pt>
                <c:pt idx="1177">
                  <c:v>57</c:v>
                </c:pt>
                <c:pt idx="1178">
                  <c:v>57</c:v>
                </c:pt>
                <c:pt idx="1179">
                  <c:v>57</c:v>
                </c:pt>
                <c:pt idx="1180">
                  <c:v>57</c:v>
                </c:pt>
                <c:pt idx="1181">
                  <c:v>57</c:v>
                </c:pt>
                <c:pt idx="1182">
                  <c:v>57</c:v>
                </c:pt>
                <c:pt idx="1183">
                  <c:v>57</c:v>
                </c:pt>
                <c:pt idx="1184">
                  <c:v>57</c:v>
                </c:pt>
                <c:pt idx="1185">
                  <c:v>57</c:v>
                </c:pt>
                <c:pt idx="1186">
                  <c:v>57</c:v>
                </c:pt>
                <c:pt idx="1187">
                  <c:v>57</c:v>
                </c:pt>
                <c:pt idx="1188">
                  <c:v>57</c:v>
                </c:pt>
                <c:pt idx="1189">
                  <c:v>57</c:v>
                </c:pt>
                <c:pt idx="1190">
                  <c:v>57</c:v>
                </c:pt>
                <c:pt idx="1191">
                  <c:v>57</c:v>
                </c:pt>
                <c:pt idx="1192">
                  <c:v>57</c:v>
                </c:pt>
                <c:pt idx="1193">
                  <c:v>57</c:v>
                </c:pt>
                <c:pt idx="1194">
                  <c:v>57</c:v>
                </c:pt>
                <c:pt idx="1195">
                  <c:v>57</c:v>
                </c:pt>
                <c:pt idx="1196">
                  <c:v>57</c:v>
                </c:pt>
                <c:pt idx="1197">
                  <c:v>57</c:v>
                </c:pt>
                <c:pt idx="1198">
                  <c:v>57</c:v>
                </c:pt>
                <c:pt idx="1199">
                  <c:v>57</c:v>
                </c:pt>
                <c:pt idx="1200">
                  <c:v>57</c:v>
                </c:pt>
                <c:pt idx="1201">
                  <c:v>57</c:v>
                </c:pt>
                <c:pt idx="1202">
                  <c:v>57</c:v>
                </c:pt>
                <c:pt idx="1203">
                  <c:v>57</c:v>
                </c:pt>
                <c:pt idx="1204">
                  <c:v>57</c:v>
                </c:pt>
                <c:pt idx="1205">
                  <c:v>57</c:v>
                </c:pt>
                <c:pt idx="1206">
                  <c:v>57</c:v>
                </c:pt>
                <c:pt idx="1207">
                  <c:v>57</c:v>
                </c:pt>
                <c:pt idx="1208">
                  <c:v>57</c:v>
                </c:pt>
                <c:pt idx="1209">
                  <c:v>57</c:v>
                </c:pt>
                <c:pt idx="1210">
                  <c:v>57</c:v>
                </c:pt>
                <c:pt idx="1211">
                  <c:v>57</c:v>
                </c:pt>
                <c:pt idx="1212">
                  <c:v>57</c:v>
                </c:pt>
                <c:pt idx="1213">
                  <c:v>57</c:v>
                </c:pt>
                <c:pt idx="1214">
                  <c:v>57</c:v>
                </c:pt>
                <c:pt idx="1215">
                  <c:v>57</c:v>
                </c:pt>
                <c:pt idx="1216">
                  <c:v>57</c:v>
                </c:pt>
                <c:pt idx="1217">
                  <c:v>57</c:v>
                </c:pt>
                <c:pt idx="1218">
                  <c:v>57</c:v>
                </c:pt>
                <c:pt idx="1219">
                  <c:v>57</c:v>
                </c:pt>
                <c:pt idx="1220">
                  <c:v>57</c:v>
                </c:pt>
                <c:pt idx="1221">
                  <c:v>57</c:v>
                </c:pt>
                <c:pt idx="1222">
                  <c:v>57</c:v>
                </c:pt>
                <c:pt idx="1223">
                  <c:v>57</c:v>
                </c:pt>
                <c:pt idx="1224">
                  <c:v>57</c:v>
                </c:pt>
                <c:pt idx="1225">
                  <c:v>57</c:v>
                </c:pt>
                <c:pt idx="1226">
                  <c:v>57</c:v>
                </c:pt>
                <c:pt idx="1227">
                  <c:v>57</c:v>
                </c:pt>
                <c:pt idx="1228">
                  <c:v>57</c:v>
                </c:pt>
                <c:pt idx="1229">
                  <c:v>57</c:v>
                </c:pt>
                <c:pt idx="1230">
                  <c:v>57</c:v>
                </c:pt>
                <c:pt idx="1231">
                  <c:v>57</c:v>
                </c:pt>
                <c:pt idx="1232">
                  <c:v>57</c:v>
                </c:pt>
                <c:pt idx="1233">
                  <c:v>57</c:v>
                </c:pt>
                <c:pt idx="1234">
                  <c:v>57</c:v>
                </c:pt>
                <c:pt idx="1235">
                  <c:v>57</c:v>
                </c:pt>
                <c:pt idx="1236">
                  <c:v>57</c:v>
                </c:pt>
                <c:pt idx="1237">
                  <c:v>57</c:v>
                </c:pt>
                <c:pt idx="1238">
                  <c:v>57</c:v>
                </c:pt>
                <c:pt idx="1239">
                  <c:v>57</c:v>
                </c:pt>
                <c:pt idx="1240">
                  <c:v>57</c:v>
                </c:pt>
                <c:pt idx="1241">
                  <c:v>57</c:v>
                </c:pt>
                <c:pt idx="1242">
                  <c:v>57</c:v>
                </c:pt>
                <c:pt idx="1243">
                  <c:v>57</c:v>
                </c:pt>
                <c:pt idx="1244">
                  <c:v>57</c:v>
                </c:pt>
                <c:pt idx="1245">
                  <c:v>57</c:v>
                </c:pt>
                <c:pt idx="1246">
                  <c:v>57</c:v>
                </c:pt>
                <c:pt idx="1247">
                  <c:v>57</c:v>
                </c:pt>
                <c:pt idx="1248">
                  <c:v>57</c:v>
                </c:pt>
                <c:pt idx="1249">
                  <c:v>57</c:v>
                </c:pt>
                <c:pt idx="1250">
                  <c:v>57</c:v>
                </c:pt>
                <c:pt idx="1251">
                  <c:v>57</c:v>
                </c:pt>
                <c:pt idx="1252">
                  <c:v>57</c:v>
                </c:pt>
                <c:pt idx="1253">
                  <c:v>57</c:v>
                </c:pt>
                <c:pt idx="1254">
                  <c:v>57</c:v>
                </c:pt>
                <c:pt idx="1255">
                  <c:v>57</c:v>
                </c:pt>
                <c:pt idx="1256">
                  <c:v>57</c:v>
                </c:pt>
                <c:pt idx="1257">
                  <c:v>57</c:v>
                </c:pt>
                <c:pt idx="1258">
                  <c:v>57</c:v>
                </c:pt>
                <c:pt idx="1259">
                  <c:v>57</c:v>
                </c:pt>
                <c:pt idx="1260">
                  <c:v>57</c:v>
                </c:pt>
                <c:pt idx="1261">
                  <c:v>57</c:v>
                </c:pt>
                <c:pt idx="1262">
                  <c:v>57</c:v>
                </c:pt>
                <c:pt idx="1263">
                  <c:v>57</c:v>
                </c:pt>
                <c:pt idx="1264">
                  <c:v>57</c:v>
                </c:pt>
                <c:pt idx="1265">
                  <c:v>57</c:v>
                </c:pt>
                <c:pt idx="1266">
                  <c:v>57</c:v>
                </c:pt>
                <c:pt idx="1267">
                  <c:v>57</c:v>
                </c:pt>
                <c:pt idx="1268">
                  <c:v>57</c:v>
                </c:pt>
                <c:pt idx="1269">
                  <c:v>57</c:v>
                </c:pt>
                <c:pt idx="1270">
                  <c:v>57</c:v>
                </c:pt>
                <c:pt idx="1271">
                  <c:v>57</c:v>
                </c:pt>
                <c:pt idx="1272">
                  <c:v>57</c:v>
                </c:pt>
                <c:pt idx="1273">
                  <c:v>57</c:v>
                </c:pt>
                <c:pt idx="1274">
                  <c:v>57</c:v>
                </c:pt>
                <c:pt idx="1275">
                  <c:v>57</c:v>
                </c:pt>
                <c:pt idx="1276">
                  <c:v>57</c:v>
                </c:pt>
                <c:pt idx="1277">
                  <c:v>57</c:v>
                </c:pt>
                <c:pt idx="1278">
                  <c:v>57</c:v>
                </c:pt>
                <c:pt idx="1279">
                  <c:v>57</c:v>
                </c:pt>
                <c:pt idx="1280">
                  <c:v>57</c:v>
                </c:pt>
                <c:pt idx="1281">
                  <c:v>57</c:v>
                </c:pt>
                <c:pt idx="1282">
                  <c:v>57</c:v>
                </c:pt>
                <c:pt idx="1283">
                  <c:v>57</c:v>
                </c:pt>
                <c:pt idx="1284">
                  <c:v>57</c:v>
                </c:pt>
                <c:pt idx="1285">
                  <c:v>57</c:v>
                </c:pt>
                <c:pt idx="1286">
                  <c:v>57</c:v>
                </c:pt>
                <c:pt idx="1287">
                  <c:v>57</c:v>
                </c:pt>
                <c:pt idx="1288">
                  <c:v>57</c:v>
                </c:pt>
                <c:pt idx="1289">
                  <c:v>57</c:v>
                </c:pt>
                <c:pt idx="1290">
                  <c:v>57</c:v>
                </c:pt>
                <c:pt idx="1291">
                  <c:v>57</c:v>
                </c:pt>
                <c:pt idx="1292">
                  <c:v>57</c:v>
                </c:pt>
                <c:pt idx="1293">
                  <c:v>57</c:v>
                </c:pt>
                <c:pt idx="1294">
                  <c:v>57</c:v>
                </c:pt>
                <c:pt idx="1295">
                  <c:v>57</c:v>
                </c:pt>
                <c:pt idx="1296">
                  <c:v>57</c:v>
                </c:pt>
                <c:pt idx="1297">
                  <c:v>57</c:v>
                </c:pt>
                <c:pt idx="1298">
                  <c:v>57</c:v>
                </c:pt>
                <c:pt idx="1299">
                  <c:v>57</c:v>
                </c:pt>
                <c:pt idx="1300">
                  <c:v>57</c:v>
                </c:pt>
                <c:pt idx="1301">
                  <c:v>57</c:v>
                </c:pt>
                <c:pt idx="1302">
                  <c:v>57</c:v>
                </c:pt>
                <c:pt idx="1303">
                  <c:v>57</c:v>
                </c:pt>
                <c:pt idx="1304">
                  <c:v>57</c:v>
                </c:pt>
                <c:pt idx="1305">
                  <c:v>57</c:v>
                </c:pt>
                <c:pt idx="1306">
                  <c:v>57</c:v>
                </c:pt>
                <c:pt idx="1307">
                  <c:v>57</c:v>
                </c:pt>
                <c:pt idx="1308">
                  <c:v>57</c:v>
                </c:pt>
                <c:pt idx="1309">
                  <c:v>57</c:v>
                </c:pt>
                <c:pt idx="1310">
                  <c:v>57</c:v>
                </c:pt>
                <c:pt idx="1311">
                  <c:v>57</c:v>
                </c:pt>
                <c:pt idx="1312">
                  <c:v>57</c:v>
                </c:pt>
                <c:pt idx="1313">
                  <c:v>57</c:v>
                </c:pt>
                <c:pt idx="1314">
                  <c:v>57</c:v>
                </c:pt>
                <c:pt idx="1315">
                  <c:v>57</c:v>
                </c:pt>
                <c:pt idx="1316">
                  <c:v>57</c:v>
                </c:pt>
                <c:pt idx="1317">
                  <c:v>57</c:v>
                </c:pt>
                <c:pt idx="1318">
                  <c:v>57</c:v>
                </c:pt>
                <c:pt idx="1319">
                  <c:v>57</c:v>
                </c:pt>
                <c:pt idx="1320">
                  <c:v>57</c:v>
                </c:pt>
                <c:pt idx="1321">
                  <c:v>57</c:v>
                </c:pt>
                <c:pt idx="1322">
                  <c:v>57</c:v>
                </c:pt>
                <c:pt idx="1323">
                  <c:v>57</c:v>
                </c:pt>
                <c:pt idx="1324">
                  <c:v>57</c:v>
                </c:pt>
                <c:pt idx="1325">
                  <c:v>57</c:v>
                </c:pt>
                <c:pt idx="1326">
                  <c:v>57</c:v>
                </c:pt>
                <c:pt idx="1327">
                  <c:v>57</c:v>
                </c:pt>
                <c:pt idx="1328">
                  <c:v>57</c:v>
                </c:pt>
                <c:pt idx="1329">
                  <c:v>57</c:v>
                </c:pt>
                <c:pt idx="1330">
                  <c:v>57</c:v>
                </c:pt>
                <c:pt idx="1331">
                  <c:v>57</c:v>
                </c:pt>
                <c:pt idx="1332">
                  <c:v>57</c:v>
                </c:pt>
                <c:pt idx="1333">
                  <c:v>57</c:v>
                </c:pt>
                <c:pt idx="1334">
                  <c:v>57</c:v>
                </c:pt>
                <c:pt idx="1335">
                  <c:v>57</c:v>
                </c:pt>
                <c:pt idx="1336">
                  <c:v>57</c:v>
                </c:pt>
                <c:pt idx="1337">
                  <c:v>57</c:v>
                </c:pt>
                <c:pt idx="1338">
                  <c:v>57</c:v>
                </c:pt>
                <c:pt idx="1339">
                  <c:v>57</c:v>
                </c:pt>
                <c:pt idx="1340">
                  <c:v>57</c:v>
                </c:pt>
                <c:pt idx="1341">
                  <c:v>57</c:v>
                </c:pt>
                <c:pt idx="1342">
                  <c:v>57</c:v>
                </c:pt>
                <c:pt idx="1343">
                  <c:v>57</c:v>
                </c:pt>
                <c:pt idx="1344">
                  <c:v>57</c:v>
                </c:pt>
                <c:pt idx="1345">
                  <c:v>57</c:v>
                </c:pt>
                <c:pt idx="1346">
                  <c:v>57</c:v>
                </c:pt>
                <c:pt idx="1347">
                  <c:v>57</c:v>
                </c:pt>
                <c:pt idx="1348">
                  <c:v>57</c:v>
                </c:pt>
                <c:pt idx="1349">
                  <c:v>57</c:v>
                </c:pt>
                <c:pt idx="1350">
                  <c:v>57</c:v>
                </c:pt>
                <c:pt idx="1351">
                  <c:v>57</c:v>
                </c:pt>
                <c:pt idx="1352">
                  <c:v>57</c:v>
                </c:pt>
                <c:pt idx="1353">
                  <c:v>57</c:v>
                </c:pt>
                <c:pt idx="1354">
                  <c:v>57</c:v>
                </c:pt>
                <c:pt idx="1355">
                  <c:v>57</c:v>
                </c:pt>
                <c:pt idx="1356">
                  <c:v>57</c:v>
                </c:pt>
                <c:pt idx="1357">
                  <c:v>57</c:v>
                </c:pt>
                <c:pt idx="1358">
                  <c:v>57</c:v>
                </c:pt>
                <c:pt idx="1359">
                  <c:v>57</c:v>
                </c:pt>
                <c:pt idx="1360">
                  <c:v>57</c:v>
                </c:pt>
                <c:pt idx="1361">
                  <c:v>57</c:v>
                </c:pt>
                <c:pt idx="1362">
                  <c:v>57</c:v>
                </c:pt>
                <c:pt idx="1363">
                  <c:v>57</c:v>
                </c:pt>
                <c:pt idx="1364">
                  <c:v>57</c:v>
                </c:pt>
                <c:pt idx="1365">
                  <c:v>57</c:v>
                </c:pt>
                <c:pt idx="1366">
                  <c:v>57</c:v>
                </c:pt>
                <c:pt idx="1367">
                  <c:v>57</c:v>
                </c:pt>
                <c:pt idx="1368">
                  <c:v>57</c:v>
                </c:pt>
                <c:pt idx="1369">
                  <c:v>57</c:v>
                </c:pt>
                <c:pt idx="1370">
                  <c:v>57</c:v>
                </c:pt>
                <c:pt idx="1371">
                  <c:v>57</c:v>
                </c:pt>
                <c:pt idx="1372">
                  <c:v>57</c:v>
                </c:pt>
                <c:pt idx="1373">
                  <c:v>57</c:v>
                </c:pt>
                <c:pt idx="1374">
                  <c:v>57</c:v>
                </c:pt>
                <c:pt idx="1375">
                  <c:v>57</c:v>
                </c:pt>
                <c:pt idx="1376">
                  <c:v>57</c:v>
                </c:pt>
                <c:pt idx="1377">
                  <c:v>57</c:v>
                </c:pt>
                <c:pt idx="1378">
                  <c:v>57</c:v>
                </c:pt>
                <c:pt idx="1379">
                  <c:v>57</c:v>
                </c:pt>
                <c:pt idx="1380">
                  <c:v>57</c:v>
                </c:pt>
                <c:pt idx="1381">
                  <c:v>57</c:v>
                </c:pt>
                <c:pt idx="1382">
                  <c:v>57</c:v>
                </c:pt>
                <c:pt idx="1383">
                  <c:v>57</c:v>
                </c:pt>
                <c:pt idx="1384">
                  <c:v>57</c:v>
                </c:pt>
                <c:pt idx="1385">
                  <c:v>57</c:v>
                </c:pt>
                <c:pt idx="1386">
                  <c:v>57</c:v>
                </c:pt>
                <c:pt idx="1387">
                  <c:v>57</c:v>
                </c:pt>
                <c:pt idx="1388">
                  <c:v>57</c:v>
                </c:pt>
                <c:pt idx="1389">
                  <c:v>57</c:v>
                </c:pt>
                <c:pt idx="1390">
                  <c:v>57</c:v>
                </c:pt>
                <c:pt idx="1391">
                  <c:v>57</c:v>
                </c:pt>
                <c:pt idx="1392">
                  <c:v>57</c:v>
                </c:pt>
                <c:pt idx="1393">
                  <c:v>57</c:v>
                </c:pt>
                <c:pt idx="1394">
                  <c:v>57</c:v>
                </c:pt>
                <c:pt idx="1395">
                  <c:v>57</c:v>
                </c:pt>
                <c:pt idx="1396">
                  <c:v>57</c:v>
                </c:pt>
                <c:pt idx="1397">
                  <c:v>57</c:v>
                </c:pt>
                <c:pt idx="1398">
                  <c:v>57</c:v>
                </c:pt>
                <c:pt idx="1399">
                  <c:v>57</c:v>
                </c:pt>
                <c:pt idx="1400">
                  <c:v>57</c:v>
                </c:pt>
                <c:pt idx="1401">
                  <c:v>57</c:v>
                </c:pt>
                <c:pt idx="1402">
                  <c:v>57</c:v>
                </c:pt>
                <c:pt idx="1403">
                  <c:v>57</c:v>
                </c:pt>
                <c:pt idx="1404">
                  <c:v>57</c:v>
                </c:pt>
                <c:pt idx="1405">
                  <c:v>57</c:v>
                </c:pt>
                <c:pt idx="1406">
                  <c:v>57</c:v>
                </c:pt>
                <c:pt idx="1407">
                  <c:v>57</c:v>
                </c:pt>
                <c:pt idx="1408">
                  <c:v>57</c:v>
                </c:pt>
                <c:pt idx="1409">
                  <c:v>57</c:v>
                </c:pt>
                <c:pt idx="1410">
                  <c:v>57</c:v>
                </c:pt>
                <c:pt idx="1411">
                  <c:v>57</c:v>
                </c:pt>
                <c:pt idx="1412">
                  <c:v>57</c:v>
                </c:pt>
                <c:pt idx="1413">
                  <c:v>57</c:v>
                </c:pt>
                <c:pt idx="1414">
                  <c:v>57</c:v>
                </c:pt>
                <c:pt idx="1415">
                  <c:v>57</c:v>
                </c:pt>
                <c:pt idx="1416">
                  <c:v>57</c:v>
                </c:pt>
                <c:pt idx="1417">
                  <c:v>57</c:v>
                </c:pt>
                <c:pt idx="1418">
                  <c:v>57</c:v>
                </c:pt>
                <c:pt idx="1419">
                  <c:v>57</c:v>
                </c:pt>
                <c:pt idx="1420">
                  <c:v>57</c:v>
                </c:pt>
                <c:pt idx="1421">
                  <c:v>57</c:v>
                </c:pt>
                <c:pt idx="1422">
                  <c:v>57</c:v>
                </c:pt>
                <c:pt idx="1423">
                  <c:v>57</c:v>
                </c:pt>
                <c:pt idx="1424">
                  <c:v>57</c:v>
                </c:pt>
                <c:pt idx="1425">
                  <c:v>57</c:v>
                </c:pt>
                <c:pt idx="1426">
                  <c:v>57</c:v>
                </c:pt>
                <c:pt idx="1427">
                  <c:v>57</c:v>
                </c:pt>
                <c:pt idx="1428">
                  <c:v>57</c:v>
                </c:pt>
                <c:pt idx="1429">
                  <c:v>57</c:v>
                </c:pt>
                <c:pt idx="1430">
                  <c:v>57</c:v>
                </c:pt>
                <c:pt idx="1431">
                  <c:v>57</c:v>
                </c:pt>
                <c:pt idx="1432">
                  <c:v>57</c:v>
                </c:pt>
                <c:pt idx="1433">
                  <c:v>57</c:v>
                </c:pt>
                <c:pt idx="1434">
                  <c:v>57</c:v>
                </c:pt>
                <c:pt idx="1435">
                  <c:v>57</c:v>
                </c:pt>
                <c:pt idx="1436">
                  <c:v>57</c:v>
                </c:pt>
                <c:pt idx="1437">
                  <c:v>57</c:v>
                </c:pt>
                <c:pt idx="1438">
                  <c:v>57</c:v>
                </c:pt>
                <c:pt idx="1439">
                  <c:v>57</c:v>
                </c:pt>
                <c:pt idx="1440">
                  <c:v>57</c:v>
                </c:pt>
                <c:pt idx="1441">
                  <c:v>57</c:v>
                </c:pt>
                <c:pt idx="1442">
                  <c:v>57</c:v>
                </c:pt>
                <c:pt idx="1443">
                  <c:v>57</c:v>
                </c:pt>
                <c:pt idx="1444">
                  <c:v>57</c:v>
                </c:pt>
                <c:pt idx="1445">
                  <c:v>57</c:v>
                </c:pt>
                <c:pt idx="1446">
                  <c:v>57</c:v>
                </c:pt>
                <c:pt idx="1447">
                  <c:v>57</c:v>
                </c:pt>
                <c:pt idx="1448">
                  <c:v>57</c:v>
                </c:pt>
                <c:pt idx="1449">
                  <c:v>57</c:v>
                </c:pt>
                <c:pt idx="1450">
                  <c:v>57</c:v>
                </c:pt>
                <c:pt idx="1451">
                  <c:v>57</c:v>
                </c:pt>
                <c:pt idx="1452">
                  <c:v>57</c:v>
                </c:pt>
                <c:pt idx="1453">
                  <c:v>57</c:v>
                </c:pt>
                <c:pt idx="1454">
                  <c:v>57</c:v>
                </c:pt>
                <c:pt idx="1455">
                  <c:v>57</c:v>
                </c:pt>
                <c:pt idx="1456">
                  <c:v>57</c:v>
                </c:pt>
                <c:pt idx="1457">
                  <c:v>57</c:v>
                </c:pt>
                <c:pt idx="1458">
                  <c:v>57</c:v>
                </c:pt>
                <c:pt idx="1459">
                  <c:v>57</c:v>
                </c:pt>
                <c:pt idx="1460">
                  <c:v>57</c:v>
                </c:pt>
                <c:pt idx="1461">
                  <c:v>57</c:v>
                </c:pt>
                <c:pt idx="1462">
                  <c:v>57</c:v>
                </c:pt>
                <c:pt idx="1463">
                  <c:v>57</c:v>
                </c:pt>
                <c:pt idx="1464">
                  <c:v>57</c:v>
                </c:pt>
                <c:pt idx="1465">
                  <c:v>57</c:v>
                </c:pt>
                <c:pt idx="1466">
                  <c:v>57</c:v>
                </c:pt>
                <c:pt idx="1467">
                  <c:v>57</c:v>
                </c:pt>
                <c:pt idx="1468">
                  <c:v>57</c:v>
                </c:pt>
                <c:pt idx="1469">
                  <c:v>57</c:v>
                </c:pt>
                <c:pt idx="1470">
                  <c:v>57</c:v>
                </c:pt>
                <c:pt idx="1471">
                  <c:v>57</c:v>
                </c:pt>
                <c:pt idx="1472">
                  <c:v>57</c:v>
                </c:pt>
                <c:pt idx="1473">
                  <c:v>57</c:v>
                </c:pt>
                <c:pt idx="1474">
                  <c:v>57</c:v>
                </c:pt>
                <c:pt idx="1475">
                  <c:v>57</c:v>
                </c:pt>
                <c:pt idx="1476">
                  <c:v>57</c:v>
                </c:pt>
                <c:pt idx="1477">
                  <c:v>57</c:v>
                </c:pt>
                <c:pt idx="1478">
                  <c:v>57</c:v>
                </c:pt>
                <c:pt idx="1479">
                  <c:v>57</c:v>
                </c:pt>
                <c:pt idx="1480">
                  <c:v>57</c:v>
                </c:pt>
                <c:pt idx="1481">
                  <c:v>57</c:v>
                </c:pt>
                <c:pt idx="1482">
                  <c:v>57</c:v>
                </c:pt>
                <c:pt idx="1483">
                  <c:v>57</c:v>
                </c:pt>
                <c:pt idx="1484">
                  <c:v>57</c:v>
                </c:pt>
                <c:pt idx="1485">
                  <c:v>57</c:v>
                </c:pt>
                <c:pt idx="1486">
                  <c:v>57</c:v>
                </c:pt>
                <c:pt idx="1487">
                  <c:v>57</c:v>
                </c:pt>
                <c:pt idx="1488">
                  <c:v>57</c:v>
                </c:pt>
                <c:pt idx="1489">
                  <c:v>57</c:v>
                </c:pt>
                <c:pt idx="1490">
                  <c:v>57</c:v>
                </c:pt>
                <c:pt idx="1491">
                  <c:v>57</c:v>
                </c:pt>
                <c:pt idx="1492">
                  <c:v>57</c:v>
                </c:pt>
                <c:pt idx="1493">
                  <c:v>57</c:v>
                </c:pt>
                <c:pt idx="1494">
                  <c:v>57</c:v>
                </c:pt>
                <c:pt idx="1495">
                  <c:v>57</c:v>
                </c:pt>
                <c:pt idx="1496">
                  <c:v>57</c:v>
                </c:pt>
                <c:pt idx="1497">
                  <c:v>57</c:v>
                </c:pt>
                <c:pt idx="1498">
                  <c:v>57</c:v>
                </c:pt>
                <c:pt idx="1499">
                  <c:v>57</c:v>
                </c:pt>
                <c:pt idx="1500">
                  <c:v>57</c:v>
                </c:pt>
                <c:pt idx="1501">
                  <c:v>57</c:v>
                </c:pt>
                <c:pt idx="1502">
                  <c:v>57</c:v>
                </c:pt>
                <c:pt idx="1503">
                  <c:v>57</c:v>
                </c:pt>
                <c:pt idx="1504">
                  <c:v>57</c:v>
                </c:pt>
                <c:pt idx="1505">
                  <c:v>57</c:v>
                </c:pt>
                <c:pt idx="1506">
                  <c:v>57</c:v>
                </c:pt>
                <c:pt idx="1507">
                  <c:v>57</c:v>
                </c:pt>
                <c:pt idx="1508">
                  <c:v>57</c:v>
                </c:pt>
                <c:pt idx="1509">
                  <c:v>57</c:v>
                </c:pt>
                <c:pt idx="1510">
                  <c:v>57</c:v>
                </c:pt>
                <c:pt idx="1511">
                  <c:v>57</c:v>
                </c:pt>
                <c:pt idx="1512">
                  <c:v>57</c:v>
                </c:pt>
                <c:pt idx="1513">
                  <c:v>57</c:v>
                </c:pt>
                <c:pt idx="1514">
                  <c:v>57</c:v>
                </c:pt>
                <c:pt idx="1515">
                  <c:v>57</c:v>
                </c:pt>
                <c:pt idx="1516">
                  <c:v>57</c:v>
                </c:pt>
                <c:pt idx="1517">
                  <c:v>57</c:v>
                </c:pt>
                <c:pt idx="1518">
                  <c:v>57</c:v>
                </c:pt>
                <c:pt idx="1519">
                  <c:v>57</c:v>
                </c:pt>
                <c:pt idx="1520">
                  <c:v>57</c:v>
                </c:pt>
                <c:pt idx="1521">
                  <c:v>57</c:v>
                </c:pt>
                <c:pt idx="1522">
                  <c:v>57</c:v>
                </c:pt>
                <c:pt idx="1523">
                  <c:v>57</c:v>
                </c:pt>
                <c:pt idx="1524">
                  <c:v>57</c:v>
                </c:pt>
                <c:pt idx="1525">
                  <c:v>57</c:v>
                </c:pt>
                <c:pt idx="1526">
                  <c:v>57</c:v>
                </c:pt>
                <c:pt idx="1527">
                  <c:v>57</c:v>
                </c:pt>
                <c:pt idx="1528">
                  <c:v>57</c:v>
                </c:pt>
                <c:pt idx="1529">
                  <c:v>57</c:v>
                </c:pt>
                <c:pt idx="1530">
                  <c:v>57</c:v>
                </c:pt>
                <c:pt idx="1531">
                  <c:v>57</c:v>
                </c:pt>
                <c:pt idx="1532">
                  <c:v>57</c:v>
                </c:pt>
                <c:pt idx="1533">
                  <c:v>57</c:v>
                </c:pt>
                <c:pt idx="1534">
                  <c:v>57</c:v>
                </c:pt>
                <c:pt idx="1535">
                  <c:v>57</c:v>
                </c:pt>
                <c:pt idx="1536">
                  <c:v>57</c:v>
                </c:pt>
                <c:pt idx="1537">
                  <c:v>57</c:v>
                </c:pt>
                <c:pt idx="1538">
                  <c:v>57</c:v>
                </c:pt>
                <c:pt idx="1539">
                  <c:v>57</c:v>
                </c:pt>
                <c:pt idx="1540">
                  <c:v>57</c:v>
                </c:pt>
                <c:pt idx="1541">
                  <c:v>57</c:v>
                </c:pt>
                <c:pt idx="1542">
                  <c:v>57</c:v>
                </c:pt>
                <c:pt idx="1543">
                  <c:v>57</c:v>
                </c:pt>
                <c:pt idx="1544">
                  <c:v>57</c:v>
                </c:pt>
                <c:pt idx="1545">
                  <c:v>57</c:v>
                </c:pt>
                <c:pt idx="1546">
                  <c:v>57</c:v>
                </c:pt>
                <c:pt idx="1547">
                  <c:v>57</c:v>
                </c:pt>
                <c:pt idx="1548">
                  <c:v>57</c:v>
                </c:pt>
                <c:pt idx="1549">
                  <c:v>57</c:v>
                </c:pt>
                <c:pt idx="1550">
                  <c:v>57</c:v>
                </c:pt>
                <c:pt idx="1551">
                  <c:v>57</c:v>
                </c:pt>
                <c:pt idx="1552">
                  <c:v>57</c:v>
                </c:pt>
                <c:pt idx="1553">
                  <c:v>57</c:v>
                </c:pt>
                <c:pt idx="1554">
                  <c:v>57</c:v>
                </c:pt>
                <c:pt idx="1555">
                  <c:v>57</c:v>
                </c:pt>
                <c:pt idx="1556">
                  <c:v>57</c:v>
                </c:pt>
                <c:pt idx="1557">
                  <c:v>57</c:v>
                </c:pt>
                <c:pt idx="1558">
                  <c:v>57</c:v>
                </c:pt>
                <c:pt idx="1559">
                  <c:v>57</c:v>
                </c:pt>
                <c:pt idx="1560">
                  <c:v>57</c:v>
                </c:pt>
                <c:pt idx="1561">
                  <c:v>57</c:v>
                </c:pt>
                <c:pt idx="1562">
                  <c:v>57</c:v>
                </c:pt>
                <c:pt idx="1563">
                  <c:v>57</c:v>
                </c:pt>
                <c:pt idx="1564">
                  <c:v>57</c:v>
                </c:pt>
                <c:pt idx="1565">
                  <c:v>57</c:v>
                </c:pt>
                <c:pt idx="1566">
                  <c:v>57</c:v>
                </c:pt>
                <c:pt idx="1567">
                  <c:v>57</c:v>
                </c:pt>
                <c:pt idx="1568">
                  <c:v>57</c:v>
                </c:pt>
                <c:pt idx="1569">
                  <c:v>57</c:v>
                </c:pt>
                <c:pt idx="1570">
                  <c:v>57</c:v>
                </c:pt>
                <c:pt idx="1571">
                  <c:v>57</c:v>
                </c:pt>
                <c:pt idx="1572">
                  <c:v>57</c:v>
                </c:pt>
                <c:pt idx="1573">
                  <c:v>57</c:v>
                </c:pt>
                <c:pt idx="1574">
                  <c:v>57</c:v>
                </c:pt>
                <c:pt idx="1575">
                  <c:v>57</c:v>
                </c:pt>
                <c:pt idx="1576">
                  <c:v>57</c:v>
                </c:pt>
                <c:pt idx="1577">
                  <c:v>57</c:v>
                </c:pt>
                <c:pt idx="1578">
                  <c:v>57</c:v>
                </c:pt>
                <c:pt idx="1579">
                  <c:v>57</c:v>
                </c:pt>
                <c:pt idx="1580">
                  <c:v>57</c:v>
                </c:pt>
                <c:pt idx="1581">
                  <c:v>57</c:v>
                </c:pt>
                <c:pt idx="1582">
                  <c:v>57</c:v>
                </c:pt>
                <c:pt idx="1583">
                  <c:v>57</c:v>
                </c:pt>
                <c:pt idx="1584">
                  <c:v>57</c:v>
                </c:pt>
                <c:pt idx="1585">
                  <c:v>57</c:v>
                </c:pt>
                <c:pt idx="1586">
                  <c:v>57</c:v>
                </c:pt>
                <c:pt idx="1587">
                  <c:v>57</c:v>
                </c:pt>
                <c:pt idx="1588">
                  <c:v>57</c:v>
                </c:pt>
                <c:pt idx="1589">
                  <c:v>57</c:v>
                </c:pt>
                <c:pt idx="1590">
                  <c:v>57</c:v>
                </c:pt>
                <c:pt idx="1591">
                  <c:v>57</c:v>
                </c:pt>
                <c:pt idx="1592">
                  <c:v>57</c:v>
                </c:pt>
                <c:pt idx="1593">
                  <c:v>57</c:v>
                </c:pt>
                <c:pt idx="1594">
                  <c:v>57</c:v>
                </c:pt>
                <c:pt idx="1595">
                  <c:v>57</c:v>
                </c:pt>
                <c:pt idx="1596">
                  <c:v>57</c:v>
                </c:pt>
                <c:pt idx="1597">
                  <c:v>57</c:v>
                </c:pt>
                <c:pt idx="1598">
                  <c:v>57</c:v>
                </c:pt>
                <c:pt idx="1599">
                  <c:v>57</c:v>
                </c:pt>
                <c:pt idx="1600">
                  <c:v>57</c:v>
                </c:pt>
                <c:pt idx="1601">
                  <c:v>57</c:v>
                </c:pt>
                <c:pt idx="1602">
                  <c:v>57</c:v>
                </c:pt>
                <c:pt idx="1603">
                  <c:v>57</c:v>
                </c:pt>
                <c:pt idx="1604">
                  <c:v>57</c:v>
                </c:pt>
                <c:pt idx="1605">
                  <c:v>57</c:v>
                </c:pt>
                <c:pt idx="1606">
                  <c:v>57</c:v>
                </c:pt>
                <c:pt idx="1607">
                  <c:v>57</c:v>
                </c:pt>
                <c:pt idx="1608">
                  <c:v>57</c:v>
                </c:pt>
                <c:pt idx="1609">
                  <c:v>57</c:v>
                </c:pt>
                <c:pt idx="1610">
                  <c:v>57</c:v>
                </c:pt>
                <c:pt idx="1611">
                  <c:v>57</c:v>
                </c:pt>
                <c:pt idx="1612">
                  <c:v>57</c:v>
                </c:pt>
                <c:pt idx="1613">
                  <c:v>57</c:v>
                </c:pt>
                <c:pt idx="1614">
                  <c:v>57</c:v>
                </c:pt>
                <c:pt idx="1615">
                  <c:v>57</c:v>
                </c:pt>
                <c:pt idx="1616">
                  <c:v>57</c:v>
                </c:pt>
                <c:pt idx="1617">
                  <c:v>57</c:v>
                </c:pt>
                <c:pt idx="1618">
                  <c:v>57</c:v>
                </c:pt>
                <c:pt idx="1619">
                  <c:v>57</c:v>
                </c:pt>
                <c:pt idx="1620">
                  <c:v>57</c:v>
                </c:pt>
                <c:pt idx="1621">
                  <c:v>57</c:v>
                </c:pt>
                <c:pt idx="1622">
                  <c:v>57</c:v>
                </c:pt>
                <c:pt idx="1623">
                  <c:v>57</c:v>
                </c:pt>
                <c:pt idx="1624">
                  <c:v>57</c:v>
                </c:pt>
                <c:pt idx="1625">
                  <c:v>57</c:v>
                </c:pt>
                <c:pt idx="1626">
                  <c:v>57</c:v>
                </c:pt>
                <c:pt idx="1627">
                  <c:v>57</c:v>
                </c:pt>
                <c:pt idx="1628">
                  <c:v>57</c:v>
                </c:pt>
                <c:pt idx="1629">
                  <c:v>57</c:v>
                </c:pt>
                <c:pt idx="1630">
                  <c:v>57</c:v>
                </c:pt>
                <c:pt idx="1631">
                  <c:v>57</c:v>
                </c:pt>
                <c:pt idx="1632">
                  <c:v>57</c:v>
                </c:pt>
                <c:pt idx="1633">
                  <c:v>57</c:v>
                </c:pt>
                <c:pt idx="1634">
                  <c:v>57</c:v>
                </c:pt>
                <c:pt idx="1635">
                  <c:v>57</c:v>
                </c:pt>
                <c:pt idx="1636">
                  <c:v>57</c:v>
                </c:pt>
                <c:pt idx="1637">
                  <c:v>57</c:v>
                </c:pt>
                <c:pt idx="1638">
                  <c:v>57</c:v>
                </c:pt>
                <c:pt idx="1639">
                  <c:v>57</c:v>
                </c:pt>
                <c:pt idx="1640">
                  <c:v>57</c:v>
                </c:pt>
                <c:pt idx="1641">
                  <c:v>57</c:v>
                </c:pt>
                <c:pt idx="1642">
                  <c:v>57</c:v>
                </c:pt>
                <c:pt idx="1643">
                  <c:v>57</c:v>
                </c:pt>
                <c:pt idx="1644">
                  <c:v>57</c:v>
                </c:pt>
                <c:pt idx="1645">
                  <c:v>57</c:v>
                </c:pt>
                <c:pt idx="1646">
                  <c:v>57</c:v>
                </c:pt>
                <c:pt idx="1647">
                  <c:v>57</c:v>
                </c:pt>
                <c:pt idx="1648">
                  <c:v>57</c:v>
                </c:pt>
                <c:pt idx="1649">
                  <c:v>57</c:v>
                </c:pt>
                <c:pt idx="1650">
                  <c:v>57</c:v>
                </c:pt>
                <c:pt idx="1651">
                  <c:v>57</c:v>
                </c:pt>
                <c:pt idx="1652">
                  <c:v>57</c:v>
                </c:pt>
                <c:pt idx="1653">
                  <c:v>57</c:v>
                </c:pt>
                <c:pt idx="1654">
                  <c:v>57</c:v>
                </c:pt>
                <c:pt idx="1655">
                  <c:v>57</c:v>
                </c:pt>
                <c:pt idx="1656">
                  <c:v>57</c:v>
                </c:pt>
                <c:pt idx="1657">
                  <c:v>57</c:v>
                </c:pt>
                <c:pt idx="1658">
                  <c:v>57</c:v>
                </c:pt>
                <c:pt idx="1659">
                  <c:v>57</c:v>
                </c:pt>
                <c:pt idx="1660">
                  <c:v>57</c:v>
                </c:pt>
                <c:pt idx="1661">
                  <c:v>57</c:v>
                </c:pt>
                <c:pt idx="1662">
                  <c:v>57</c:v>
                </c:pt>
                <c:pt idx="1663">
                  <c:v>57</c:v>
                </c:pt>
                <c:pt idx="1664">
                  <c:v>57</c:v>
                </c:pt>
                <c:pt idx="1665">
                  <c:v>57</c:v>
                </c:pt>
                <c:pt idx="1666">
                  <c:v>57</c:v>
                </c:pt>
                <c:pt idx="1667">
                  <c:v>57</c:v>
                </c:pt>
                <c:pt idx="1668">
                  <c:v>57</c:v>
                </c:pt>
                <c:pt idx="1669">
                  <c:v>57</c:v>
                </c:pt>
                <c:pt idx="1670">
                  <c:v>57</c:v>
                </c:pt>
                <c:pt idx="1671">
                  <c:v>57</c:v>
                </c:pt>
                <c:pt idx="1672">
                  <c:v>57</c:v>
                </c:pt>
                <c:pt idx="1673">
                  <c:v>57</c:v>
                </c:pt>
                <c:pt idx="1674">
                  <c:v>57</c:v>
                </c:pt>
                <c:pt idx="1675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E5-CC4D-A2EE-7ABB090529E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Sheet1!$A$2:$A$1677</c:f>
              <c:numCache>
                <c:formatCode>General</c:formatCode>
                <c:ptCount val="1676"/>
                <c:pt idx="0">
                  <c:v>9.2999999999999999E-2</c:v>
                </c:pt>
                <c:pt idx="1">
                  <c:v>0.10199999999999999</c:v>
                </c:pt>
                <c:pt idx="2">
                  <c:v>0.27600000000000002</c:v>
                </c:pt>
                <c:pt idx="3">
                  <c:v>0.41</c:v>
                </c:pt>
                <c:pt idx="4">
                  <c:v>0.6</c:v>
                </c:pt>
                <c:pt idx="5">
                  <c:v>0.61199999999999999</c:v>
                </c:pt>
                <c:pt idx="6">
                  <c:v>0.97599999999999998</c:v>
                </c:pt>
                <c:pt idx="7">
                  <c:v>0.98599999999999999</c:v>
                </c:pt>
                <c:pt idx="8">
                  <c:v>1.6739999999999999</c:v>
                </c:pt>
                <c:pt idx="9">
                  <c:v>1.6839999999999999</c:v>
                </c:pt>
                <c:pt idx="10">
                  <c:v>7.5670000000000002</c:v>
                </c:pt>
                <c:pt idx="11">
                  <c:v>9.734</c:v>
                </c:pt>
                <c:pt idx="12">
                  <c:v>9.7789999999999999</c:v>
                </c:pt>
                <c:pt idx="13">
                  <c:v>10.000999999999999</c:v>
                </c:pt>
                <c:pt idx="14">
                  <c:v>10.16</c:v>
                </c:pt>
                <c:pt idx="15">
                  <c:v>10.169</c:v>
                </c:pt>
                <c:pt idx="16">
                  <c:v>10.32</c:v>
                </c:pt>
                <c:pt idx="17">
                  <c:v>10.459</c:v>
                </c:pt>
                <c:pt idx="18">
                  <c:v>10.638</c:v>
                </c:pt>
                <c:pt idx="19">
                  <c:v>10.651</c:v>
                </c:pt>
                <c:pt idx="20">
                  <c:v>11.048</c:v>
                </c:pt>
                <c:pt idx="21">
                  <c:v>11.058</c:v>
                </c:pt>
                <c:pt idx="22">
                  <c:v>11.747</c:v>
                </c:pt>
                <c:pt idx="23">
                  <c:v>11.757</c:v>
                </c:pt>
                <c:pt idx="24">
                  <c:v>17.602</c:v>
                </c:pt>
                <c:pt idx="25">
                  <c:v>19.771999999999998</c:v>
                </c:pt>
                <c:pt idx="26">
                  <c:v>19.821999999999999</c:v>
                </c:pt>
                <c:pt idx="27">
                  <c:v>20.033999999999999</c:v>
                </c:pt>
                <c:pt idx="28">
                  <c:v>20.234999999999999</c:v>
                </c:pt>
                <c:pt idx="29">
                  <c:v>20.244</c:v>
                </c:pt>
                <c:pt idx="30">
                  <c:v>20.361000000000001</c:v>
                </c:pt>
                <c:pt idx="31">
                  <c:v>20.501999999999999</c:v>
                </c:pt>
                <c:pt idx="32">
                  <c:v>20.673999999999999</c:v>
                </c:pt>
                <c:pt idx="33">
                  <c:v>20.690999999999999</c:v>
                </c:pt>
                <c:pt idx="34">
                  <c:v>21.122</c:v>
                </c:pt>
                <c:pt idx="35">
                  <c:v>21.132000000000001</c:v>
                </c:pt>
                <c:pt idx="36">
                  <c:v>21.823</c:v>
                </c:pt>
                <c:pt idx="37">
                  <c:v>21.832999999999998</c:v>
                </c:pt>
                <c:pt idx="38">
                  <c:v>27.641999999999999</c:v>
                </c:pt>
                <c:pt idx="39">
                  <c:v>29.803999999999998</c:v>
                </c:pt>
                <c:pt idx="40">
                  <c:v>29.875</c:v>
                </c:pt>
                <c:pt idx="41">
                  <c:v>30.074999999999999</c:v>
                </c:pt>
                <c:pt idx="42">
                  <c:v>30.306999999999999</c:v>
                </c:pt>
                <c:pt idx="43">
                  <c:v>30.317</c:v>
                </c:pt>
                <c:pt idx="44">
                  <c:v>30.402999999999999</c:v>
                </c:pt>
                <c:pt idx="45">
                  <c:v>30.539000000000001</c:v>
                </c:pt>
                <c:pt idx="46">
                  <c:v>30.713999999999999</c:v>
                </c:pt>
                <c:pt idx="47">
                  <c:v>30.74</c:v>
                </c:pt>
                <c:pt idx="48">
                  <c:v>31.196999999999999</c:v>
                </c:pt>
                <c:pt idx="49">
                  <c:v>31.206</c:v>
                </c:pt>
                <c:pt idx="50">
                  <c:v>31.898</c:v>
                </c:pt>
                <c:pt idx="51">
                  <c:v>31.908000000000001</c:v>
                </c:pt>
                <c:pt idx="52">
                  <c:v>37.680999999999997</c:v>
                </c:pt>
                <c:pt idx="53">
                  <c:v>39.840000000000003</c:v>
                </c:pt>
                <c:pt idx="54">
                  <c:v>39.912999999999997</c:v>
                </c:pt>
                <c:pt idx="55">
                  <c:v>40.115000000000002</c:v>
                </c:pt>
                <c:pt idx="56">
                  <c:v>40.369</c:v>
                </c:pt>
                <c:pt idx="57">
                  <c:v>40.378</c:v>
                </c:pt>
                <c:pt idx="58">
                  <c:v>40.442</c:v>
                </c:pt>
                <c:pt idx="59">
                  <c:v>40.587000000000003</c:v>
                </c:pt>
                <c:pt idx="60">
                  <c:v>40.753999999999998</c:v>
                </c:pt>
                <c:pt idx="61">
                  <c:v>40.779000000000003</c:v>
                </c:pt>
                <c:pt idx="62">
                  <c:v>41.268999999999998</c:v>
                </c:pt>
                <c:pt idx="63">
                  <c:v>41.277999999999999</c:v>
                </c:pt>
                <c:pt idx="64">
                  <c:v>41.973999999999997</c:v>
                </c:pt>
                <c:pt idx="65">
                  <c:v>41.984000000000002</c:v>
                </c:pt>
                <c:pt idx="66">
                  <c:v>47.713999999999999</c:v>
                </c:pt>
                <c:pt idx="67">
                  <c:v>49.874000000000002</c:v>
                </c:pt>
                <c:pt idx="68">
                  <c:v>49.948</c:v>
                </c:pt>
                <c:pt idx="69">
                  <c:v>50.149000000000001</c:v>
                </c:pt>
                <c:pt idx="70">
                  <c:v>50.433</c:v>
                </c:pt>
                <c:pt idx="71">
                  <c:v>50.442</c:v>
                </c:pt>
                <c:pt idx="72">
                  <c:v>50.473999999999997</c:v>
                </c:pt>
                <c:pt idx="73">
                  <c:v>50.627000000000002</c:v>
                </c:pt>
                <c:pt idx="74">
                  <c:v>50.792000000000002</c:v>
                </c:pt>
                <c:pt idx="75">
                  <c:v>50.819000000000003</c:v>
                </c:pt>
                <c:pt idx="76">
                  <c:v>51.341999999999999</c:v>
                </c:pt>
                <c:pt idx="77">
                  <c:v>51.351999999999997</c:v>
                </c:pt>
                <c:pt idx="78">
                  <c:v>52.043999999999997</c:v>
                </c:pt>
                <c:pt idx="79">
                  <c:v>52.054000000000002</c:v>
                </c:pt>
                <c:pt idx="80">
                  <c:v>57.753</c:v>
                </c:pt>
                <c:pt idx="81">
                  <c:v>59.906999999999996</c:v>
                </c:pt>
                <c:pt idx="82">
                  <c:v>59.993000000000002</c:v>
                </c:pt>
                <c:pt idx="83">
                  <c:v>60.186999999999998</c:v>
                </c:pt>
                <c:pt idx="84">
                  <c:v>60.503</c:v>
                </c:pt>
                <c:pt idx="85">
                  <c:v>60.512</c:v>
                </c:pt>
                <c:pt idx="86">
                  <c:v>60.515000000000001</c:v>
                </c:pt>
                <c:pt idx="87">
                  <c:v>60.665999999999997</c:v>
                </c:pt>
                <c:pt idx="88">
                  <c:v>60.823999999999998</c:v>
                </c:pt>
                <c:pt idx="89">
                  <c:v>60.857999999999997</c:v>
                </c:pt>
                <c:pt idx="90">
                  <c:v>61.415999999999997</c:v>
                </c:pt>
                <c:pt idx="91">
                  <c:v>61.426000000000002</c:v>
                </c:pt>
                <c:pt idx="92">
                  <c:v>62.12</c:v>
                </c:pt>
                <c:pt idx="93">
                  <c:v>62.13</c:v>
                </c:pt>
                <c:pt idx="94">
                  <c:v>67.799000000000007</c:v>
                </c:pt>
                <c:pt idx="95">
                  <c:v>69.941000000000003</c:v>
                </c:pt>
                <c:pt idx="96">
                  <c:v>70.037000000000006</c:v>
                </c:pt>
                <c:pt idx="97">
                  <c:v>70.224999999999994</c:v>
                </c:pt>
                <c:pt idx="98">
                  <c:v>70.555999999999997</c:v>
                </c:pt>
                <c:pt idx="99">
                  <c:v>70.572999999999993</c:v>
                </c:pt>
                <c:pt idx="100">
                  <c:v>70.581999999999994</c:v>
                </c:pt>
                <c:pt idx="101">
                  <c:v>70.706999999999994</c:v>
                </c:pt>
                <c:pt idx="102">
                  <c:v>70.864000000000004</c:v>
                </c:pt>
                <c:pt idx="103">
                  <c:v>70.894999999999996</c:v>
                </c:pt>
                <c:pt idx="104">
                  <c:v>71.488</c:v>
                </c:pt>
                <c:pt idx="105">
                  <c:v>71.498000000000005</c:v>
                </c:pt>
                <c:pt idx="106">
                  <c:v>72.195999999999998</c:v>
                </c:pt>
                <c:pt idx="107">
                  <c:v>72.204999999999998</c:v>
                </c:pt>
                <c:pt idx="108">
                  <c:v>77.837999999999994</c:v>
                </c:pt>
                <c:pt idx="109">
                  <c:v>79.972999999999999</c:v>
                </c:pt>
                <c:pt idx="110">
                  <c:v>80.075000000000003</c:v>
                </c:pt>
                <c:pt idx="111">
                  <c:v>80.257999999999996</c:v>
                </c:pt>
                <c:pt idx="112">
                  <c:v>80.597999999999999</c:v>
                </c:pt>
                <c:pt idx="113">
                  <c:v>80.646000000000001</c:v>
                </c:pt>
                <c:pt idx="114">
                  <c:v>80.655000000000001</c:v>
                </c:pt>
                <c:pt idx="115">
                  <c:v>80.745000000000005</c:v>
                </c:pt>
                <c:pt idx="116">
                  <c:v>80.903999999999996</c:v>
                </c:pt>
                <c:pt idx="117">
                  <c:v>80.933999999999997</c:v>
                </c:pt>
                <c:pt idx="118">
                  <c:v>81.563000000000002</c:v>
                </c:pt>
                <c:pt idx="119">
                  <c:v>81.572000000000003</c:v>
                </c:pt>
                <c:pt idx="120">
                  <c:v>82.27</c:v>
                </c:pt>
                <c:pt idx="121">
                  <c:v>82.278999999999996</c:v>
                </c:pt>
                <c:pt idx="122">
                  <c:v>87.869</c:v>
                </c:pt>
                <c:pt idx="123">
                  <c:v>90.001999999999995</c:v>
                </c:pt>
                <c:pt idx="124">
                  <c:v>90.117999999999995</c:v>
                </c:pt>
                <c:pt idx="125">
                  <c:v>90.295000000000002</c:v>
                </c:pt>
                <c:pt idx="126">
                  <c:v>90.635000000000005</c:v>
                </c:pt>
                <c:pt idx="127">
                  <c:v>90.710999999999999</c:v>
                </c:pt>
                <c:pt idx="128">
                  <c:v>90.721000000000004</c:v>
                </c:pt>
                <c:pt idx="129">
                  <c:v>90.775999999999996</c:v>
                </c:pt>
                <c:pt idx="130">
                  <c:v>90.944000000000003</c:v>
                </c:pt>
                <c:pt idx="131">
                  <c:v>90.971000000000004</c:v>
                </c:pt>
                <c:pt idx="132">
                  <c:v>91.632999999999996</c:v>
                </c:pt>
                <c:pt idx="133">
                  <c:v>91.641999999999996</c:v>
                </c:pt>
                <c:pt idx="134">
                  <c:v>92.343000000000004</c:v>
                </c:pt>
                <c:pt idx="135">
                  <c:v>92.352000000000004</c:v>
                </c:pt>
                <c:pt idx="136">
                  <c:v>97.908000000000001</c:v>
                </c:pt>
                <c:pt idx="137">
                  <c:v>100.036</c:v>
                </c:pt>
                <c:pt idx="138">
                  <c:v>100.15600000000001</c:v>
                </c:pt>
                <c:pt idx="139">
                  <c:v>100.328</c:v>
                </c:pt>
                <c:pt idx="140">
                  <c:v>100.67</c:v>
                </c:pt>
                <c:pt idx="141">
                  <c:v>100.777</c:v>
                </c:pt>
                <c:pt idx="142">
                  <c:v>100.78700000000001</c:v>
                </c:pt>
                <c:pt idx="143">
                  <c:v>100.81100000000001</c:v>
                </c:pt>
                <c:pt idx="144">
                  <c:v>100.994</c:v>
                </c:pt>
                <c:pt idx="145">
                  <c:v>101.00700000000001</c:v>
                </c:pt>
                <c:pt idx="146">
                  <c:v>101.70399999999999</c:v>
                </c:pt>
                <c:pt idx="147">
                  <c:v>101.71299999999999</c:v>
                </c:pt>
                <c:pt idx="148">
                  <c:v>102.428</c:v>
                </c:pt>
                <c:pt idx="149">
                  <c:v>102.438</c:v>
                </c:pt>
                <c:pt idx="150">
                  <c:v>107.947</c:v>
                </c:pt>
                <c:pt idx="151">
                  <c:v>110.066</c:v>
                </c:pt>
                <c:pt idx="152">
                  <c:v>110.2</c:v>
                </c:pt>
                <c:pt idx="153">
                  <c:v>110.374</c:v>
                </c:pt>
                <c:pt idx="154">
                  <c:v>110.712</c:v>
                </c:pt>
                <c:pt idx="155">
                  <c:v>110.845</c:v>
                </c:pt>
                <c:pt idx="156">
                  <c:v>110.845</c:v>
                </c:pt>
                <c:pt idx="157">
                  <c:v>110.854</c:v>
                </c:pt>
                <c:pt idx="158">
                  <c:v>111.033</c:v>
                </c:pt>
                <c:pt idx="159">
                  <c:v>111.04300000000001</c:v>
                </c:pt>
                <c:pt idx="160">
                  <c:v>111.783</c:v>
                </c:pt>
                <c:pt idx="161">
                  <c:v>111.792</c:v>
                </c:pt>
                <c:pt idx="162">
                  <c:v>112.501</c:v>
                </c:pt>
                <c:pt idx="163">
                  <c:v>112.511</c:v>
                </c:pt>
                <c:pt idx="164">
                  <c:v>117.983</c:v>
                </c:pt>
                <c:pt idx="165">
                  <c:v>120.10299999999999</c:v>
                </c:pt>
                <c:pt idx="166">
                  <c:v>120.242</c:v>
                </c:pt>
                <c:pt idx="167">
                  <c:v>120.413</c:v>
                </c:pt>
                <c:pt idx="168">
                  <c:v>120.755</c:v>
                </c:pt>
                <c:pt idx="169">
                  <c:v>120.88500000000001</c:v>
                </c:pt>
                <c:pt idx="170">
                  <c:v>120.908</c:v>
                </c:pt>
                <c:pt idx="171">
                  <c:v>120.917</c:v>
                </c:pt>
                <c:pt idx="172">
                  <c:v>121.07299999999999</c:v>
                </c:pt>
                <c:pt idx="173">
                  <c:v>121.083</c:v>
                </c:pt>
                <c:pt idx="174">
                  <c:v>121.857</c:v>
                </c:pt>
                <c:pt idx="175">
                  <c:v>121.867</c:v>
                </c:pt>
                <c:pt idx="176">
                  <c:v>122.57</c:v>
                </c:pt>
                <c:pt idx="177">
                  <c:v>122.58</c:v>
                </c:pt>
                <c:pt idx="178">
                  <c:v>128.023</c:v>
                </c:pt>
                <c:pt idx="179">
                  <c:v>130.142</c:v>
                </c:pt>
                <c:pt idx="180">
                  <c:v>130.285</c:v>
                </c:pt>
                <c:pt idx="181">
                  <c:v>130.452</c:v>
                </c:pt>
                <c:pt idx="182">
                  <c:v>130.798</c:v>
                </c:pt>
                <c:pt idx="183">
                  <c:v>130.91999999999999</c:v>
                </c:pt>
                <c:pt idx="184">
                  <c:v>130.97200000000001</c:v>
                </c:pt>
                <c:pt idx="185">
                  <c:v>130.98099999999999</c:v>
                </c:pt>
                <c:pt idx="186">
                  <c:v>131.114</c:v>
                </c:pt>
                <c:pt idx="187">
                  <c:v>131.12100000000001</c:v>
                </c:pt>
                <c:pt idx="188">
                  <c:v>131.928</c:v>
                </c:pt>
                <c:pt idx="189">
                  <c:v>131.93700000000001</c:v>
                </c:pt>
                <c:pt idx="190">
                  <c:v>132.64400000000001</c:v>
                </c:pt>
                <c:pt idx="191">
                  <c:v>132.654</c:v>
                </c:pt>
                <c:pt idx="192">
                  <c:v>138.06200000000001</c:v>
                </c:pt>
                <c:pt idx="193">
                  <c:v>140.17500000000001</c:v>
                </c:pt>
                <c:pt idx="194">
                  <c:v>140.32499999999999</c:v>
                </c:pt>
                <c:pt idx="195">
                  <c:v>140.48699999999999</c:v>
                </c:pt>
                <c:pt idx="196">
                  <c:v>140.83500000000001</c:v>
                </c:pt>
                <c:pt idx="197">
                  <c:v>140.96199999999999</c:v>
                </c:pt>
                <c:pt idx="198">
                  <c:v>141.04</c:v>
                </c:pt>
                <c:pt idx="199">
                  <c:v>141.05000000000001</c:v>
                </c:pt>
                <c:pt idx="200">
                  <c:v>141.15299999999999</c:v>
                </c:pt>
                <c:pt idx="201">
                  <c:v>141.16399999999999</c:v>
                </c:pt>
                <c:pt idx="202">
                  <c:v>142</c:v>
                </c:pt>
                <c:pt idx="203">
                  <c:v>142.00899999999999</c:v>
                </c:pt>
                <c:pt idx="204">
                  <c:v>142.71199999999999</c:v>
                </c:pt>
                <c:pt idx="205">
                  <c:v>142.72200000000001</c:v>
                </c:pt>
                <c:pt idx="206">
                  <c:v>148.095</c:v>
                </c:pt>
                <c:pt idx="207">
                  <c:v>150.20699999999999</c:v>
                </c:pt>
                <c:pt idx="208">
                  <c:v>150.36699999999999</c:v>
                </c:pt>
                <c:pt idx="209">
                  <c:v>150.523</c:v>
                </c:pt>
                <c:pt idx="210">
                  <c:v>150.876</c:v>
                </c:pt>
                <c:pt idx="211">
                  <c:v>151.00299999999999</c:v>
                </c:pt>
                <c:pt idx="212">
                  <c:v>151.108</c:v>
                </c:pt>
                <c:pt idx="213">
                  <c:v>151.11799999999999</c:v>
                </c:pt>
                <c:pt idx="214">
                  <c:v>151.19399999999999</c:v>
                </c:pt>
                <c:pt idx="215">
                  <c:v>151.208</c:v>
                </c:pt>
                <c:pt idx="216">
                  <c:v>152.071</c:v>
                </c:pt>
                <c:pt idx="217">
                  <c:v>152.08000000000001</c:v>
                </c:pt>
                <c:pt idx="218">
                  <c:v>152.77799999999999</c:v>
                </c:pt>
                <c:pt idx="219">
                  <c:v>152.78700000000001</c:v>
                </c:pt>
                <c:pt idx="220">
                  <c:v>158.131</c:v>
                </c:pt>
                <c:pt idx="221">
                  <c:v>160.24</c:v>
                </c:pt>
                <c:pt idx="222">
                  <c:v>160.40600000000001</c:v>
                </c:pt>
                <c:pt idx="223">
                  <c:v>160.559</c:v>
                </c:pt>
                <c:pt idx="224">
                  <c:v>160.91900000000001</c:v>
                </c:pt>
                <c:pt idx="225">
                  <c:v>161.04400000000001</c:v>
                </c:pt>
                <c:pt idx="226">
                  <c:v>161.18799999999999</c:v>
                </c:pt>
                <c:pt idx="227">
                  <c:v>161.197</c:v>
                </c:pt>
                <c:pt idx="228">
                  <c:v>161.23500000000001</c:v>
                </c:pt>
                <c:pt idx="229">
                  <c:v>161.25</c:v>
                </c:pt>
                <c:pt idx="230">
                  <c:v>162.14500000000001</c:v>
                </c:pt>
                <c:pt idx="231">
                  <c:v>162.154</c:v>
                </c:pt>
                <c:pt idx="232">
                  <c:v>162.84899999999999</c:v>
                </c:pt>
                <c:pt idx="233">
                  <c:v>162.85900000000001</c:v>
                </c:pt>
                <c:pt idx="234">
                  <c:v>168.166</c:v>
                </c:pt>
                <c:pt idx="235">
                  <c:v>170.273</c:v>
                </c:pt>
                <c:pt idx="236">
                  <c:v>170.44499999999999</c:v>
                </c:pt>
                <c:pt idx="237">
                  <c:v>170.59800000000001</c:v>
                </c:pt>
                <c:pt idx="238">
                  <c:v>170.959</c:v>
                </c:pt>
                <c:pt idx="239">
                  <c:v>171.08600000000001</c:v>
                </c:pt>
                <c:pt idx="240">
                  <c:v>171.25700000000001</c:v>
                </c:pt>
                <c:pt idx="241">
                  <c:v>171.267</c:v>
                </c:pt>
                <c:pt idx="242">
                  <c:v>171.273</c:v>
                </c:pt>
                <c:pt idx="243">
                  <c:v>171.28800000000001</c:v>
                </c:pt>
                <c:pt idx="244">
                  <c:v>172.21600000000001</c:v>
                </c:pt>
                <c:pt idx="245">
                  <c:v>172.22499999999999</c:v>
                </c:pt>
                <c:pt idx="246">
                  <c:v>172.917</c:v>
                </c:pt>
                <c:pt idx="247">
                  <c:v>172.92599999999999</c:v>
                </c:pt>
                <c:pt idx="248">
                  <c:v>178.20400000000001</c:v>
                </c:pt>
                <c:pt idx="249">
                  <c:v>180.31</c:v>
                </c:pt>
                <c:pt idx="250">
                  <c:v>180.48699999999999</c:v>
                </c:pt>
                <c:pt idx="251">
                  <c:v>180.637</c:v>
                </c:pt>
                <c:pt idx="252">
                  <c:v>181.001</c:v>
                </c:pt>
                <c:pt idx="253">
                  <c:v>181.12</c:v>
                </c:pt>
                <c:pt idx="254">
                  <c:v>181.31299999999999</c:v>
                </c:pt>
                <c:pt idx="255">
                  <c:v>181.32400000000001</c:v>
                </c:pt>
                <c:pt idx="256">
                  <c:v>181.32900000000001</c:v>
                </c:pt>
                <c:pt idx="257">
                  <c:v>181.334</c:v>
                </c:pt>
                <c:pt idx="258">
                  <c:v>182.28399999999999</c:v>
                </c:pt>
                <c:pt idx="259">
                  <c:v>182.29300000000001</c:v>
                </c:pt>
                <c:pt idx="260">
                  <c:v>182.988</c:v>
                </c:pt>
                <c:pt idx="261">
                  <c:v>182.99700000000001</c:v>
                </c:pt>
                <c:pt idx="262">
                  <c:v>188.239</c:v>
                </c:pt>
                <c:pt idx="263">
                  <c:v>190.346</c:v>
                </c:pt>
                <c:pt idx="264">
                  <c:v>190.52500000000001</c:v>
                </c:pt>
                <c:pt idx="265">
                  <c:v>190.67500000000001</c:v>
                </c:pt>
                <c:pt idx="266">
                  <c:v>191.03800000000001</c:v>
                </c:pt>
                <c:pt idx="267">
                  <c:v>191.16300000000001</c:v>
                </c:pt>
                <c:pt idx="268">
                  <c:v>191.35300000000001</c:v>
                </c:pt>
                <c:pt idx="269">
                  <c:v>191.37100000000001</c:v>
                </c:pt>
                <c:pt idx="270">
                  <c:v>191.39599999999999</c:v>
                </c:pt>
                <c:pt idx="271">
                  <c:v>191.40600000000001</c:v>
                </c:pt>
                <c:pt idx="272">
                  <c:v>192.34700000000001</c:v>
                </c:pt>
                <c:pt idx="273">
                  <c:v>192.35599999999999</c:v>
                </c:pt>
                <c:pt idx="274">
                  <c:v>193.05699999999999</c:v>
                </c:pt>
                <c:pt idx="275">
                  <c:v>193.06700000000001</c:v>
                </c:pt>
                <c:pt idx="276">
                  <c:v>198.27</c:v>
                </c:pt>
                <c:pt idx="277">
                  <c:v>200.38399999999999</c:v>
                </c:pt>
                <c:pt idx="278">
                  <c:v>200.566</c:v>
                </c:pt>
                <c:pt idx="279">
                  <c:v>200.71299999999999</c:v>
                </c:pt>
                <c:pt idx="280">
                  <c:v>201.078</c:v>
                </c:pt>
                <c:pt idx="281">
                  <c:v>201.202</c:v>
                </c:pt>
                <c:pt idx="282">
                  <c:v>201.393</c:v>
                </c:pt>
                <c:pt idx="283">
                  <c:v>201.411</c:v>
                </c:pt>
                <c:pt idx="284">
                  <c:v>201.46700000000001</c:v>
                </c:pt>
                <c:pt idx="285">
                  <c:v>201.477</c:v>
                </c:pt>
                <c:pt idx="286">
                  <c:v>202.41900000000001</c:v>
                </c:pt>
                <c:pt idx="287">
                  <c:v>202.428</c:v>
                </c:pt>
                <c:pt idx="288">
                  <c:v>203.13</c:v>
                </c:pt>
                <c:pt idx="289">
                  <c:v>203.14</c:v>
                </c:pt>
                <c:pt idx="290">
                  <c:v>208.30699999999999</c:v>
                </c:pt>
                <c:pt idx="291">
                  <c:v>210.42099999999999</c:v>
                </c:pt>
                <c:pt idx="292">
                  <c:v>210.60599999999999</c:v>
                </c:pt>
                <c:pt idx="293">
                  <c:v>210.751</c:v>
                </c:pt>
                <c:pt idx="294">
                  <c:v>211.119</c:v>
                </c:pt>
                <c:pt idx="295">
                  <c:v>211.24100000000001</c:v>
                </c:pt>
                <c:pt idx="296">
                  <c:v>211.43</c:v>
                </c:pt>
                <c:pt idx="297">
                  <c:v>211.45099999999999</c:v>
                </c:pt>
                <c:pt idx="298">
                  <c:v>211.53899999999999</c:v>
                </c:pt>
                <c:pt idx="299">
                  <c:v>211.54900000000001</c:v>
                </c:pt>
                <c:pt idx="300">
                  <c:v>212.489</c:v>
                </c:pt>
                <c:pt idx="301">
                  <c:v>212.49799999999999</c:v>
                </c:pt>
                <c:pt idx="302">
                  <c:v>213.203</c:v>
                </c:pt>
                <c:pt idx="303">
                  <c:v>213.21299999999999</c:v>
                </c:pt>
                <c:pt idx="304">
                  <c:v>218.34399999999999</c:v>
                </c:pt>
                <c:pt idx="305">
                  <c:v>220.453</c:v>
                </c:pt>
                <c:pt idx="306">
                  <c:v>220.64599999999999</c:v>
                </c:pt>
                <c:pt idx="307">
                  <c:v>220.78399999999999</c:v>
                </c:pt>
                <c:pt idx="308">
                  <c:v>221.15600000000001</c:v>
                </c:pt>
                <c:pt idx="309">
                  <c:v>221.27500000000001</c:v>
                </c:pt>
                <c:pt idx="310">
                  <c:v>221.471</c:v>
                </c:pt>
                <c:pt idx="311">
                  <c:v>221.49199999999999</c:v>
                </c:pt>
                <c:pt idx="312">
                  <c:v>221.608</c:v>
                </c:pt>
                <c:pt idx="313">
                  <c:v>221.61799999999999</c:v>
                </c:pt>
                <c:pt idx="314">
                  <c:v>222.56200000000001</c:v>
                </c:pt>
                <c:pt idx="315">
                  <c:v>222.571</c:v>
                </c:pt>
                <c:pt idx="316">
                  <c:v>223.27600000000001</c:v>
                </c:pt>
                <c:pt idx="317">
                  <c:v>223.286</c:v>
                </c:pt>
                <c:pt idx="318">
                  <c:v>228.38399999999999</c:v>
                </c:pt>
                <c:pt idx="319">
                  <c:v>230.49100000000001</c:v>
                </c:pt>
                <c:pt idx="320">
                  <c:v>230.68600000000001</c:v>
                </c:pt>
                <c:pt idx="321">
                  <c:v>230.82400000000001</c:v>
                </c:pt>
                <c:pt idx="322">
                  <c:v>231.19499999999999</c:v>
                </c:pt>
                <c:pt idx="323">
                  <c:v>231.31700000000001</c:v>
                </c:pt>
                <c:pt idx="324">
                  <c:v>231.512</c:v>
                </c:pt>
                <c:pt idx="325">
                  <c:v>231.53100000000001</c:v>
                </c:pt>
                <c:pt idx="326">
                  <c:v>231.68100000000001</c:v>
                </c:pt>
                <c:pt idx="327">
                  <c:v>231.691</c:v>
                </c:pt>
                <c:pt idx="328">
                  <c:v>232.625</c:v>
                </c:pt>
                <c:pt idx="329">
                  <c:v>232.63399999999999</c:v>
                </c:pt>
                <c:pt idx="330">
                  <c:v>233.358</c:v>
                </c:pt>
                <c:pt idx="331">
                  <c:v>233.36699999999999</c:v>
                </c:pt>
                <c:pt idx="332">
                  <c:v>238.422</c:v>
                </c:pt>
                <c:pt idx="333">
                  <c:v>240.52699999999999</c:v>
                </c:pt>
                <c:pt idx="334">
                  <c:v>240.726</c:v>
                </c:pt>
                <c:pt idx="335">
                  <c:v>240.85900000000001</c:v>
                </c:pt>
                <c:pt idx="336">
                  <c:v>241.23599999999999</c:v>
                </c:pt>
                <c:pt idx="337">
                  <c:v>241.357</c:v>
                </c:pt>
                <c:pt idx="338">
                  <c:v>241.554</c:v>
                </c:pt>
                <c:pt idx="339">
                  <c:v>241.57300000000001</c:v>
                </c:pt>
                <c:pt idx="340">
                  <c:v>241.75399999999999</c:v>
                </c:pt>
                <c:pt idx="341">
                  <c:v>241.76400000000001</c:v>
                </c:pt>
                <c:pt idx="342">
                  <c:v>242.70099999999999</c:v>
                </c:pt>
                <c:pt idx="343">
                  <c:v>242.71</c:v>
                </c:pt>
                <c:pt idx="344">
                  <c:v>243.43299999999999</c:v>
                </c:pt>
                <c:pt idx="345">
                  <c:v>243.44300000000001</c:v>
                </c:pt>
                <c:pt idx="346">
                  <c:v>248.46100000000001</c:v>
                </c:pt>
                <c:pt idx="347">
                  <c:v>250.56299999999999</c:v>
                </c:pt>
                <c:pt idx="348">
                  <c:v>250.761</c:v>
                </c:pt>
                <c:pt idx="349">
                  <c:v>250.89599999999999</c:v>
                </c:pt>
                <c:pt idx="350">
                  <c:v>251.27699999999999</c:v>
                </c:pt>
                <c:pt idx="351">
                  <c:v>251.399</c:v>
                </c:pt>
                <c:pt idx="352">
                  <c:v>251.59299999999999</c:v>
                </c:pt>
                <c:pt idx="353">
                  <c:v>251.61500000000001</c:v>
                </c:pt>
                <c:pt idx="354">
                  <c:v>251.82599999999999</c:v>
                </c:pt>
                <c:pt idx="355">
                  <c:v>251.83699999999999</c:v>
                </c:pt>
                <c:pt idx="356">
                  <c:v>252.773</c:v>
                </c:pt>
                <c:pt idx="357">
                  <c:v>252.78200000000001</c:v>
                </c:pt>
                <c:pt idx="358">
                  <c:v>253.506</c:v>
                </c:pt>
                <c:pt idx="359">
                  <c:v>253.51599999999999</c:v>
                </c:pt>
                <c:pt idx="360">
                  <c:v>258.49900000000002</c:v>
                </c:pt>
                <c:pt idx="361">
                  <c:v>260.596</c:v>
                </c:pt>
                <c:pt idx="362">
                  <c:v>260.80099999999999</c:v>
                </c:pt>
                <c:pt idx="363">
                  <c:v>260.93400000000003</c:v>
                </c:pt>
                <c:pt idx="364">
                  <c:v>261.31700000000001</c:v>
                </c:pt>
                <c:pt idx="365">
                  <c:v>261.44099999999997</c:v>
                </c:pt>
                <c:pt idx="366">
                  <c:v>261.63400000000001</c:v>
                </c:pt>
                <c:pt idx="367">
                  <c:v>261.65499999999997</c:v>
                </c:pt>
                <c:pt idx="368">
                  <c:v>261.89800000000002</c:v>
                </c:pt>
                <c:pt idx="369">
                  <c:v>261.90800000000002</c:v>
                </c:pt>
                <c:pt idx="370">
                  <c:v>262.84699999999998</c:v>
                </c:pt>
                <c:pt idx="371">
                  <c:v>262.85599999999999</c:v>
                </c:pt>
                <c:pt idx="372">
                  <c:v>263.57900000000001</c:v>
                </c:pt>
                <c:pt idx="373">
                  <c:v>263.589</c:v>
                </c:pt>
                <c:pt idx="374">
                  <c:v>268.53899999999999</c:v>
                </c:pt>
                <c:pt idx="375">
                  <c:v>270.63400000000001</c:v>
                </c:pt>
                <c:pt idx="376">
                  <c:v>270.84199999999998</c:v>
                </c:pt>
                <c:pt idx="377">
                  <c:v>270.97300000000001</c:v>
                </c:pt>
                <c:pt idx="378">
                  <c:v>271.35599999999999</c:v>
                </c:pt>
                <c:pt idx="379">
                  <c:v>271.483</c:v>
                </c:pt>
                <c:pt idx="380">
                  <c:v>271.67500000000001</c:v>
                </c:pt>
                <c:pt idx="381">
                  <c:v>271.69600000000003</c:v>
                </c:pt>
                <c:pt idx="382">
                  <c:v>271.964</c:v>
                </c:pt>
                <c:pt idx="383">
                  <c:v>271.976</c:v>
                </c:pt>
                <c:pt idx="384">
                  <c:v>272.91000000000003</c:v>
                </c:pt>
                <c:pt idx="385">
                  <c:v>272.91899999999998</c:v>
                </c:pt>
                <c:pt idx="386">
                  <c:v>273.65300000000002</c:v>
                </c:pt>
                <c:pt idx="387">
                  <c:v>273.66300000000001</c:v>
                </c:pt>
                <c:pt idx="388">
                  <c:v>278.572</c:v>
                </c:pt>
                <c:pt idx="389">
                  <c:v>280.666</c:v>
                </c:pt>
                <c:pt idx="390">
                  <c:v>280.88</c:v>
                </c:pt>
                <c:pt idx="391">
                  <c:v>281.00799999999998</c:v>
                </c:pt>
                <c:pt idx="392">
                  <c:v>281.39600000000002</c:v>
                </c:pt>
                <c:pt idx="393">
                  <c:v>281.524</c:v>
                </c:pt>
                <c:pt idx="394">
                  <c:v>281.70699999999999</c:v>
                </c:pt>
                <c:pt idx="395">
                  <c:v>281.73200000000003</c:v>
                </c:pt>
                <c:pt idx="396">
                  <c:v>282.03899999999999</c:v>
                </c:pt>
                <c:pt idx="397">
                  <c:v>282.05</c:v>
                </c:pt>
                <c:pt idx="398">
                  <c:v>282.98099999999999</c:v>
                </c:pt>
                <c:pt idx="399">
                  <c:v>282.99</c:v>
                </c:pt>
                <c:pt idx="400">
                  <c:v>283.72699999999998</c:v>
                </c:pt>
                <c:pt idx="401">
                  <c:v>283.73700000000002</c:v>
                </c:pt>
                <c:pt idx="402">
                  <c:v>288.60700000000003</c:v>
                </c:pt>
                <c:pt idx="403">
                  <c:v>290.70299999999997</c:v>
                </c:pt>
                <c:pt idx="404">
                  <c:v>290.93099999999998</c:v>
                </c:pt>
                <c:pt idx="405">
                  <c:v>291.04700000000003</c:v>
                </c:pt>
                <c:pt idx="406">
                  <c:v>291.43400000000003</c:v>
                </c:pt>
                <c:pt idx="407">
                  <c:v>291.56200000000001</c:v>
                </c:pt>
                <c:pt idx="408">
                  <c:v>291.74700000000001</c:v>
                </c:pt>
                <c:pt idx="409">
                  <c:v>291.78199999999998</c:v>
                </c:pt>
                <c:pt idx="410">
                  <c:v>292.11</c:v>
                </c:pt>
                <c:pt idx="411">
                  <c:v>292.12</c:v>
                </c:pt>
                <c:pt idx="412">
                  <c:v>293.04899999999998</c:v>
                </c:pt>
                <c:pt idx="413">
                  <c:v>293.05799999999999</c:v>
                </c:pt>
                <c:pt idx="414">
                  <c:v>293.8</c:v>
                </c:pt>
                <c:pt idx="415">
                  <c:v>293.81</c:v>
                </c:pt>
                <c:pt idx="416">
                  <c:v>298.64400000000001</c:v>
                </c:pt>
                <c:pt idx="417">
                  <c:v>300.73700000000002</c:v>
                </c:pt>
                <c:pt idx="418">
                  <c:v>300.96800000000002</c:v>
                </c:pt>
                <c:pt idx="419">
                  <c:v>301.08800000000002</c:v>
                </c:pt>
                <c:pt idx="420">
                  <c:v>301.47300000000001</c:v>
                </c:pt>
                <c:pt idx="421">
                  <c:v>301.601</c:v>
                </c:pt>
                <c:pt idx="422">
                  <c:v>301.78500000000003</c:v>
                </c:pt>
                <c:pt idx="423">
                  <c:v>301.83</c:v>
                </c:pt>
                <c:pt idx="424">
                  <c:v>302.18200000000002</c:v>
                </c:pt>
                <c:pt idx="425">
                  <c:v>302.19200000000001</c:v>
                </c:pt>
                <c:pt idx="426">
                  <c:v>303.11799999999999</c:v>
                </c:pt>
                <c:pt idx="427">
                  <c:v>303.12700000000001</c:v>
                </c:pt>
                <c:pt idx="428">
                  <c:v>303.87</c:v>
                </c:pt>
                <c:pt idx="429">
                  <c:v>303.88</c:v>
                </c:pt>
                <c:pt idx="430">
                  <c:v>308.67899999999997</c:v>
                </c:pt>
                <c:pt idx="431">
                  <c:v>310.767</c:v>
                </c:pt>
                <c:pt idx="432">
                  <c:v>311.00900000000001</c:v>
                </c:pt>
                <c:pt idx="433">
                  <c:v>311.125</c:v>
                </c:pt>
                <c:pt idx="434">
                  <c:v>311.524</c:v>
                </c:pt>
                <c:pt idx="435">
                  <c:v>311.65199999999999</c:v>
                </c:pt>
                <c:pt idx="436">
                  <c:v>311.822</c:v>
                </c:pt>
                <c:pt idx="437">
                  <c:v>311.86900000000003</c:v>
                </c:pt>
                <c:pt idx="438">
                  <c:v>312.25400000000002</c:v>
                </c:pt>
                <c:pt idx="439">
                  <c:v>312.26400000000001</c:v>
                </c:pt>
                <c:pt idx="440">
                  <c:v>313.18599999999998</c:v>
                </c:pt>
                <c:pt idx="441">
                  <c:v>313.19400000000002</c:v>
                </c:pt>
                <c:pt idx="442">
                  <c:v>313.952</c:v>
                </c:pt>
                <c:pt idx="443">
                  <c:v>313.96100000000001</c:v>
                </c:pt>
                <c:pt idx="444">
                  <c:v>318.71899999999999</c:v>
                </c:pt>
                <c:pt idx="445">
                  <c:v>320.8</c:v>
                </c:pt>
                <c:pt idx="446">
                  <c:v>321.04399999999998</c:v>
                </c:pt>
                <c:pt idx="447">
                  <c:v>321.16500000000002</c:v>
                </c:pt>
                <c:pt idx="448">
                  <c:v>321.56</c:v>
                </c:pt>
                <c:pt idx="449">
                  <c:v>321.69</c:v>
                </c:pt>
                <c:pt idx="450">
                  <c:v>321.85899999999998</c:v>
                </c:pt>
                <c:pt idx="451">
                  <c:v>321.90899999999999</c:v>
                </c:pt>
                <c:pt idx="452">
                  <c:v>322.327</c:v>
                </c:pt>
                <c:pt idx="453">
                  <c:v>322.33699999999999</c:v>
                </c:pt>
                <c:pt idx="454">
                  <c:v>323.25400000000002</c:v>
                </c:pt>
                <c:pt idx="455">
                  <c:v>323.26299999999998</c:v>
                </c:pt>
                <c:pt idx="456">
                  <c:v>324.02199999999999</c:v>
                </c:pt>
                <c:pt idx="457">
                  <c:v>324.03100000000001</c:v>
                </c:pt>
                <c:pt idx="458">
                  <c:v>328.75299999999999</c:v>
                </c:pt>
                <c:pt idx="459">
                  <c:v>330.83499999999998</c:v>
                </c:pt>
                <c:pt idx="460">
                  <c:v>331.08600000000001</c:v>
                </c:pt>
                <c:pt idx="461">
                  <c:v>331.20400000000001</c:v>
                </c:pt>
                <c:pt idx="462">
                  <c:v>331.59800000000001</c:v>
                </c:pt>
                <c:pt idx="463">
                  <c:v>331.73</c:v>
                </c:pt>
                <c:pt idx="464">
                  <c:v>331.89800000000002</c:v>
                </c:pt>
                <c:pt idx="465">
                  <c:v>331.94900000000001</c:v>
                </c:pt>
                <c:pt idx="466">
                  <c:v>332.4</c:v>
                </c:pt>
                <c:pt idx="467">
                  <c:v>332.411</c:v>
                </c:pt>
                <c:pt idx="468">
                  <c:v>333.32</c:v>
                </c:pt>
                <c:pt idx="469">
                  <c:v>333.32799999999997</c:v>
                </c:pt>
                <c:pt idx="470">
                  <c:v>334.089</c:v>
                </c:pt>
                <c:pt idx="471">
                  <c:v>334.09800000000001</c:v>
                </c:pt>
                <c:pt idx="472">
                  <c:v>338.791</c:v>
                </c:pt>
                <c:pt idx="473">
                  <c:v>340.87200000000001</c:v>
                </c:pt>
                <c:pt idx="474">
                  <c:v>341.12299999999999</c:v>
                </c:pt>
                <c:pt idx="475">
                  <c:v>341.23599999999999</c:v>
                </c:pt>
                <c:pt idx="476">
                  <c:v>341.64299999999997</c:v>
                </c:pt>
                <c:pt idx="477">
                  <c:v>341.77</c:v>
                </c:pt>
                <c:pt idx="478">
                  <c:v>341.935</c:v>
                </c:pt>
                <c:pt idx="479">
                  <c:v>341.98899999999998</c:v>
                </c:pt>
                <c:pt idx="480">
                  <c:v>342.47500000000002</c:v>
                </c:pt>
                <c:pt idx="481">
                  <c:v>342.48500000000001</c:v>
                </c:pt>
                <c:pt idx="482">
                  <c:v>343.39299999999997</c:v>
                </c:pt>
                <c:pt idx="483">
                  <c:v>343.40100000000001</c:v>
                </c:pt>
                <c:pt idx="484">
                  <c:v>344.16699999999997</c:v>
                </c:pt>
                <c:pt idx="485">
                  <c:v>344.17700000000002</c:v>
                </c:pt>
                <c:pt idx="486">
                  <c:v>348.83</c:v>
                </c:pt>
                <c:pt idx="487">
                  <c:v>350.904</c:v>
                </c:pt>
                <c:pt idx="488">
                  <c:v>351.16399999999999</c:v>
                </c:pt>
                <c:pt idx="489">
                  <c:v>351.274</c:v>
                </c:pt>
                <c:pt idx="490">
                  <c:v>351.67700000000002</c:v>
                </c:pt>
                <c:pt idx="491">
                  <c:v>351.80399999999997</c:v>
                </c:pt>
                <c:pt idx="492">
                  <c:v>351.976</c:v>
                </c:pt>
                <c:pt idx="493">
                  <c:v>352.02</c:v>
                </c:pt>
                <c:pt idx="494">
                  <c:v>352.54</c:v>
                </c:pt>
                <c:pt idx="495">
                  <c:v>352.55</c:v>
                </c:pt>
                <c:pt idx="496">
                  <c:v>353.45600000000002</c:v>
                </c:pt>
                <c:pt idx="497">
                  <c:v>353.46499999999997</c:v>
                </c:pt>
                <c:pt idx="498">
                  <c:v>354.24</c:v>
                </c:pt>
                <c:pt idx="499">
                  <c:v>354.25</c:v>
                </c:pt>
                <c:pt idx="500">
                  <c:v>358.86799999999999</c:v>
                </c:pt>
                <c:pt idx="501">
                  <c:v>360.94099999999997</c:v>
                </c:pt>
                <c:pt idx="502">
                  <c:v>361.20499999999998</c:v>
                </c:pt>
                <c:pt idx="503">
                  <c:v>361.31</c:v>
                </c:pt>
                <c:pt idx="504">
                  <c:v>361.71899999999999</c:v>
                </c:pt>
                <c:pt idx="505">
                  <c:v>361.84100000000001</c:v>
                </c:pt>
                <c:pt idx="506">
                  <c:v>362.01900000000001</c:v>
                </c:pt>
                <c:pt idx="507">
                  <c:v>362.06</c:v>
                </c:pt>
                <c:pt idx="508">
                  <c:v>362.613</c:v>
                </c:pt>
                <c:pt idx="509">
                  <c:v>362.62400000000002</c:v>
                </c:pt>
                <c:pt idx="510">
                  <c:v>363.524</c:v>
                </c:pt>
                <c:pt idx="511">
                  <c:v>363.53300000000002</c:v>
                </c:pt>
                <c:pt idx="512">
                  <c:v>364.32499999999999</c:v>
                </c:pt>
                <c:pt idx="513">
                  <c:v>364.334</c:v>
                </c:pt>
                <c:pt idx="514">
                  <c:v>368.90600000000001</c:v>
                </c:pt>
                <c:pt idx="515">
                  <c:v>370.97800000000001</c:v>
                </c:pt>
                <c:pt idx="516">
                  <c:v>371.245</c:v>
                </c:pt>
                <c:pt idx="517">
                  <c:v>371.34300000000002</c:v>
                </c:pt>
                <c:pt idx="518">
                  <c:v>371.76299999999998</c:v>
                </c:pt>
                <c:pt idx="519">
                  <c:v>371.88</c:v>
                </c:pt>
                <c:pt idx="520">
                  <c:v>372.06299999999999</c:v>
                </c:pt>
                <c:pt idx="521">
                  <c:v>372.09899999999999</c:v>
                </c:pt>
                <c:pt idx="522">
                  <c:v>372.68</c:v>
                </c:pt>
                <c:pt idx="523">
                  <c:v>372.69</c:v>
                </c:pt>
                <c:pt idx="524">
                  <c:v>373.59399999999999</c:v>
                </c:pt>
                <c:pt idx="525">
                  <c:v>373.60199999999998</c:v>
                </c:pt>
                <c:pt idx="526">
                  <c:v>374.39400000000001</c:v>
                </c:pt>
                <c:pt idx="527">
                  <c:v>374.404</c:v>
                </c:pt>
                <c:pt idx="528">
                  <c:v>378.94400000000002</c:v>
                </c:pt>
                <c:pt idx="529">
                  <c:v>381.01400000000001</c:v>
                </c:pt>
                <c:pt idx="530">
                  <c:v>381.28500000000003</c:v>
                </c:pt>
                <c:pt idx="531">
                  <c:v>381.38099999999997</c:v>
                </c:pt>
                <c:pt idx="532">
                  <c:v>381.80500000000001</c:v>
                </c:pt>
                <c:pt idx="533">
                  <c:v>381.923</c:v>
                </c:pt>
                <c:pt idx="534">
                  <c:v>382.10199999999998</c:v>
                </c:pt>
                <c:pt idx="535">
                  <c:v>382.13600000000002</c:v>
                </c:pt>
                <c:pt idx="536">
                  <c:v>382.75400000000002</c:v>
                </c:pt>
                <c:pt idx="537">
                  <c:v>382.76499999999999</c:v>
                </c:pt>
                <c:pt idx="538">
                  <c:v>383.66899999999998</c:v>
                </c:pt>
                <c:pt idx="539">
                  <c:v>383.67700000000002</c:v>
                </c:pt>
                <c:pt idx="540">
                  <c:v>384.46199999999999</c:v>
                </c:pt>
                <c:pt idx="541">
                  <c:v>384.471</c:v>
                </c:pt>
                <c:pt idx="542">
                  <c:v>388.99200000000002</c:v>
                </c:pt>
                <c:pt idx="543">
                  <c:v>391.04899999999998</c:v>
                </c:pt>
                <c:pt idx="544">
                  <c:v>391.32100000000003</c:v>
                </c:pt>
                <c:pt idx="545">
                  <c:v>391.416</c:v>
                </c:pt>
                <c:pt idx="546">
                  <c:v>391.84800000000001</c:v>
                </c:pt>
                <c:pt idx="547">
                  <c:v>391.96199999999999</c:v>
                </c:pt>
                <c:pt idx="548">
                  <c:v>392.14400000000001</c:v>
                </c:pt>
                <c:pt idx="549">
                  <c:v>392.17399999999998</c:v>
                </c:pt>
                <c:pt idx="550">
                  <c:v>392.82799999999997</c:v>
                </c:pt>
                <c:pt idx="551">
                  <c:v>392.83800000000002</c:v>
                </c:pt>
                <c:pt idx="552">
                  <c:v>393.74</c:v>
                </c:pt>
                <c:pt idx="553">
                  <c:v>393.74900000000002</c:v>
                </c:pt>
                <c:pt idx="554">
                  <c:v>394.53</c:v>
                </c:pt>
                <c:pt idx="555">
                  <c:v>394.53899999999999</c:v>
                </c:pt>
                <c:pt idx="556">
                  <c:v>399.02600000000001</c:v>
                </c:pt>
                <c:pt idx="557">
                  <c:v>401.08699999999999</c:v>
                </c:pt>
                <c:pt idx="558">
                  <c:v>401.36099999999999</c:v>
                </c:pt>
                <c:pt idx="559">
                  <c:v>401.45400000000001</c:v>
                </c:pt>
                <c:pt idx="560">
                  <c:v>401.88900000000001</c:v>
                </c:pt>
                <c:pt idx="561">
                  <c:v>401.99400000000003</c:v>
                </c:pt>
                <c:pt idx="562">
                  <c:v>402.18799999999999</c:v>
                </c:pt>
                <c:pt idx="563">
                  <c:v>402.20600000000002</c:v>
                </c:pt>
                <c:pt idx="564">
                  <c:v>402.90199999999999</c:v>
                </c:pt>
                <c:pt idx="565">
                  <c:v>402.91199999999998</c:v>
                </c:pt>
                <c:pt idx="566">
                  <c:v>403.80799999999999</c:v>
                </c:pt>
                <c:pt idx="567">
                  <c:v>403.81700000000001</c:v>
                </c:pt>
                <c:pt idx="568">
                  <c:v>404.6</c:v>
                </c:pt>
                <c:pt idx="569">
                  <c:v>404.61</c:v>
                </c:pt>
                <c:pt idx="570">
                  <c:v>409.06400000000002</c:v>
                </c:pt>
                <c:pt idx="571">
                  <c:v>411.11900000000003</c:v>
                </c:pt>
                <c:pt idx="572">
                  <c:v>411.40199999999999</c:v>
                </c:pt>
                <c:pt idx="573">
                  <c:v>411.49</c:v>
                </c:pt>
                <c:pt idx="574">
                  <c:v>411.92599999999999</c:v>
                </c:pt>
                <c:pt idx="575">
                  <c:v>412.03100000000001</c:v>
                </c:pt>
                <c:pt idx="576">
                  <c:v>412.23</c:v>
                </c:pt>
                <c:pt idx="577">
                  <c:v>412.24400000000003</c:v>
                </c:pt>
                <c:pt idx="578">
                  <c:v>412.97399999999999</c:v>
                </c:pt>
                <c:pt idx="579">
                  <c:v>412.98399999999998</c:v>
                </c:pt>
                <c:pt idx="580">
                  <c:v>413.87700000000001</c:v>
                </c:pt>
                <c:pt idx="581">
                  <c:v>413.887</c:v>
                </c:pt>
                <c:pt idx="582">
                  <c:v>414.66899999999998</c:v>
                </c:pt>
                <c:pt idx="583">
                  <c:v>414.67899999999997</c:v>
                </c:pt>
                <c:pt idx="584">
                  <c:v>419.09899999999999</c:v>
                </c:pt>
                <c:pt idx="585">
                  <c:v>421.15499999999997</c:v>
                </c:pt>
                <c:pt idx="586">
                  <c:v>421.43700000000001</c:v>
                </c:pt>
                <c:pt idx="587">
                  <c:v>421.529</c:v>
                </c:pt>
                <c:pt idx="588">
                  <c:v>421.96899999999999</c:v>
                </c:pt>
                <c:pt idx="589">
                  <c:v>422.06299999999999</c:v>
                </c:pt>
                <c:pt idx="590">
                  <c:v>422.27199999999999</c:v>
                </c:pt>
                <c:pt idx="591">
                  <c:v>422.28</c:v>
                </c:pt>
                <c:pt idx="592">
                  <c:v>423.04599999999999</c:v>
                </c:pt>
                <c:pt idx="593">
                  <c:v>423.05599999999998</c:v>
                </c:pt>
                <c:pt idx="594">
                  <c:v>423.94799999999998</c:v>
                </c:pt>
                <c:pt idx="595">
                  <c:v>423.95699999999999</c:v>
                </c:pt>
                <c:pt idx="596">
                  <c:v>424.74</c:v>
                </c:pt>
                <c:pt idx="597">
                  <c:v>424.74900000000002</c:v>
                </c:pt>
                <c:pt idx="598">
                  <c:v>429.13799999999998</c:v>
                </c:pt>
                <c:pt idx="599">
                  <c:v>431.19200000000001</c:v>
                </c:pt>
                <c:pt idx="600">
                  <c:v>431.47500000000002</c:v>
                </c:pt>
                <c:pt idx="601">
                  <c:v>431.56700000000001</c:v>
                </c:pt>
                <c:pt idx="602">
                  <c:v>432.00900000000001</c:v>
                </c:pt>
                <c:pt idx="603">
                  <c:v>432.101</c:v>
                </c:pt>
                <c:pt idx="604">
                  <c:v>432.30599999999998</c:v>
                </c:pt>
                <c:pt idx="605">
                  <c:v>432.31700000000001</c:v>
                </c:pt>
                <c:pt idx="606">
                  <c:v>433.13299999999998</c:v>
                </c:pt>
                <c:pt idx="607">
                  <c:v>433.14299999999997</c:v>
                </c:pt>
                <c:pt idx="608">
                  <c:v>434.017</c:v>
                </c:pt>
                <c:pt idx="609">
                  <c:v>434.02600000000001</c:v>
                </c:pt>
                <c:pt idx="610">
                  <c:v>434.815</c:v>
                </c:pt>
                <c:pt idx="611">
                  <c:v>434.82499999999999</c:v>
                </c:pt>
                <c:pt idx="612">
                  <c:v>439.17599999999999</c:v>
                </c:pt>
                <c:pt idx="613">
                  <c:v>441.22800000000001</c:v>
                </c:pt>
                <c:pt idx="614">
                  <c:v>441.50799999999998</c:v>
                </c:pt>
                <c:pt idx="615">
                  <c:v>441.60700000000003</c:v>
                </c:pt>
                <c:pt idx="616">
                  <c:v>442.04899999999998</c:v>
                </c:pt>
                <c:pt idx="617">
                  <c:v>442.13900000000001</c:v>
                </c:pt>
                <c:pt idx="618">
                  <c:v>442.34800000000001</c:v>
                </c:pt>
                <c:pt idx="619">
                  <c:v>442.35500000000002</c:v>
                </c:pt>
                <c:pt idx="620">
                  <c:v>443.209</c:v>
                </c:pt>
                <c:pt idx="621">
                  <c:v>443.21899999999999</c:v>
                </c:pt>
                <c:pt idx="622">
                  <c:v>444.08499999999998</c:v>
                </c:pt>
                <c:pt idx="623">
                  <c:v>444.09300000000002</c:v>
                </c:pt>
                <c:pt idx="624">
                  <c:v>444.88099999999997</c:v>
                </c:pt>
                <c:pt idx="625">
                  <c:v>444.89100000000002</c:v>
                </c:pt>
                <c:pt idx="626">
                  <c:v>449.21100000000001</c:v>
                </c:pt>
                <c:pt idx="627">
                  <c:v>451.26799999999997</c:v>
                </c:pt>
                <c:pt idx="628">
                  <c:v>451.54500000000002</c:v>
                </c:pt>
                <c:pt idx="629">
                  <c:v>451.63900000000001</c:v>
                </c:pt>
                <c:pt idx="630">
                  <c:v>452.09300000000002</c:v>
                </c:pt>
                <c:pt idx="631">
                  <c:v>452.17700000000002</c:v>
                </c:pt>
                <c:pt idx="632">
                  <c:v>452.38400000000001</c:v>
                </c:pt>
                <c:pt idx="633">
                  <c:v>452.392</c:v>
                </c:pt>
                <c:pt idx="634">
                  <c:v>453.28100000000001</c:v>
                </c:pt>
                <c:pt idx="635">
                  <c:v>453.29199999999997</c:v>
                </c:pt>
                <c:pt idx="636">
                  <c:v>454.15199999999999</c:v>
                </c:pt>
                <c:pt idx="637">
                  <c:v>454.161</c:v>
                </c:pt>
                <c:pt idx="638">
                  <c:v>454.952</c:v>
                </c:pt>
                <c:pt idx="639">
                  <c:v>454.96100000000001</c:v>
                </c:pt>
                <c:pt idx="640">
                  <c:v>459.24700000000001</c:v>
                </c:pt>
                <c:pt idx="641">
                  <c:v>461.31700000000001</c:v>
                </c:pt>
                <c:pt idx="642">
                  <c:v>461.57799999999997</c:v>
                </c:pt>
                <c:pt idx="643">
                  <c:v>461.67599999999999</c:v>
                </c:pt>
                <c:pt idx="644">
                  <c:v>462.13900000000001</c:v>
                </c:pt>
                <c:pt idx="645">
                  <c:v>462.21699999999998</c:v>
                </c:pt>
                <c:pt idx="646">
                  <c:v>462.42399999999998</c:v>
                </c:pt>
                <c:pt idx="647">
                  <c:v>462.43200000000002</c:v>
                </c:pt>
                <c:pt idx="648">
                  <c:v>463.35399999999998</c:v>
                </c:pt>
                <c:pt idx="649">
                  <c:v>463.36399999999998</c:v>
                </c:pt>
                <c:pt idx="650">
                  <c:v>464.21300000000002</c:v>
                </c:pt>
                <c:pt idx="651">
                  <c:v>464.221</c:v>
                </c:pt>
                <c:pt idx="652">
                  <c:v>465.02199999999999</c:v>
                </c:pt>
                <c:pt idx="653">
                  <c:v>465.03199999999998</c:v>
                </c:pt>
                <c:pt idx="654">
                  <c:v>469.28199999999998</c:v>
                </c:pt>
                <c:pt idx="655">
                  <c:v>471.35500000000002</c:v>
                </c:pt>
                <c:pt idx="656">
                  <c:v>471.61500000000001</c:v>
                </c:pt>
                <c:pt idx="657">
                  <c:v>471.71</c:v>
                </c:pt>
                <c:pt idx="658">
                  <c:v>472.18</c:v>
                </c:pt>
                <c:pt idx="659">
                  <c:v>472.25799999999998</c:v>
                </c:pt>
                <c:pt idx="660">
                  <c:v>472.46199999999999</c:v>
                </c:pt>
                <c:pt idx="661">
                  <c:v>472.471</c:v>
                </c:pt>
                <c:pt idx="662">
                  <c:v>473.43</c:v>
                </c:pt>
                <c:pt idx="663">
                  <c:v>473.44</c:v>
                </c:pt>
                <c:pt idx="664">
                  <c:v>474.28</c:v>
                </c:pt>
                <c:pt idx="665">
                  <c:v>474.28899999999999</c:v>
                </c:pt>
                <c:pt idx="666">
                  <c:v>475.09500000000003</c:v>
                </c:pt>
                <c:pt idx="667">
                  <c:v>475.10399999999998</c:v>
                </c:pt>
                <c:pt idx="668">
                  <c:v>479.31700000000001</c:v>
                </c:pt>
                <c:pt idx="669">
                  <c:v>481.39400000000001</c:v>
                </c:pt>
                <c:pt idx="670">
                  <c:v>481.64600000000002</c:v>
                </c:pt>
                <c:pt idx="671">
                  <c:v>481.74900000000002</c:v>
                </c:pt>
                <c:pt idx="672">
                  <c:v>482.22500000000002</c:v>
                </c:pt>
                <c:pt idx="673">
                  <c:v>482.29300000000001</c:v>
                </c:pt>
                <c:pt idx="674">
                  <c:v>482.50200000000001</c:v>
                </c:pt>
                <c:pt idx="675">
                  <c:v>482.50299999999999</c:v>
                </c:pt>
                <c:pt idx="676">
                  <c:v>483.505</c:v>
                </c:pt>
                <c:pt idx="677">
                  <c:v>483.51499999999999</c:v>
                </c:pt>
                <c:pt idx="678">
                  <c:v>484.34</c:v>
                </c:pt>
                <c:pt idx="679">
                  <c:v>484.34800000000001</c:v>
                </c:pt>
                <c:pt idx="680">
                  <c:v>485.15699999999998</c:v>
                </c:pt>
                <c:pt idx="681">
                  <c:v>485.166</c:v>
                </c:pt>
                <c:pt idx="682">
                  <c:v>489.35500000000002</c:v>
                </c:pt>
                <c:pt idx="683">
                  <c:v>491.43</c:v>
                </c:pt>
                <c:pt idx="684">
                  <c:v>491.68200000000002</c:v>
                </c:pt>
                <c:pt idx="685">
                  <c:v>491.786</c:v>
                </c:pt>
                <c:pt idx="686">
                  <c:v>492.26900000000001</c:v>
                </c:pt>
                <c:pt idx="687">
                  <c:v>492.33499999999998</c:v>
                </c:pt>
                <c:pt idx="688">
                  <c:v>492.54300000000001</c:v>
                </c:pt>
                <c:pt idx="689">
                  <c:v>492.54300000000001</c:v>
                </c:pt>
                <c:pt idx="690">
                  <c:v>493.58199999999999</c:v>
                </c:pt>
                <c:pt idx="691">
                  <c:v>493.59199999999998</c:v>
                </c:pt>
                <c:pt idx="692">
                  <c:v>494.41699999999997</c:v>
                </c:pt>
                <c:pt idx="693">
                  <c:v>494.42599999999999</c:v>
                </c:pt>
                <c:pt idx="694">
                  <c:v>495.23700000000002</c:v>
                </c:pt>
                <c:pt idx="695">
                  <c:v>495.24599999999998</c:v>
                </c:pt>
                <c:pt idx="696">
                  <c:v>499.39</c:v>
                </c:pt>
                <c:pt idx="697">
                  <c:v>501.46699999999998</c:v>
                </c:pt>
                <c:pt idx="698">
                  <c:v>501.71899999999999</c:v>
                </c:pt>
                <c:pt idx="699">
                  <c:v>501.82299999999998</c:v>
                </c:pt>
                <c:pt idx="700">
                  <c:v>502.31</c:v>
                </c:pt>
                <c:pt idx="701">
                  <c:v>502.37599999999998</c:v>
                </c:pt>
                <c:pt idx="702">
                  <c:v>502.58100000000002</c:v>
                </c:pt>
                <c:pt idx="703">
                  <c:v>502.58300000000003</c:v>
                </c:pt>
                <c:pt idx="704">
                  <c:v>503.654</c:v>
                </c:pt>
                <c:pt idx="705">
                  <c:v>503.66399999999999</c:v>
                </c:pt>
                <c:pt idx="706">
                  <c:v>504.48500000000001</c:v>
                </c:pt>
                <c:pt idx="707">
                  <c:v>504.49299999999999</c:v>
                </c:pt>
                <c:pt idx="708">
                  <c:v>505.30799999999999</c:v>
                </c:pt>
                <c:pt idx="709">
                  <c:v>505.31700000000001</c:v>
                </c:pt>
                <c:pt idx="710">
                  <c:v>509.42200000000003</c:v>
                </c:pt>
                <c:pt idx="711">
                  <c:v>511.505</c:v>
                </c:pt>
                <c:pt idx="712">
                  <c:v>511.75799999999998</c:v>
                </c:pt>
                <c:pt idx="713">
                  <c:v>511.85599999999999</c:v>
                </c:pt>
                <c:pt idx="714">
                  <c:v>512.35299999999995</c:v>
                </c:pt>
                <c:pt idx="715">
                  <c:v>512.41099999999994</c:v>
                </c:pt>
                <c:pt idx="716">
                  <c:v>512.61800000000005</c:v>
                </c:pt>
                <c:pt idx="717">
                  <c:v>512.62099999999998</c:v>
                </c:pt>
                <c:pt idx="718">
                  <c:v>513.72500000000002</c:v>
                </c:pt>
                <c:pt idx="719">
                  <c:v>513.73500000000001</c:v>
                </c:pt>
                <c:pt idx="720">
                  <c:v>514.55200000000002</c:v>
                </c:pt>
                <c:pt idx="721">
                  <c:v>514.55999999999995</c:v>
                </c:pt>
                <c:pt idx="722">
                  <c:v>515.37699999999995</c:v>
                </c:pt>
                <c:pt idx="723">
                  <c:v>515.38599999999997</c:v>
                </c:pt>
                <c:pt idx="724">
                  <c:v>519.45799999999997</c:v>
                </c:pt>
                <c:pt idx="725">
                  <c:v>521.54399999999998</c:v>
                </c:pt>
                <c:pt idx="726">
                  <c:v>521.78899999999999</c:v>
                </c:pt>
                <c:pt idx="727">
                  <c:v>521.88400000000001</c:v>
                </c:pt>
                <c:pt idx="728">
                  <c:v>522.399</c:v>
                </c:pt>
                <c:pt idx="729">
                  <c:v>522.45100000000002</c:v>
                </c:pt>
                <c:pt idx="730">
                  <c:v>522.65899999999999</c:v>
                </c:pt>
                <c:pt idx="731">
                  <c:v>522.66</c:v>
                </c:pt>
                <c:pt idx="732">
                  <c:v>523.79499999999996</c:v>
                </c:pt>
                <c:pt idx="733">
                  <c:v>523.80499999999995</c:v>
                </c:pt>
                <c:pt idx="734">
                  <c:v>524.62</c:v>
                </c:pt>
                <c:pt idx="735">
                  <c:v>524.62900000000002</c:v>
                </c:pt>
                <c:pt idx="736">
                  <c:v>525.44200000000001</c:v>
                </c:pt>
                <c:pt idx="737">
                  <c:v>525.45100000000002</c:v>
                </c:pt>
                <c:pt idx="738">
                  <c:v>529.49099999999999</c:v>
                </c:pt>
                <c:pt idx="739">
                  <c:v>531.57399999999996</c:v>
                </c:pt>
                <c:pt idx="740">
                  <c:v>531.82600000000002</c:v>
                </c:pt>
                <c:pt idx="741">
                  <c:v>531.91099999999994</c:v>
                </c:pt>
                <c:pt idx="742">
                  <c:v>532.44299999999998</c:v>
                </c:pt>
                <c:pt idx="743">
                  <c:v>532.48900000000003</c:v>
                </c:pt>
                <c:pt idx="744">
                  <c:v>532.69600000000003</c:v>
                </c:pt>
                <c:pt idx="745">
                  <c:v>532.69799999999998</c:v>
                </c:pt>
                <c:pt idx="746">
                  <c:v>533.86199999999997</c:v>
                </c:pt>
                <c:pt idx="747">
                  <c:v>533.87199999999996</c:v>
                </c:pt>
                <c:pt idx="748">
                  <c:v>534.69899999999996</c:v>
                </c:pt>
                <c:pt idx="749">
                  <c:v>534.70799999999997</c:v>
                </c:pt>
                <c:pt idx="750">
                  <c:v>535.50900000000001</c:v>
                </c:pt>
                <c:pt idx="751">
                  <c:v>535.51800000000003</c:v>
                </c:pt>
                <c:pt idx="752">
                  <c:v>539.529</c:v>
                </c:pt>
                <c:pt idx="753">
                  <c:v>541.60699999999997</c:v>
                </c:pt>
                <c:pt idx="754">
                  <c:v>541.86300000000006</c:v>
                </c:pt>
                <c:pt idx="755">
                  <c:v>541.94299999999998</c:v>
                </c:pt>
                <c:pt idx="756">
                  <c:v>542.48800000000006</c:v>
                </c:pt>
                <c:pt idx="757">
                  <c:v>542.524</c:v>
                </c:pt>
                <c:pt idx="758">
                  <c:v>542.73099999999999</c:v>
                </c:pt>
                <c:pt idx="759">
                  <c:v>542.73800000000006</c:v>
                </c:pt>
                <c:pt idx="760">
                  <c:v>543.93600000000004</c:v>
                </c:pt>
                <c:pt idx="761">
                  <c:v>543.94600000000003</c:v>
                </c:pt>
                <c:pt idx="762">
                  <c:v>544.76400000000001</c:v>
                </c:pt>
                <c:pt idx="763">
                  <c:v>544.78</c:v>
                </c:pt>
                <c:pt idx="764">
                  <c:v>545.577</c:v>
                </c:pt>
                <c:pt idx="765">
                  <c:v>545.58799999999997</c:v>
                </c:pt>
                <c:pt idx="766">
                  <c:v>549.56500000000005</c:v>
                </c:pt>
                <c:pt idx="767">
                  <c:v>551.64300000000003</c:v>
                </c:pt>
                <c:pt idx="768">
                  <c:v>551.89800000000002</c:v>
                </c:pt>
                <c:pt idx="769">
                  <c:v>551.976</c:v>
                </c:pt>
                <c:pt idx="770">
                  <c:v>552.53</c:v>
                </c:pt>
                <c:pt idx="771">
                  <c:v>552.56399999999996</c:v>
                </c:pt>
                <c:pt idx="772">
                  <c:v>552.77099999999996</c:v>
                </c:pt>
                <c:pt idx="773">
                  <c:v>552.77800000000002</c:v>
                </c:pt>
                <c:pt idx="774">
                  <c:v>554.00599999999997</c:v>
                </c:pt>
                <c:pt idx="775">
                  <c:v>554.01599999999996</c:v>
                </c:pt>
                <c:pt idx="776">
                  <c:v>554.84199999999998</c:v>
                </c:pt>
                <c:pt idx="777">
                  <c:v>554.85199999999998</c:v>
                </c:pt>
                <c:pt idx="778">
                  <c:v>555.64700000000005</c:v>
                </c:pt>
                <c:pt idx="779">
                  <c:v>555.65599999999995</c:v>
                </c:pt>
                <c:pt idx="780">
                  <c:v>559.601</c:v>
                </c:pt>
                <c:pt idx="781">
                  <c:v>561.68200000000002</c:v>
                </c:pt>
                <c:pt idx="782">
                  <c:v>561.93700000000001</c:v>
                </c:pt>
                <c:pt idx="783">
                  <c:v>562.00900000000001</c:v>
                </c:pt>
                <c:pt idx="784">
                  <c:v>562.577</c:v>
                </c:pt>
                <c:pt idx="785">
                  <c:v>562.60500000000002</c:v>
                </c:pt>
                <c:pt idx="786">
                  <c:v>562.80799999999999</c:v>
                </c:pt>
                <c:pt idx="787">
                  <c:v>562.82000000000005</c:v>
                </c:pt>
                <c:pt idx="788">
                  <c:v>564.09</c:v>
                </c:pt>
                <c:pt idx="789">
                  <c:v>564.1</c:v>
                </c:pt>
                <c:pt idx="790">
                  <c:v>564.90700000000004</c:v>
                </c:pt>
                <c:pt idx="791">
                  <c:v>564.91499999999996</c:v>
                </c:pt>
                <c:pt idx="792">
                  <c:v>565.71400000000006</c:v>
                </c:pt>
                <c:pt idx="793">
                  <c:v>565.72199999999998</c:v>
                </c:pt>
                <c:pt idx="794">
                  <c:v>569.64</c:v>
                </c:pt>
                <c:pt idx="795">
                  <c:v>571.72199999999998</c:v>
                </c:pt>
                <c:pt idx="796">
                  <c:v>571.97900000000004</c:v>
                </c:pt>
                <c:pt idx="797">
                  <c:v>572.04300000000001</c:v>
                </c:pt>
                <c:pt idx="798">
                  <c:v>572.63099999999997</c:v>
                </c:pt>
                <c:pt idx="799">
                  <c:v>572.64400000000001</c:v>
                </c:pt>
                <c:pt idx="800">
                  <c:v>572.84400000000005</c:v>
                </c:pt>
                <c:pt idx="801">
                  <c:v>572.86199999999997</c:v>
                </c:pt>
                <c:pt idx="802">
                  <c:v>574.16099999999994</c:v>
                </c:pt>
                <c:pt idx="803">
                  <c:v>574.17200000000003</c:v>
                </c:pt>
                <c:pt idx="804">
                  <c:v>574.97299999999996</c:v>
                </c:pt>
                <c:pt idx="805">
                  <c:v>574.98199999999997</c:v>
                </c:pt>
                <c:pt idx="806">
                  <c:v>575.78599999999994</c:v>
                </c:pt>
                <c:pt idx="807">
                  <c:v>575.79499999999996</c:v>
                </c:pt>
                <c:pt idx="808">
                  <c:v>579.67899999999997</c:v>
                </c:pt>
                <c:pt idx="809">
                  <c:v>581.75900000000001</c:v>
                </c:pt>
                <c:pt idx="810">
                  <c:v>582.01400000000001</c:v>
                </c:pt>
                <c:pt idx="811">
                  <c:v>582.077</c:v>
                </c:pt>
                <c:pt idx="812">
                  <c:v>582.66700000000003</c:v>
                </c:pt>
                <c:pt idx="813">
                  <c:v>582.69299999999998</c:v>
                </c:pt>
                <c:pt idx="814">
                  <c:v>582.88300000000004</c:v>
                </c:pt>
                <c:pt idx="815">
                  <c:v>582.90300000000002</c:v>
                </c:pt>
                <c:pt idx="816">
                  <c:v>584.23500000000001</c:v>
                </c:pt>
                <c:pt idx="817">
                  <c:v>584.24599999999998</c:v>
                </c:pt>
                <c:pt idx="818">
                  <c:v>585.04100000000005</c:v>
                </c:pt>
                <c:pt idx="819">
                  <c:v>585.04999999999995</c:v>
                </c:pt>
                <c:pt idx="820">
                  <c:v>585.851</c:v>
                </c:pt>
                <c:pt idx="821">
                  <c:v>585.85900000000004</c:v>
                </c:pt>
                <c:pt idx="822">
                  <c:v>589.70899999999995</c:v>
                </c:pt>
                <c:pt idx="823">
                  <c:v>591.79700000000003</c:v>
                </c:pt>
                <c:pt idx="824">
                  <c:v>592.04899999999998</c:v>
                </c:pt>
                <c:pt idx="825">
                  <c:v>592.11</c:v>
                </c:pt>
                <c:pt idx="826">
                  <c:v>592.71</c:v>
                </c:pt>
                <c:pt idx="827">
                  <c:v>592.73299999999995</c:v>
                </c:pt>
                <c:pt idx="828">
                  <c:v>592.93299999999999</c:v>
                </c:pt>
                <c:pt idx="829">
                  <c:v>592.94500000000005</c:v>
                </c:pt>
                <c:pt idx="830">
                  <c:v>594.30600000000004</c:v>
                </c:pt>
                <c:pt idx="831">
                  <c:v>594.31700000000001</c:v>
                </c:pt>
                <c:pt idx="832">
                  <c:v>595.11199999999997</c:v>
                </c:pt>
                <c:pt idx="833">
                  <c:v>595.12099999999998</c:v>
                </c:pt>
                <c:pt idx="834">
                  <c:v>595.91099999999994</c:v>
                </c:pt>
                <c:pt idx="835">
                  <c:v>595.91999999999996</c:v>
                </c:pt>
                <c:pt idx="836">
                  <c:v>599.74699999999996</c:v>
                </c:pt>
                <c:pt idx="837">
                  <c:v>601.82799999999997</c:v>
                </c:pt>
                <c:pt idx="838">
                  <c:v>602.09</c:v>
                </c:pt>
                <c:pt idx="839">
                  <c:v>602.14599999999996</c:v>
                </c:pt>
                <c:pt idx="840">
                  <c:v>602.75199999999995</c:v>
                </c:pt>
                <c:pt idx="841">
                  <c:v>602.77200000000005</c:v>
                </c:pt>
                <c:pt idx="842">
                  <c:v>602.97500000000002</c:v>
                </c:pt>
                <c:pt idx="843">
                  <c:v>602.98599999999999</c:v>
                </c:pt>
                <c:pt idx="844">
                  <c:v>604.37900000000002</c:v>
                </c:pt>
                <c:pt idx="845">
                  <c:v>604.38900000000001</c:v>
                </c:pt>
                <c:pt idx="846">
                  <c:v>605.18100000000004</c:v>
                </c:pt>
                <c:pt idx="847">
                  <c:v>605.19100000000003</c:v>
                </c:pt>
                <c:pt idx="848">
                  <c:v>605.98</c:v>
                </c:pt>
                <c:pt idx="849">
                  <c:v>605.98800000000006</c:v>
                </c:pt>
                <c:pt idx="850">
                  <c:v>609.78499999999997</c:v>
                </c:pt>
                <c:pt idx="851">
                  <c:v>611.86099999999999</c:v>
                </c:pt>
                <c:pt idx="852">
                  <c:v>612.14</c:v>
                </c:pt>
                <c:pt idx="853">
                  <c:v>612.18299999999999</c:v>
                </c:pt>
                <c:pt idx="854">
                  <c:v>612.79499999999996</c:v>
                </c:pt>
                <c:pt idx="855">
                  <c:v>612.81100000000004</c:v>
                </c:pt>
                <c:pt idx="856">
                  <c:v>613.01599999999996</c:v>
                </c:pt>
                <c:pt idx="857">
                  <c:v>613.024</c:v>
                </c:pt>
                <c:pt idx="858">
                  <c:v>614.45299999999997</c:v>
                </c:pt>
                <c:pt idx="859">
                  <c:v>614.46299999999997</c:v>
                </c:pt>
                <c:pt idx="860">
                  <c:v>615.26400000000001</c:v>
                </c:pt>
                <c:pt idx="861">
                  <c:v>615.274</c:v>
                </c:pt>
                <c:pt idx="862">
                  <c:v>616.04899999999998</c:v>
                </c:pt>
                <c:pt idx="863">
                  <c:v>616.05799999999999</c:v>
                </c:pt>
                <c:pt idx="864">
                  <c:v>619.82299999999998</c:v>
                </c:pt>
                <c:pt idx="865">
                  <c:v>621.899</c:v>
                </c:pt>
                <c:pt idx="866">
                  <c:v>622.17999999999995</c:v>
                </c:pt>
                <c:pt idx="867">
                  <c:v>622.21500000000003</c:v>
                </c:pt>
                <c:pt idx="868">
                  <c:v>622.83699999999999</c:v>
                </c:pt>
                <c:pt idx="869">
                  <c:v>622.84900000000005</c:v>
                </c:pt>
                <c:pt idx="870">
                  <c:v>623.04899999999998</c:v>
                </c:pt>
                <c:pt idx="871">
                  <c:v>623.06600000000003</c:v>
                </c:pt>
                <c:pt idx="872">
                  <c:v>624.52499999999998</c:v>
                </c:pt>
                <c:pt idx="873">
                  <c:v>624.53499999999997</c:v>
                </c:pt>
                <c:pt idx="874">
                  <c:v>625.33299999999997</c:v>
                </c:pt>
                <c:pt idx="875">
                  <c:v>625.34299999999996</c:v>
                </c:pt>
                <c:pt idx="876">
                  <c:v>626.11699999999996</c:v>
                </c:pt>
                <c:pt idx="877">
                  <c:v>626.125</c:v>
                </c:pt>
                <c:pt idx="878">
                  <c:v>629.85900000000004</c:v>
                </c:pt>
                <c:pt idx="879">
                  <c:v>631.93600000000004</c:v>
                </c:pt>
                <c:pt idx="880">
                  <c:v>632.21500000000003</c:v>
                </c:pt>
                <c:pt idx="881">
                  <c:v>632.24800000000005</c:v>
                </c:pt>
                <c:pt idx="882">
                  <c:v>632.88199999999995</c:v>
                </c:pt>
                <c:pt idx="883">
                  <c:v>632.88699999999994</c:v>
                </c:pt>
                <c:pt idx="884">
                  <c:v>633.09</c:v>
                </c:pt>
                <c:pt idx="885">
                  <c:v>633.10699999999997</c:v>
                </c:pt>
                <c:pt idx="886">
                  <c:v>634.59299999999996</c:v>
                </c:pt>
                <c:pt idx="887">
                  <c:v>634.60299999999995</c:v>
                </c:pt>
                <c:pt idx="888">
                  <c:v>635.39300000000003</c:v>
                </c:pt>
                <c:pt idx="889">
                  <c:v>635.40300000000002</c:v>
                </c:pt>
                <c:pt idx="890">
                  <c:v>636.18499999999995</c:v>
                </c:pt>
                <c:pt idx="891">
                  <c:v>636.19500000000005</c:v>
                </c:pt>
                <c:pt idx="892">
                  <c:v>639.88900000000001</c:v>
                </c:pt>
                <c:pt idx="893">
                  <c:v>641.97400000000005</c:v>
                </c:pt>
                <c:pt idx="894">
                  <c:v>642.25199999999995</c:v>
                </c:pt>
                <c:pt idx="895">
                  <c:v>642.28399999999999</c:v>
                </c:pt>
                <c:pt idx="896">
                  <c:v>642.92200000000003</c:v>
                </c:pt>
                <c:pt idx="897">
                  <c:v>642.92600000000004</c:v>
                </c:pt>
                <c:pt idx="898">
                  <c:v>643.13400000000001</c:v>
                </c:pt>
                <c:pt idx="899">
                  <c:v>643.15499999999997</c:v>
                </c:pt>
                <c:pt idx="900">
                  <c:v>644.66499999999996</c:v>
                </c:pt>
                <c:pt idx="901">
                  <c:v>644.67499999999995</c:v>
                </c:pt>
                <c:pt idx="902">
                  <c:v>645.45399999999995</c:v>
                </c:pt>
                <c:pt idx="903">
                  <c:v>645.46299999999997</c:v>
                </c:pt>
                <c:pt idx="904">
                  <c:v>646.26099999999997</c:v>
                </c:pt>
                <c:pt idx="905">
                  <c:v>646.27</c:v>
                </c:pt>
                <c:pt idx="906">
                  <c:v>649.92700000000002</c:v>
                </c:pt>
                <c:pt idx="907">
                  <c:v>652.01300000000003</c:v>
                </c:pt>
                <c:pt idx="908">
                  <c:v>652.28800000000001</c:v>
                </c:pt>
                <c:pt idx="909">
                  <c:v>652.32000000000005</c:v>
                </c:pt>
                <c:pt idx="910">
                  <c:v>652.95699999999999</c:v>
                </c:pt>
                <c:pt idx="911">
                  <c:v>652.96699999999998</c:v>
                </c:pt>
                <c:pt idx="912">
                  <c:v>653.178</c:v>
                </c:pt>
                <c:pt idx="913">
                  <c:v>653.18799999999999</c:v>
                </c:pt>
                <c:pt idx="914">
                  <c:v>654.73500000000001</c:v>
                </c:pt>
                <c:pt idx="915">
                  <c:v>654.745</c:v>
                </c:pt>
                <c:pt idx="916">
                  <c:v>655.51499999999999</c:v>
                </c:pt>
                <c:pt idx="917">
                  <c:v>655.524</c:v>
                </c:pt>
                <c:pt idx="918">
                  <c:v>656.32600000000002</c:v>
                </c:pt>
                <c:pt idx="919">
                  <c:v>656.33500000000004</c:v>
                </c:pt>
                <c:pt idx="920">
                  <c:v>659.96100000000001</c:v>
                </c:pt>
                <c:pt idx="921">
                  <c:v>662.05100000000004</c:v>
                </c:pt>
                <c:pt idx="922">
                  <c:v>662.32799999999997</c:v>
                </c:pt>
                <c:pt idx="923">
                  <c:v>662.35699999999997</c:v>
                </c:pt>
                <c:pt idx="924">
                  <c:v>662.99699999999996</c:v>
                </c:pt>
                <c:pt idx="925">
                  <c:v>663.01099999999997</c:v>
                </c:pt>
                <c:pt idx="926">
                  <c:v>663.21500000000003</c:v>
                </c:pt>
                <c:pt idx="927">
                  <c:v>663.22900000000004</c:v>
                </c:pt>
                <c:pt idx="928">
                  <c:v>664.80700000000002</c:v>
                </c:pt>
                <c:pt idx="929">
                  <c:v>664.81700000000001</c:v>
                </c:pt>
                <c:pt idx="930">
                  <c:v>665.58600000000001</c:v>
                </c:pt>
                <c:pt idx="931">
                  <c:v>665.59500000000003</c:v>
                </c:pt>
                <c:pt idx="932">
                  <c:v>666.38499999999999</c:v>
                </c:pt>
                <c:pt idx="933">
                  <c:v>666.39499999999998</c:v>
                </c:pt>
                <c:pt idx="934">
                  <c:v>669.99199999999996</c:v>
                </c:pt>
                <c:pt idx="935">
                  <c:v>672.08900000000006</c:v>
                </c:pt>
                <c:pt idx="936">
                  <c:v>672.36800000000005</c:v>
                </c:pt>
                <c:pt idx="937">
                  <c:v>672.38800000000003</c:v>
                </c:pt>
                <c:pt idx="938">
                  <c:v>673.03099999999995</c:v>
                </c:pt>
                <c:pt idx="939">
                  <c:v>673.05499999999995</c:v>
                </c:pt>
                <c:pt idx="940">
                  <c:v>673.25699999999995</c:v>
                </c:pt>
                <c:pt idx="941">
                  <c:v>673.26800000000003</c:v>
                </c:pt>
                <c:pt idx="942">
                  <c:v>674.87599999999998</c:v>
                </c:pt>
                <c:pt idx="943">
                  <c:v>674.88599999999997</c:v>
                </c:pt>
                <c:pt idx="944">
                  <c:v>675.66300000000001</c:v>
                </c:pt>
                <c:pt idx="945">
                  <c:v>675.673</c:v>
                </c:pt>
                <c:pt idx="946">
                  <c:v>676.45100000000002</c:v>
                </c:pt>
                <c:pt idx="947">
                  <c:v>676.46</c:v>
                </c:pt>
                <c:pt idx="948">
                  <c:v>680.024</c:v>
                </c:pt>
                <c:pt idx="949">
                  <c:v>682.12900000000002</c:v>
                </c:pt>
                <c:pt idx="950">
                  <c:v>682.40099999999995</c:v>
                </c:pt>
                <c:pt idx="951">
                  <c:v>682.42499999999995</c:v>
                </c:pt>
                <c:pt idx="952">
                  <c:v>683.072</c:v>
                </c:pt>
                <c:pt idx="953">
                  <c:v>683.09699999999998</c:v>
                </c:pt>
                <c:pt idx="954">
                  <c:v>683.29899999999998</c:v>
                </c:pt>
                <c:pt idx="955">
                  <c:v>683.30899999999997</c:v>
                </c:pt>
                <c:pt idx="956">
                  <c:v>684.947</c:v>
                </c:pt>
                <c:pt idx="957">
                  <c:v>684.95799999999997</c:v>
                </c:pt>
                <c:pt idx="958">
                  <c:v>685.73299999999995</c:v>
                </c:pt>
                <c:pt idx="959">
                  <c:v>685.74199999999996</c:v>
                </c:pt>
                <c:pt idx="960">
                  <c:v>686.51199999999994</c:v>
                </c:pt>
                <c:pt idx="961">
                  <c:v>686.52300000000002</c:v>
                </c:pt>
                <c:pt idx="962">
                  <c:v>690.05899999999997</c:v>
                </c:pt>
                <c:pt idx="963">
                  <c:v>692.16800000000001</c:v>
                </c:pt>
                <c:pt idx="964">
                  <c:v>692.43600000000004</c:v>
                </c:pt>
                <c:pt idx="965">
                  <c:v>692.46</c:v>
                </c:pt>
                <c:pt idx="966">
                  <c:v>693.11400000000003</c:v>
                </c:pt>
                <c:pt idx="967">
                  <c:v>693.14200000000005</c:v>
                </c:pt>
                <c:pt idx="968">
                  <c:v>693.33199999999999</c:v>
                </c:pt>
                <c:pt idx="969">
                  <c:v>693.34900000000005</c:v>
                </c:pt>
                <c:pt idx="970">
                  <c:v>695.03</c:v>
                </c:pt>
                <c:pt idx="971">
                  <c:v>695.04</c:v>
                </c:pt>
                <c:pt idx="972">
                  <c:v>695.80100000000004</c:v>
                </c:pt>
                <c:pt idx="973">
                  <c:v>695.81100000000004</c:v>
                </c:pt>
                <c:pt idx="974">
                  <c:v>696.57799999999997</c:v>
                </c:pt>
                <c:pt idx="975">
                  <c:v>696.58799999999997</c:v>
                </c:pt>
                <c:pt idx="976">
                  <c:v>700.09500000000003</c:v>
                </c:pt>
                <c:pt idx="977">
                  <c:v>702.20500000000004</c:v>
                </c:pt>
                <c:pt idx="978">
                  <c:v>702.476</c:v>
                </c:pt>
                <c:pt idx="979">
                  <c:v>702.49599999999998</c:v>
                </c:pt>
                <c:pt idx="980">
                  <c:v>703.154</c:v>
                </c:pt>
                <c:pt idx="981">
                  <c:v>703.18399999999997</c:v>
                </c:pt>
                <c:pt idx="982">
                  <c:v>703.37</c:v>
                </c:pt>
                <c:pt idx="983">
                  <c:v>703.38800000000003</c:v>
                </c:pt>
                <c:pt idx="984">
                  <c:v>705.10199999999998</c:v>
                </c:pt>
                <c:pt idx="985">
                  <c:v>705.11199999999997</c:v>
                </c:pt>
                <c:pt idx="986">
                  <c:v>705.86500000000001</c:v>
                </c:pt>
                <c:pt idx="987">
                  <c:v>705.87400000000002</c:v>
                </c:pt>
                <c:pt idx="988">
                  <c:v>706.64800000000002</c:v>
                </c:pt>
                <c:pt idx="989">
                  <c:v>706.65700000000004</c:v>
                </c:pt>
                <c:pt idx="990">
                  <c:v>710.13099999999997</c:v>
                </c:pt>
                <c:pt idx="991">
                  <c:v>712.245</c:v>
                </c:pt>
                <c:pt idx="992">
                  <c:v>712.51700000000005</c:v>
                </c:pt>
                <c:pt idx="993">
                  <c:v>712.53499999999997</c:v>
                </c:pt>
                <c:pt idx="994">
                  <c:v>713.19399999999996</c:v>
                </c:pt>
                <c:pt idx="995">
                  <c:v>713.22799999999995</c:v>
                </c:pt>
                <c:pt idx="996">
                  <c:v>713.41</c:v>
                </c:pt>
                <c:pt idx="997">
                  <c:v>713.42600000000004</c:v>
                </c:pt>
                <c:pt idx="998">
                  <c:v>715.173</c:v>
                </c:pt>
                <c:pt idx="999">
                  <c:v>715.18299999999999</c:v>
                </c:pt>
                <c:pt idx="1000">
                  <c:v>715.93200000000002</c:v>
                </c:pt>
                <c:pt idx="1001">
                  <c:v>715.94100000000003</c:v>
                </c:pt>
                <c:pt idx="1002">
                  <c:v>716.71400000000006</c:v>
                </c:pt>
                <c:pt idx="1003">
                  <c:v>716.72400000000005</c:v>
                </c:pt>
                <c:pt idx="1004">
                  <c:v>720.178</c:v>
                </c:pt>
                <c:pt idx="1005">
                  <c:v>722.28200000000004</c:v>
                </c:pt>
                <c:pt idx="1006">
                  <c:v>722.548</c:v>
                </c:pt>
                <c:pt idx="1007">
                  <c:v>722.57299999999998</c:v>
                </c:pt>
                <c:pt idx="1008">
                  <c:v>723.22799999999995</c:v>
                </c:pt>
                <c:pt idx="1009">
                  <c:v>723.26499999999999</c:v>
                </c:pt>
                <c:pt idx="1010">
                  <c:v>723.45</c:v>
                </c:pt>
                <c:pt idx="1011">
                  <c:v>723.46199999999999</c:v>
                </c:pt>
                <c:pt idx="1012">
                  <c:v>725.245</c:v>
                </c:pt>
                <c:pt idx="1013">
                  <c:v>725.255</c:v>
                </c:pt>
                <c:pt idx="1014">
                  <c:v>726</c:v>
                </c:pt>
                <c:pt idx="1015">
                  <c:v>726.01</c:v>
                </c:pt>
                <c:pt idx="1016">
                  <c:v>726.78300000000002</c:v>
                </c:pt>
                <c:pt idx="1017">
                  <c:v>726.79300000000001</c:v>
                </c:pt>
                <c:pt idx="1018">
                  <c:v>730.21500000000003</c:v>
                </c:pt>
                <c:pt idx="1019">
                  <c:v>732.32100000000003</c:v>
                </c:pt>
                <c:pt idx="1020">
                  <c:v>732.58399999999995</c:v>
                </c:pt>
                <c:pt idx="1021">
                  <c:v>732.61</c:v>
                </c:pt>
                <c:pt idx="1022">
                  <c:v>733.26099999999997</c:v>
                </c:pt>
                <c:pt idx="1023">
                  <c:v>733.30799999999999</c:v>
                </c:pt>
                <c:pt idx="1024">
                  <c:v>733.49099999999999</c:v>
                </c:pt>
                <c:pt idx="1025">
                  <c:v>733.49900000000002</c:v>
                </c:pt>
                <c:pt idx="1026">
                  <c:v>735.31600000000003</c:v>
                </c:pt>
                <c:pt idx="1027">
                  <c:v>735.32500000000005</c:v>
                </c:pt>
                <c:pt idx="1028">
                  <c:v>736.06600000000003</c:v>
                </c:pt>
                <c:pt idx="1029">
                  <c:v>736.07600000000002</c:v>
                </c:pt>
                <c:pt idx="1030">
                  <c:v>736.85</c:v>
                </c:pt>
                <c:pt idx="1031">
                  <c:v>736.85900000000004</c:v>
                </c:pt>
                <c:pt idx="1032">
                  <c:v>740.24599999999998</c:v>
                </c:pt>
                <c:pt idx="1033">
                  <c:v>742.36</c:v>
                </c:pt>
                <c:pt idx="1034">
                  <c:v>742.625</c:v>
                </c:pt>
                <c:pt idx="1035">
                  <c:v>742.64200000000005</c:v>
                </c:pt>
                <c:pt idx="1036">
                  <c:v>743.29399999999998</c:v>
                </c:pt>
                <c:pt idx="1037">
                  <c:v>743.346</c:v>
                </c:pt>
                <c:pt idx="1038">
                  <c:v>743.524</c:v>
                </c:pt>
                <c:pt idx="1039">
                  <c:v>743.53399999999999</c:v>
                </c:pt>
                <c:pt idx="1040">
                  <c:v>745.38800000000003</c:v>
                </c:pt>
                <c:pt idx="1041">
                  <c:v>745.39700000000005</c:v>
                </c:pt>
                <c:pt idx="1042">
                  <c:v>746.13699999999994</c:v>
                </c:pt>
                <c:pt idx="1043">
                  <c:v>746.14700000000005</c:v>
                </c:pt>
                <c:pt idx="1044">
                  <c:v>746.92700000000002</c:v>
                </c:pt>
                <c:pt idx="1045">
                  <c:v>746.93600000000004</c:v>
                </c:pt>
                <c:pt idx="1046">
                  <c:v>750.28499999999997</c:v>
                </c:pt>
                <c:pt idx="1047">
                  <c:v>752.39300000000003</c:v>
                </c:pt>
                <c:pt idx="1048">
                  <c:v>752.66399999999999</c:v>
                </c:pt>
                <c:pt idx="1049">
                  <c:v>752.67200000000003</c:v>
                </c:pt>
                <c:pt idx="1050">
                  <c:v>753.33100000000002</c:v>
                </c:pt>
                <c:pt idx="1051">
                  <c:v>753.38699999999994</c:v>
                </c:pt>
                <c:pt idx="1052">
                  <c:v>753.56299999999999</c:v>
                </c:pt>
                <c:pt idx="1053">
                  <c:v>753.572</c:v>
                </c:pt>
                <c:pt idx="1054">
                  <c:v>755.45899999999995</c:v>
                </c:pt>
                <c:pt idx="1055">
                  <c:v>755.46900000000005</c:v>
                </c:pt>
                <c:pt idx="1056">
                  <c:v>756.21199999999999</c:v>
                </c:pt>
                <c:pt idx="1057">
                  <c:v>756.22299999999996</c:v>
                </c:pt>
                <c:pt idx="1058">
                  <c:v>756.99099999999999</c:v>
                </c:pt>
                <c:pt idx="1059">
                  <c:v>757</c:v>
                </c:pt>
                <c:pt idx="1060">
                  <c:v>760.32</c:v>
                </c:pt>
                <c:pt idx="1061">
                  <c:v>762.42700000000002</c:v>
                </c:pt>
                <c:pt idx="1062">
                  <c:v>762.697</c:v>
                </c:pt>
                <c:pt idx="1063">
                  <c:v>762.71199999999999</c:v>
                </c:pt>
                <c:pt idx="1064">
                  <c:v>763.36900000000003</c:v>
                </c:pt>
                <c:pt idx="1065">
                  <c:v>763.43</c:v>
                </c:pt>
                <c:pt idx="1066">
                  <c:v>763.60199999999998</c:v>
                </c:pt>
                <c:pt idx="1067">
                  <c:v>763.60400000000004</c:v>
                </c:pt>
                <c:pt idx="1068">
                  <c:v>765.52599999999995</c:v>
                </c:pt>
                <c:pt idx="1069">
                  <c:v>765.53599999999994</c:v>
                </c:pt>
                <c:pt idx="1070">
                  <c:v>766.28300000000002</c:v>
                </c:pt>
                <c:pt idx="1071">
                  <c:v>766.29399999999998</c:v>
                </c:pt>
                <c:pt idx="1072">
                  <c:v>767.05799999999999</c:v>
                </c:pt>
                <c:pt idx="1073">
                  <c:v>767.06799999999998</c:v>
                </c:pt>
                <c:pt idx="1074">
                  <c:v>770.35699999999997</c:v>
                </c:pt>
                <c:pt idx="1075">
                  <c:v>772.46500000000003</c:v>
                </c:pt>
                <c:pt idx="1076">
                  <c:v>772.73099999999999</c:v>
                </c:pt>
                <c:pt idx="1077">
                  <c:v>772.76099999999997</c:v>
                </c:pt>
                <c:pt idx="1078">
                  <c:v>773.40700000000004</c:v>
                </c:pt>
                <c:pt idx="1079">
                  <c:v>773.471</c:v>
                </c:pt>
                <c:pt idx="1080">
                  <c:v>773.64499999999998</c:v>
                </c:pt>
                <c:pt idx="1081">
                  <c:v>773.64499999999998</c:v>
                </c:pt>
                <c:pt idx="1082">
                  <c:v>775.59699999999998</c:v>
                </c:pt>
                <c:pt idx="1083">
                  <c:v>775.60599999999999</c:v>
                </c:pt>
                <c:pt idx="1084">
                  <c:v>776.35199999999998</c:v>
                </c:pt>
                <c:pt idx="1085">
                  <c:v>776.36199999999997</c:v>
                </c:pt>
                <c:pt idx="1086">
                  <c:v>777.12199999999996</c:v>
                </c:pt>
                <c:pt idx="1087">
                  <c:v>777.13099999999997</c:v>
                </c:pt>
                <c:pt idx="1088">
                  <c:v>780.39599999999996</c:v>
                </c:pt>
                <c:pt idx="1089">
                  <c:v>782.51</c:v>
                </c:pt>
                <c:pt idx="1090">
                  <c:v>782.77200000000005</c:v>
                </c:pt>
                <c:pt idx="1091">
                  <c:v>782.8</c:v>
                </c:pt>
                <c:pt idx="1092">
                  <c:v>783.43700000000001</c:v>
                </c:pt>
                <c:pt idx="1093">
                  <c:v>783.50900000000001</c:v>
                </c:pt>
                <c:pt idx="1094">
                  <c:v>783.68399999999997</c:v>
                </c:pt>
                <c:pt idx="1095">
                  <c:v>783.68399999999997</c:v>
                </c:pt>
                <c:pt idx="1096">
                  <c:v>785.66899999999998</c:v>
                </c:pt>
                <c:pt idx="1097">
                  <c:v>785.678</c:v>
                </c:pt>
                <c:pt idx="1098">
                  <c:v>786.41800000000001</c:v>
                </c:pt>
                <c:pt idx="1099">
                  <c:v>786.428</c:v>
                </c:pt>
                <c:pt idx="1100">
                  <c:v>787.2</c:v>
                </c:pt>
                <c:pt idx="1101">
                  <c:v>787.20899999999995</c:v>
                </c:pt>
                <c:pt idx="1102">
                  <c:v>790.43</c:v>
                </c:pt>
                <c:pt idx="1103">
                  <c:v>792.54399999999998</c:v>
                </c:pt>
                <c:pt idx="1104">
                  <c:v>792.81200000000001</c:v>
                </c:pt>
                <c:pt idx="1105">
                  <c:v>792.83500000000004</c:v>
                </c:pt>
                <c:pt idx="1106">
                  <c:v>793.476</c:v>
                </c:pt>
                <c:pt idx="1107">
                  <c:v>793.54399999999998</c:v>
                </c:pt>
                <c:pt idx="1108">
                  <c:v>793.72199999999998</c:v>
                </c:pt>
                <c:pt idx="1109">
                  <c:v>793.72400000000005</c:v>
                </c:pt>
                <c:pt idx="1110">
                  <c:v>795.74</c:v>
                </c:pt>
                <c:pt idx="1111">
                  <c:v>795.75</c:v>
                </c:pt>
                <c:pt idx="1112">
                  <c:v>796.48800000000006</c:v>
                </c:pt>
                <c:pt idx="1113">
                  <c:v>796.49800000000005</c:v>
                </c:pt>
                <c:pt idx="1114">
                  <c:v>797.26400000000001</c:v>
                </c:pt>
                <c:pt idx="1115">
                  <c:v>797.27300000000002</c:v>
                </c:pt>
                <c:pt idx="1116">
                  <c:v>800.46500000000003</c:v>
                </c:pt>
                <c:pt idx="1117">
                  <c:v>802.58500000000004</c:v>
                </c:pt>
                <c:pt idx="1118">
                  <c:v>802.84400000000005</c:v>
                </c:pt>
                <c:pt idx="1119">
                  <c:v>802.87300000000005</c:v>
                </c:pt>
                <c:pt idx="1120">
                  <c:v>803.51599999999996</c:v>
                </c:pt>
                <c:pt idx="1121">
                  <c:v>803.58799999999997</c:v>
                </c:pt>
                <c:pt idx="1122">
                  <c:v>803.76099999999997</c:v>
                </c:pt>
                <c:pt idx="1123">
                  <c:v>803.76300000000003</c:v>
                </c:pt>
                <c:pt idx="1124">
                  <c:v>805.81399999999996</c:v>
                </c:pt>
                <c:pt idx="1125">
                  <c:v>805.82399999999996</c:v>
                </c:pt>
                <c:pt idx="1126">
                  <c:v>806.55399999999997</c:v>
                </c:pt>
                <c:pt idx="1127">
                  <c:v>806.56399999999996</c:v>
                </c:pt>
                <c:pt idx="1128">
                  <c:v>807.33199999999999</c:v>
                </c:pt>
                <c:pt idx="1129">
                  <c:v>807.34199999999998</c:v>
                </c:pt>
                <c:pt idx="1130">
                  <c:v>810.50400000000002</c:v>
                </c:pt>
                <c:pt idx="1131">
                  <c:v>812.62199999999996</c:v>
                </c:pt>
                <c:pt idx="1132">
                  <c:v>812.88300000000004</c:v>
                </c:pt>
                <c:pt idx="1133">
                  <c:v>812.90899999999999</c:v>
                </c:pt>
                <c:pt idx="1134">
                  <c:v>813.54899999999998</c:v>
                </c:pt>
                <c:pt idx="1135">
                  <c:v>813.63300000000004</c:v>
                </c:pt>
                <c:pt idx="1136">
                  <c:v>813.79399999999998</c:v>
                </c:pt>
                <c:pt idx="1137">
                  <c:v>813.80399999999997</c:v>
                </c:pt>
                <c:pt idx="1138">
                  <c:v>815.88499999999999</c:v>
                </c:pt>
                <c:pt idx="1139">
                  <c:v>815.89499999999998</c:v>
                </c:pt>
                <c:pt idx="1140">
                  <c:v>816.63499999999999</c:v>
                </c:pt>
                <c:pt idx="1141">
                  <c:v>816.64499999999998</c:v>
                </c:pt>
                <c:pt idx="1142">
                  <c:v>817.39599999999996</c:v>
                </c:pt>
                <c:pt idx="1143">
                  <c:v>817.40599999999995</c:v>
                </c:pt>
                <c:pt idx="1144">
                  <c:v>820.54</c:v>
                </c:pt>
                <c:pt idx="1145">
                  <c:v>822.66200000000003</c:v>
                </c:pt>
                <c:pt idx="1146">
                  <c:v>822.923</c:v>
                </c:pt>
                <c:pt idx="1147">
                  <c:v>822.947</c:v>
                </c:pt>
                <c:pt idx="1148">
                  <c:v>823.58600000000001</c:v>
                </c:pt>
                <c:pt idx="1149">
                  <c:v>823.67200000000003</c:v>
                </c:pt>
                <c:pt idx="1150">
                  <c:v>823.82600000000002</c:v>
                </c:pt>
                <c:pt idx="1151">
                  <c:v>823.846</c:v>
                </c:pt>
                <c:pt idx="1152">
                  <c:v>825.97299999999996</c:v>
                </c:pt>
                <c:pt idx="1153">
                  <c:v>825.98299999999995</c:v>
                </c:pt>
                <c:pt idx="1154">
                  <c:v>826.70399999999995</c:v>
                </c:pt>
                <c:pt idx="1155">
                  <c:v>826.71400000000006</c:v>
                </c:pt>
                <c:pt idx="1156">
                  <c:v>827.46400000000006</c:v>
                </c:pt>
                <c:pt idx="1157">
                  <c:v>827.476</c:v>
                </c:pt>
                <c:pt idx="1158">
                  <c:v>830.58100000000002</c:v>
                </c:pt>
                <c:pt idx="1159">
                  <c:v>832.7</c:v>
                </c:pt>
                <c:pt idx="1160">
                  <c:v>832.95899999999995</c:v>
                </c:pt>
                <c:pt idx="1161">
                  <c:v>832.98500000000001</c:v>
                </c:pt>
                <c:pt idx="1162">
                  <c:v>833.62300000000005</c:v>
                </c:pt>
                <c:pt idx="1163">
                  <c:v>833.721</c:v>
                </c:pt>
                <c:pt idx="1164">
                  <c:v>833.86500000000001</c:v>
                </c:pt>
                <c:pt idx="1165">
                  <c:v>833.88599999999997</c:v>
                </c:pt>
                <c:pt idx="1166">
                  <c:v>836.03800000000001</c:v>
                </c:pt>
                <c:pt idx="1167">
                  <c:v>836.04700000000003</c:v>
                </c:pt>
                <c:pt idx="1168">
                  <c:v>836.77200000000005</c:v>
                </c:pt>
                <c:pt idx="1169">
                  <c:v>836.78200000000004</c:v>
                </c:pt>
                <c:pt idx="1170">
                  <c:v>837.54</c:v>
                </c:pt>
                <c:pt idx="1171">
                  <c:v>837.54899999999998</c:v>
                </c:pt>
                <c:pt idx="1172">
                  <c:v>840.62</c:v>
                </c:pt>
                <c:pt idx="1173">
                  <c:v>842.73900000000003</c:v>
                </c:pt>
                <c:pt idx="1174">
                  <c:v>842.99300000000005</c:v>
                </c:pt>
                <c:pt idx="1175">
                  <c:v>843.02700000000004</c:v>
                </c:pt>
                <c:pt idx="1176">
                  <c:v>843.65599999999995</c:v>
                </c:pt>
                <c:pt idx="1177">
                  <c:v>843.76499999999999</c:v>
                </c:pt>
                <c:pt idx="1178">
                  <c:v>843.904</c:v>
                </c:pt>
                <c:pt idx="1179">
                  <c:v>843.92700000000002</c:v>
                </c:pt>
                <c:pt idx="1180">
                  <c:v>846.10599999999999</c:v>
                </c:pt>
                <c:pt idx="1181">
                  <c:v>846.11500000000001</c:v>
                </c:pt>
                <c:pt idx="1182">
                  <c:v>846.84100000000001</c:v>
                </c:pt>
                <c:pt idx="1183">
                  <c:v>846.85</c:v>
                </c:pt>
                <c:pt idx="1184">
                  <c:v>847.61099999999999</c:v>
                </c:pt>
                <c:pt idx="1185">
                  <c:v>847.62099999999998</c:v>
                </c:pt>
                <c:pt idx="1186">
                  <c:v>850.66</c:v>
                </c:pt>
                <c:pt idx="1187">
                  <c:v>852.77499999999998</c:v>
                </c:pt>
                <c:pt idx="1188">
                  <c:v>853.03200000000004</c:v>
                </c:pt>
                <c:pt idx="1189">
                  <c:v>853.06200000000001</c:v>
                </c:pt>
                <c:pt idx="1190">
                  <c:v>853.69299999999998</c:v>
                </c:pt>
                <c:pt idx="1191">
                  <c:v>853.81100000000004</c:v>
                </c:pt>
                <c:pt idx="1192">
                  <c:v>853.94399999999996</c:v>
                </c:pt>
                <c:pt idx="1193">
                  <c:v>853.96900000000005</c:v>
                </c:pt>
                <c:pt idx="1194">
                  <c:v>856.17600000000004</c:v>
                </c:pt>
                <c:pt idx="1195">
                  <c:v>856.18499999999995</c:v>
                </c:pt>
                <c:pt idx="1196">
                  <c:v>856.90700000000004</c:v>
                </c:pt>
                <c:pt idx="1197">
                  <c:v>856.91700000000003</c:v>
                </c:pt>
                <c:pt idx="1198">
                  <c:v>857.68</c:v>
                </c:pt>
                <c:pt idx="1199">
                  <c:v>857.68899999999996</c:v>
                </c:pt>
                <c:pt idx="1200">
                  <c:v>860.69</c:v>
                </c:pt>
                <c:pt idx="1201">
                  <c:v>862.81200000000001</c:v>
                </c:pt>
                <c:pt idx="1202">
                  <c:v>863.07100000000003</c:v>
                </c:pt>
                <c:pt idx="1203">
                  <c:v>863.09699999999998</c:v>
                </c:pt>
                <c:pt idx="1204">
                  <c:v>863.72900000000004</c:v>
                </c:pt>
                <c:pt idx="1205">
                  <c:v>863.851</c:v>
                </c:pt>
                <c:pt idx="1206">
                  <c:v>863.98400000000004</c:v>
                </c:pt>
                <c:pt idx="1207">
                  <c:v>864.02099999999996</c:v>
                </c:pt>
                <c:pt idx="1208">
                  <c:v>866.245</c:v>
                </c:pt>
                <c:pt idx="1209">
                  <c:v>866.25400000000002</c:v>
                </c:pt>
                <c:pt idx="1210">
                  <c:v>866.97799999999995</c:v>
                </c:pt>
                <c:pt idx="1211">
                  <c:v>866.98699999999997</c:v>
                </c:pt>
                <c:pt idx="1212">
                  <c:v>867.74800000000005</c:v>
                </c:pt>
                <c:pt idx="1213">
                  <c:v>867.75699999999995</c:v>
                </c:pt>
                <c:pt idx="1214">
                  <c:v>870.721</c:v>
                </c:pt>
                <c:pt idx="1215">
                  <c:v>872.85</c:v>
                </c:pt>
                <c:pt idx="1216">
                  <c:v>873.11099999999999</c:v>
                </c:pt>
                <c:pt idx="1217">
                  <c:v>873.13599999999997</c:v>
                </c:pt>
                <c:pt idx="1218">
                  <c:v>873.76599999999996</c:v>
                </c:pt>
                <c:pt idx="1219">
                  <c:v>873.89499999999998</c:v>
                </c:pt>
                <c:pt idx="1220">
                  <c:v>874.02200000000005</c:v>
                </c:pt>
                <c:pt idx="1221">
                  <c:v>874.07</c:v>
                </c:pt>
                <c:pt idx="1222">
                  <c:v>876.31600000000003</c:v>
                </c:pt>
                <c:pt idx="1223">
                  <c:v>876.32500000000005</c:v>
                </c:pt>
                <c:pt idx="1224">
                  <c:v>877.04600000000005</c:v>
                </c:pt>
                <c:pt idx="1225">
                  <c:v>877.05600000000004</c:v>
                </c:pt>
                <c:pt idx="1226">
                  <c:v>877.822</c:v>
                </c:pt>
                <c:pt idx="1227">
                  <c:v>877.83100000000002</c:v>
                </c:pt>
                <c:pt idx="1228">
                  <c:v>880.75900000000001</c:v>
                </c:pt>
                <c:pt idx="1229">
                  <c:v>882.88599999999997</c:v>
                </c:pt>
                <c:pt idx="1230">
                  <c:v>883.15099999999995</c:v>
                </c:pt>
                <c:pt idx="1231">
                  <c:v>883.16700000000003</c:v>
                </c:pt>
                <c:pt idx="1232">
                  <c:v>883.79600000000005</c:v>
                </c:pt>
                <c:pt idx="1233">
                  <c:v>883.94200000000001</c:v>
                </c:pt>
                <c:pt idx="1234">
                  <c:v>884.06200000000001</c:v>
                </c:pt>
                <c:pt idx="1235">
                  <c:v>884.11599999999999</c:v>
                </c:pt>
                <c:pt idx="1236">
                  <c:v>886.38599999999997</c:v>
                </c:pt>
                <c:pt idx="1237">
                  <c:v>886.39599999999996</c:v>
                </c:pt>
                <c:pt idx="1238">
                  <c:v>887.11500000000001</c:v>
                </c:pt>
                <c:pt idx="1239">
                  <c:v>887.125</c:v>
                </c:pt>
                <c:pt idx="1240">
                  <c:v>887.88900000000001</c:v>
                </c:pt>
                <c:pt idx="1241">
                  <c:v>887.89800000000002</c:v>
                </c:pt>
                <c:pt idx="1242">
                  <c:v>890.798</c:v>
                </c:pt>
                <c:pt idx="1243">
                  <c:v>892.92700000000002</c:v>
                </c:pt>
                <c:pt idx="1244">
                  <c:v>893.18899999999996</c:v>
                </c:pt>
                <c:pt idx="1245">
                  <c:v>893.20699999999999</c:v>
                </c:pt>
                <c:pt idx="1246">
                  <c:v>893.82899999999995</c:v>
                </c:pt>
                <c:pt idx="1247">
                  <c:v>893.98800000000006</c:v>
                </c:pt>
                <c:pt idx="1248">
                  <c:v>894.1</c:v>
                </c:pt>
                <c:pt idx="1249">
                  <c:v>894.15700000000004</c:v>
                </c:pt>
                <c:pt idx="1250">
                  <c:v>896.45699999999999</c:v>
                </c:pt>
                <c:pt idx="1251">
                  <c:v>896.46600000000001</c:v>
                </c:pt>
                <c:pt idx="1252">
                  <c:v>897.18499999999995</c:v>
                </c:pt>
                <c:pt idx="1253">
                  <c:v>897.19500000000005</c:v>
                </c:pt>
                <c:pt idx="1254">
                  <c:v>897.95899999999995</c:v>
                </c:pt>
                <c:pt idx="1255">
                  <c:v>897.96799999999996</c:v>
                </c:pt>
                <c:pt idx="1256">
                  <c:v>900.83699999999999</c:v>
                </c:pt>
                <c:pt idx="1257">
                  <c:v>902.96400000000006</c:v>
                </c:pt>
                <c:pt idx="1258">
                  <c:v>903.23</c:v>
                </c:pt>
                <c:pt idx="1259">
                  <c:v>903.24400000000003</c:v>
                </c:pt>
                <c:pt idx="1260">
                  <c:v>903.87400000000002</c:v>
                </c:pt>
                <c:pt idx="1261">
                  <c:v>904.03499999999997</c:v>
                </c:pt>
                <c:pt idx="1262">
                  <c:v>904.13699999999994</c:v>
                </c:pt>
                <c:pt idx="1263">
                  <c:v>904.19899999999996</c:v>
                </c:pt>
                <c:pt idx="1264">
                  <c:v>906.52800000000002</c:v>
                </c:pt>
                <c:pt idx="1265">
                  <c:v>906.53700000000003</c:v>
                </c:pt>
                <c:pt idx="1266">
                  <c:v>907.255</c:v>
                </c:pt>
                <c:pt idx="1267">
                  <c:v>907.26499999999999</c:v>
                </c:pt>
                <c:pt idx="1268">
                  <c:v>908.02700000000004</c:v>
                </c:pt>
                <c:pt idx="1269">
                  <c:v>908.03700000000003</c:v>
                </c:pt>
                <c:pt idx="1270">
                  <c:v>910.875</c:v>
                </c:pt>
                <c:pt idx="1271">
                  <c:v>913.00199999999995</c:v>
                </c:pt>
                <c:pt idx="1272">
                  <c:v>913.27</c:v>
                </c:pt>
                <c:pt idx="1273">
                  <c:v>913.28200000000004</c:v>
                </c:pt>
                <c:pt idx="1274">
                  <c:v>913.90599999999995</c:v>
                </c:pt>
                <c:pt idx="1275">
                  <c:v>914.07899999999995</c:v>
                </c:pt>
                <c:pt idx="1276">
                  <c:v>914.17</c:v>
                </c:pt>
                <c:pt idx="1277">
                  <c:v>914.24</c:v>
                </c:pt>
                <c:pt idx="1278">
                  <c:v>916.58799999999997</c:v>
                </c:pt>
                <c:pt idx="1279">
                  <c:v>916.59699999999998</c:v>
                </c:pt>
                <c:pt idx="1280">
                  <c:v>917.32600000000002</c:v>
                </c:pt>
                <c:pt idx="1281">
                  <c:v>917.33600000000001</c:v>
                </c:pt>
                <c:pt idx="1282">
                  <c:v>918.096</c:v>
                </c:pt>
                <c:pt idx="1283">
                  <c:v>918.10500000000002</c:v>
                </c:pt>
                <c:pt idx="1284">
                  <c:v>920.91300000000001</c:v>
                </c:pt>
                <c:pt idx="1285">
                  <c:v>923.04100000000005</c:v>
                </c:pt>
                <c:pt idx="1286">
                  <c:v>923.30899999999997</c:v>
                </c:pt>
                <c:pt idx="1287">
                  <c:v>923.32</c:v>
                </c:pt>
                <c:pt idx="1288">
                  <c:v>923.94200000000001</c:v>
                </c:pt>
                <c:pt idx="1289">
                  <c:v>924.12099999999998</c:v>
                </c:pt>
                <c:pt idx="1290">
                  <c:v>924.20799999999997</c:v>
                </c:pt>
                <c:pt idx="1291">
                  <c:v>924.28099999999995</c:v>
                </c:pt>
                <c:pt idx="1292">
                  <c:v>926.65099999999995</c:v>
                </c:pt>
                <c:pt idx="1293">
                  <c:v>926.66099999999994</c:v>
                </c:pt>
                <c:pt idx="1294">
                  <c:v>927.39800000000002</c:v>
                </c:pt>
                <c:pt idx="1295">
                  <c:v>927.40800000000002</c:v>
                </c:pt>
                <c:pt idx="1296">
                  <c:v>928.15899999999999</c:v>
                </c:pt>
                <c:pt idx="1297">
                  <c:v>928.16800000000001</c:v>
                </c:pt>
                <c:pt idx="1298">
                  <c:v>930.94899999999996</c:v>
                </c:pt>
                <c:pt idx="1299">
                  <c:v>933.077</c:v>
                </c:pt>
                <c:pt idx="1300">
                  <c:v>933.35699999999997</c:v>
                </c:pt>
                <c:pt idx="1301">
                  <c:v>933.35799999999995</c:v>
                </c:pt>
                <c:pt idx="1302">
                  <c:v>933.97500000000002</c:v>
                </c:pt>
                <c:pt idx="1303">
                  <c:v>934.16800000000001</c:v>
                </c:pt>
                <c:pt idx="1304">
                  <c:v>934.24800000000005</c:v>
                </c:pt>
                <c:pt idx="1305">
                  <c:v>934.32299999999998</c:v>
                </c:pt>
                <c:pt idx="1306">
                  <c:v>936.72199999999998</c:v>
                </c:pt>
                <c:pt idx="1307">
                  <c:v>936.73099999999999</c:v>
                </c:pt>
                <c:pt idx="1308">
                  <c:v>937.46799999999996</c:v>
                </c:pt>
                <c:pt idx="1309">
                  <c:v>937.47799999999995</c:v>
                </c:pt>
                <c:pt idx="1310">
                  <c:v>938.23699999999997</c:v>
                </c:pt>
                <c:pt idx="1311">
                  <c:v>938.24599999999998</c:v>
                </c:pt>
                <c:pt idx="1312">
                  <c:v>940.97799999999995</c:v>
                </c:pt>
                <c:pt idx="1313">
                  <c:v>943.11900000000003</c:v>
                </c:pt>
                <c:pt idx="1314">
                  <c:v>943.38599999999997</c:v>
                </c:pt>
                <c:pt idx="1315">
                  <c:v>943.399</c:v>
                </c:pt>
                <c:pt idx="1316">
                  <c:v>944.01199999999994</c:v>
                </c:pt>
                <c:pt idx="1317">
                  <c:v>944.21</c:v>
                </c:pt>
                <c:pt idx="1318">
                  <c:v>944.29300000000001</c:v>
                </c:pt>
                <c:pt idx="1319">
                  <c:v>944.36500000000001</c:v>
                </c:pt>
                <c:pt idx="1320">
                  <c:v>946.79</c:v>
                </c:pt>
                <c:pt idx="1321">
                  <c:v>946.79899999999998</c:v>
                </c:pt>
                <c:pt idx="1322">
                  <c:v>947.53599999999994</c:v>
                </c:pt>
                <c:pt idx="1323">
                  <c:v>947.54600000000005</c:v>
                </c:pt>
                <c:pt idx="1324">
                  <c:v>948.30399999999997</c:v>
                </c:pt>
                <c:pt idx="1325">
                  <c:v>948.31399999999996</c:v>
                </c:pt>
                <c:pt idx="1326">
                  <c:v>951.01499999999999</c:v>
                </c:pt>
                <c:pt idx="1327">
                  <c:v>953.15800000000002</c:v>
                </c:pt>
                <c:pt idx="1328">
                  <c:v>953.423</c:v>
                </c:pt>
                <c:pt idx="1329">
                  <c:v>953.43700000000001</c:v>
                </c:pt>
                <c:pt idx="1330">
                  <c:v>954.048</c:v>
                </c:pt>
                <c:pt idx="1331">
                  <c:v>954.25800000000004</c:v>
                </c:pt>
                <c:pt idx="1332">
                  <c:v>954.327</c:v>
                </c:pt>
                <c:pt idx="1333">
                  <c:v>954.40700000000004</c:v>
                </c:pt>
                <c:pt idx="1334">
                  <c:v>956.85599999999999</c:v>
                </c:pt>
                <c:pt idx="1335">
                  <c:v>956.86599999999999</c:v>
                </c:pt>
                <c:pt idx="1336">
                  <c:v>957.61699999999996</c:v>
                </c:pt>
                <c:pt idx="1337">
                  <c:v>957.62699999999995</c:v>
                </c:pt>
                <c:pt idx="1338">
                  <c:v>958.37</c:v>
                </c:pt>
                <c:pt idx="1339">
                  <c:v>958.38</c:v>
                </c:pt>
                <c:pt idx="1340">
                  <c:v>961.053</c:v>
                </c:pt>
                <c:pt idx="1341">
                  <c:v>963.19799999999998</c:v>
                </c:pt>
                <c:pt idx="1342">
                  <c:v>963.45500000000004</c:v>
                </c:pt>
                <c:pt idx="1343">
                  <c:v>963.476</c:v>
                </c:pt>
                <c:pt idx="1344">
                  <c:v>964.07600000000002</c:v>
                </c:pt>
                <c:pt idx="1345">
                  <c:v>964.30499999999995</c:v>
                </c:pt>
                <c:pt idx="1346">
                  <c:v>964.36400000000003</c:v>
                </c:pt>
                <c:pt idx="1347">
                  <c:v>964.44600000000003</c:v>
                </c:pt>
                <c:pt idx="1348">
                  <c:v>966.93600000000004</c:v>
                </c:pt>
                <c:pt idx="1349">
                  <c:v>966.94500000000005</c:v>
                </c:pt>
                <c:pt idx="1350">
                  <c:v>967.68499999999995</c:v>
                </c:pt>
                <c:pt idx="1351">
                  <c:v>967.69500000000005</c:v>
                </c:pt>
                <c:pt idx="1352">
                  <c:v>968.43700000000001</c:v>
                </c:pt>
                <c:pt idx="1353">
                  <c:v>968.44600000000003</c:v>
                </c:pt>
                <c:pt idx="1354">
                  <c:v>971.08799999999997</c:v>
                </c:pt>
                <c:pt idx="1355">
                  <c:v>973.24</c:v>
                </c:pt>
                <c:pt idx="1356">
                  <c:v>973.49300000000005</c:v>
                </c:pt>
                <c:pt idx="1357">
                  <c:v>973.51599999999996</c:v>
                </c:pt>
                <c:pt idx="1358">
                  <c:v>974.11099999999999</c:v>
                </c:pt>
                <c:pt idx="1359">
                  <c:v>974.35</c:v>
                </c:pt>
                <c:pt idx="1360">
                  <c:v>974.40200000000004</c:v>
                </c:pt>
                <c:pt idx="1361">
                  <c:v>974.48800000000006</c:v>
                </c:pt>
                <c:pt idx="1362">
                  <c:v>977.00400000000002</c:v>
                </c:pt>
                <c:pt idx="1363">
                  <c:v>977.01400000000001</c:v>
                </c:pt>
                <c:pt idx="1364">
                  <c:v>977.75699999999995</c:v>
                </c:pt>
                <c:pt idx="1365">
                  <c:v>977.76700000000005</c:v>
                </c:pt>
                <c:pt idx="1366">
                  <c:v>978.505</c:v>
                </c:pt>
                <c:pt idx="1367">
                  <c:v>978.51400000000001</c:v>
                </c:pt>
                <c:pt idx="1368">
                  <c:v>981.12199999999996</c:v>
                </c:pt>
                <c:pt idx="1369">
                  <c:v>983.279</c:v>
                </c:pt>
                <c:pt idx="1370">
                  <c:v>983.529</c:v>
                </c:pt>
                <c:pt idx="1371">
                  <c:v>983.55700000000002</c:v>
                </c:pt>
                <c:pt idx="1372">
                  <c:v>984.14599999999996</c:v>
                </c:pt>
                <c:pt idx="1373">
                  <c:v>984.39599999999996</c:v>
                </c:pt>
                <c:pt idx="1374">
                  <c:v>984.43899999999996</c:v>
                </c:pt>
                <c:pt idx="1375">
                  <c:v>984.52700000000004</c:v>
                </c:pt>
                <c:pt idx="1376">
                  <c:v>987.06700000000001</c:v>
                </c:pt>
                <c:pt idx="1377">
                  <c:v>987.07600000000002</c:v>
                </c:pt>
                <c:pt idx="1378">
                  <c:v>987.827</c:v>
                </c:pt>
                <c:pt idx="1379">
                  <c:v>987.83799999999997</c:v>
                </c:pt>
                <c:pt idx="1380">
                  <c:v>988.57100000000003</c:v>
                </c:pt>
                <c:pt idx="1381">
                  <c:v>988.58100000000002</c:v>
                </c:pt>
                <c:pt idx="1382">
                  <c:v>991.15800000000002</c:v>
                </c:pt>
                <c:pt idx="1383">
                  <c:v>993.32100000000003</c:v>
                </c:pt>
                <c:pt idx="1384">
                  <c:v>993.56399999999996</c:v>
                </c:pt>
                <c:pt idx="1385">
                  <c:v>993.59900000000005</c:v>
                </c:pt>
                <c:pt idx="1386">
                  <c:v>994.17200000000003</c:v>
                </c:pt>
                <c:pt idx="1387">
                  <c:v>994.44399999999996</c:v>
                </c:pt>
                <c:pt idx="1388">
                  <c:v>994.47500000000002</c:v>
                </c:pt>
                <c:pt idx="1389">
                  <c:v>994.56799999999998</c:v>
                </c:pt>
                <c:pt idx="1390">
                  <c:v>997.13400000000001</c:v>
                </c:pt>
                <c:pt idx="1391">
                  <c:v>997.14300000000003</c:v>
                </c:pt>
                <c:pt idx="1392">
                  <c:v>997.89700000000005</c:v>
                </c:pt>
                <c:pt idx="1393">
                  <c:v>997.90700000000004</c:v>
                </c:pt>
                <c:pt idx="1394">
                  <c:v>998.64200000000005</c:v>
                </c:pt>
                <c:pt idx="1395">
                  <c:v>998.65200000000004</c:v>
                </c:pt>
                <c:pt idx="1396">
                  <c:v>1001.188</c:v>
                </c:pt>
                <c:pt idx="1397">
                  <c:v>1003.355</c:v>
                </c:pt>
                <c:pt idx="1398">
                  <c:v>1003.599</c:v>
                </c:pt>
                <c:pt idx="1399">
                  <c:v>1003.638</c:v>
                </c:pt>
                <c:pt idx="1400">
                  <c:v>1004.208</c:v>
                </c:pt>
                <c:pt idx="1401">
                  <c:v>1004.4880000000001</c:v>
                </c:pt>
                <c:pt idx="1402">
                  <c:v>1004.51</c:v>
                </c:pt>
                <c:pt idx="1403">
                  <c:v>1004.612</c:v>
                </c:pt>
                <c:pt idx="1404">
                  <c:v>1007.203</c:v>
                </c:pt>
                <c:pt idx="1405">
                  <c:v>1007.215</c:v>
                </c:pt>
                <c:pt idx="1406">
                  <c:v>1007.966</c:v>
                </c:pt>
                <c:pt idx="1407">
                  <c:v>1007.976</c:v>
                </c:pt>
                <c:pt idx="1408">
                  <c:v>1008.703</c:v>
                </c:pt>
                <c:pt idx="1409">
                  <c:v>1008.713</c:v>
                </c:pt>
                <c:pt idx="1410">
                  <c:v>1011.226</c:v>
                </c:pt>
                <c:pt idx="1411">
                  <c:v>1013.393</c:v>
                </c:pt>
                <c:pt idx="1412">
                  <c:v>1013.638</c:v>
                </c:pt>
                <c:pt idx="1413">
                  <c:v>1013.677</c:v>
                </c:pt>
                <c:pt idx="1414">
                  <c:v>1014.235</c:v>
                </c:pt>
                <c:pt idx="1415">
                  <c:v>1014.524</c:v>
                </c:pt>
                <c:pt idx="1416">
                  <c:v>1014.548</c:v>
                </c:pt>
                <c:pt idx="1417">
                  <c:v>1014.655</c:v>
                </c:pt>
                <c:pt idx="1418">
                  <c:v>1017.271</c:v>
                </c:pt>
                <c:pt idx="1419">
                  <c:v>1017.28</c:v>
                </c:pt>
                <c:pt idx="1420">
                  <c:v>1018.03</c:v>
                </c:pt>
                <c:pt idx="1421">
                  <c:v>1018.04</c:v>
                </c:pt>
                <c:pt idx="1422">
                  <c:v>1018.773</c:v>
                </c:pt>
                <c:pt idx="1423">
                  <c:v>1018.782</c:v>
                </c:pt>
                <c:pt idx="1424">
                  <c:v>1021.26</c:v>
                </c:pt>
                <c:pt idx="1425">
                  <c:v>1023.436</c:v>
                </c:pt>
                <c:pt idx="1426">
                  <c:v>1023.676</c:v>
                </c:pt>
                <c:pt idx="1427">
                  <c:v>1023.7190000000001</c:v>
                </c:pt>
                <c:pt idx="1428">
                  <c:v>1024.2670000000001</c:v>
                </c:pt>
                <c:pt idx="1429">
                  <c:v>1024.5650000000001</c:v>
                </c:pt>
                <c:pt idx="1430">
                  <c:v>1024.5830000000001</c:v>
                </c:pt>
                <c:pt idx="1431">
                  <c:v>1024.694</c:v>
                </c:pt>
                <c:pt idx="1432">
                  <c:v>1027.337</c:v>
                </c:pt>
                <c:pt idx="1433">
                  <c:v>1027.347</c:v>
                </c:pt>
                <c:pt idx="1434">
                  <c:v>1028.1079999999999</c:v>
                </c:pt>
                <c:pt idx="1435">
                  <c:v>1028.1179999999999</c:v>
                </c:pt>
                <c:pt idx="1436">
                  <c:v>1028.836</c:v>
                </c:pt>
                <c:pt idx="1437">
                  <c:v>1028.845</c:v>
                </c:pt>
                <c:pt idx="1438">
                  <c:v>1031.296</c:v>
                </c:pt>
                <c:pt idx="1439">
                  <c:v>1033.4690000000001</c:v>
                </c:pt>
                <c:pt idx="1440">
                  <c:v>1033.7080000000001</c:v>
                </c:pt>
                <c:pt idx="1441">
                  <c:v>1033.7570000000001</c:v>
                </c:pt>
                <c:pt idx="1442">
                  <c:v>1034.3009999999999</c:v>
                </c:pt>
                <c:pt idx="1443">
                  <c:v>1034.604</c:v>
                </c:pt>
                <c:pt idx="1444">
                  <c:v>1034.623</c:v>
                </c:pt>
                <c:pt idx="1445">
                  <c:v>1034.739</c:v>
                </c:pt>
                <c:pt idx="1446">
                  <c:v>1037.403</c:v>
                </c:pt>
                <c:pt idx="1447">
                  <c:v>1037.413</c:v>
                </c:pt>
                <c:pt idx="1448">
                  <c:v>1038.18</c:v>
                </c:pt>
                <c:pt idx="1449">
                  <c:v>1038.1890000000001</c:v>
                </c:pt>
                <c:pt idx="1450">
                  <c:v>1038.8969999999999</c:v>
                </c:pt>
                <c:pt idx="1451">
                  <c:v>1038.9059999999999</c:v>
                </c:pt>
                <c:pt idx="1452">
                  <c:v>1041.3330000000001</c:v>
                </c:pt>
                <c:pt idx="1453">
                  <c:v>1043.5119999999999</c:v>
                </c:pt>
                <c:pt idx="1454">
                  <c:v>1043.7470000000001</c:v>
                </c:pt>
                <c:pt idx="1455">
                  <c:v>1043.798</c:v>
                </c:pt>
                <c:pt idx="1456">
                  <c:v>1044.3330000000001</c:v>
                </c:pt>
                <c:pt idx="1457">
                  <c:v>1044.643</c:v>
                </c:pt>
                <c:pt idx="1458">
                  <c:v>1044.6579999999999</c:v>
                </c:pt>
                <c:pt idx="1459">
                  <c:v>1044.7829999999999</c:v>
                </c:pt>
                <c:pt idx="1460">
                  <c:v>1047.473</c:v>
                </c:pt>
                <c:pt idx="1461">
                  <c:v>1047.482</c:v>
                </c:pt>
                <c:pt idx="1462">
                  <c:v>1048.2429999999999</c:v>
                </c:pt>
                <c:pt idx="1463">
                  <c:v>1048.2529999999999</c:v>
                </c:pt>
                <c:pt idx="1464">
                  <c:v>1048.97</c:v>
                </c:pt>
                <c:pt idx="1465">
                  <c:v>1048.979</c:v>
                </c:pt>
                <c:pt idx="1466">
                  <c:v>1051.3810000000001</c:v>
                </c:pt>
                <c:pt idx="1467">
                  <c:v>1053.549</c:v>
                </c:pt>
                <c:pt idx="1468">
                  <c:v>1053.7850000000001</c:v>
                </c:pt>
                <c:pt idx="1469">
                  <c:v>1053.836</c:v>
                </c:pt>
                <c:pt idx="1470">
                  <c:v>1054.3610000000001</c:v>
                </c:pt>
                <c:pt idx="1471">
                  <c:v>1054.683</c:v>
                </c:pt>
                <c:pt idx="1472">
                  <c:v>1054.6959999999999</c:v>
                </c:pt>
                <c:pt idx="1473">
                  <c:v>1054.8219999999999</c:v>
                </c:pt>
                <c:pt idx="1474">
                  <c:v>1057.5419999999999</c:v>
                </c:pt>
                <c:pt idx="1475">
                  <c:v>1057.5509999999999</c:v>
                </c:pt>
                <c:pt idx="1476">
                  <c:v>1058.309</c:v>
                </c:pt>
                <c:pt idx="1477">
                  <c:v>1058.319</c:v>
                </c:pt>
                <c:pt idx="1478">
                  <c:v>1059.027</c:v>
                </c:pt>
                <c:pt idx="1479">
                  <c:v>1059.0360000000001</c:v>
                </c:pt>
                <c:pt idx="1480">
                  <c:v>1061.4169999999999</c:v>
                </c:pt>
                <c:pt idx="1481">
                  <c:v>1063.5909999999999</c:v>
                </c:pt>
                <c:pt idx="1482">
                  <c:v>1063.8240000000001</c:v>
                </c:pt>
                <c:pt idx="1483">
                  <c:v>1063.877</c:v>
                </c:pt>
                <c:pt idx="1484">
                  <c:v>1064.395</c:v>
                </c:pt>
                <c:pt idx="1485">
                  <c:v>1064.7270000000001</c:v>
                </c:pt>
                <c:pt idx="1486">
                  <c:v>1064.7360000000001</c:v>
                </c:pt>
                <c:pt idx="1487">
                  <c:v>1064.865</c:v>
                </c:pt>
                <c:pt idx="1488">
                  <c:v>1067.6120000000001</c:v>
                </c:pt>
                <c:pt idx="1489">
                  <c:v>1067.6210000000001</c:v>
                </c:pt>
                <c:pt idx="1490">
                  <c:v>1068.3779999999999</c:v>
                </c:pt>
                <c:pt idx="1491">
                  <c:v>1068.3889999999999</c:v>
                </c:pt>
                <c:pt idx="1492">
                  <c:v>1069.0940000000001</c:v>
                </c:pt>
                <c:pt idx="1493">
                  <c:v>1069.1030000000001</c:v>
                </c:pt>
                <c:pt idx="1494">
                  <c:v>1071.454</c:v>
                </c:pt>
                <c:pt idx="1495">
                  <c:v>1073.6400000000001</c:v>
                </c:pt>
                <c:pt idx="1496">
                  <c:v>1073.8610000000001</c:v>
                </c:pt>
                <c:pt idx="1497">
                  <c:v>1073.9169999999999</c:v>
                </c:pt>
                <c:pt idx="1498">
                  <c:v>1074.4269999999999</c:v>
                </c:pt>
                <c:pt idx="1499">
                  <c:v>1074.769</c:v>
                </c:pt>
                <c:pt idx="1500">
                  <c:v>1074.771</c:v>
                </c:pt>
                <c:pt idx="1501">
                  <c:v>1074.9059999999999</c:v>
                </c:pt>
                <c:pt idx="1502">
                  <c:v>1077.681</c:v>
                </c:pt>
                <c:pt idx="1503">
                  <c:v>1077.69</c:v>
                </c:pt>
                <c:pt idx="1504">
                  <c:v>1078.454</c:v>
                </c:pt>
                <c:pt idx="1505">
                  <c:v>1078.4639999999999</c:v>
                </c:pt>
                <c:pt idx="1506">
                  <c:v>1079.172</c:v>
                </c:pt>
                <c:pt idx="1507">
                  <c:v>1079.181</c:v>
                </c:pt>
                <c:pt idx="1508">
                  <c:v>1081.49</c:v>
                </c:pt>
                <c:pt idx="1509">
                  <c:v>1083.6780000000001</c:v>
                </c:pt>
                <c:pt idx="1510">
                  <c:v>1083.9010000000001</c:v>
                </c:pt>
                <c:pt idx="1511">
                  <c:v>1083.9570000000001</c:v>
                </c:pt>
                <c:pt idx="1512">
                  <c:v>1084.4590000000001</c:v>
                </c:pt>
                <c:pt idx="1513">
                  <c:v>1084.8050000000001</c:v>
                </c:pt>
                <c:pt idx="1514">
                  <c:v>1084.8119999999999</c:v>
                </c:pt>
                <c:pt idx="1515">
                  <c:v>1084.9480000000001</c:v>
                </c:pt>
                <c:pt idx="1516">
                  <c:v>1087.742</c:v>
                </c:pt>
                <c:pt idx="1517">
                  <c:v>1087.751</c:v>
                </c:pt>
                <c:pt idx="1518">
                  <c:v>1088.5329999999999</c:v>
                </c:pt>
                <c:pt idx="1519">
                  <c:v>1088.5429999999999</c:v>
                </c:pt>
                <c:pt idx="1520">
                  <c:v>1089.241</c:v>
                </c:pt>
                <c:pt idx="1521">
                  <c:v>1089.25</c:v>
                </c:pt>
                <c:pt idx="1522">
                  <c:v>1091.53</c:v>
                </c:pt>
                <c:pt idx="1523">
                  <c:v>1093.7190000000001</c:v>
                </c:pt>
                <c:pt idx="1524">
                  <c:v>1093.934</c:v>
                </c:pt>
                <c:pt idx="1525">
                  <c:v>1093.9949999999999</c:v>
                </c:pt>
                <c:pt idx="1526">
                  <c:v>1094.489</c:v>
                </c:pt>
                <c:pt idx="1527">
                  <c:v>1094.845</c:v>
                </c:pt>
                <c:pt idx="1528">
                  <c:v>1094.864</c:v>
                </c:pt>
                <c:pt idx="1529">
                  <c:v>1094.9929999999999</c:v>
                </c:pt>
                <c:pt idx="1530">
                  <c:v>1097.81</c:v>
                </c:pt>
                <c:pt idx="1531">
                  <c:v>1097.819</c:v>
                </c:pt>
                <c:pt idx="1532">
                  <c:v>1098.604</c:v>
                </c:pt>
                <c:pt idx="1533">
                  <c:v>1098.614</c:v>
                </c:pt>
                <c:pt idx="1534">
                  <c:v>1099.306</c:v>
                </c:pt>
                <c:pt idx="1535">
                  <c:v>1099.3150000000001</c:v>
                </c:pt>
                <c:pt idx="1536">
                  <c:v>1101.566</c:v>
                </c:pt>
                <c:pt idx="1537">
                  <c:v>1103.7629999999999</c:v>
                </c:pt>
                <c:pt idx="1538">
                  <c:v>1103.97</c:v>
                </c:pt>
                <c:pt idx="1539">
                  <c:v>1104.0319999999999</c:v>
                </c:pt>
                <c:pt idx="1540">
                  <c:v>1104.5250000000001</c:v>
                </c:pt>
                <c:pt idx="1541">
                  <c:v>1104.885</c:v>
                </c:pt>
                <c:pt idx="1542">
                  <c:v>1104.9010000000001</c:v>
                </c:pt>
                <c:pt idx="1543">
                  <c:v>1105.037</c:v>
                </c:pt>
                <c:pt idx="1544">
                  <c:v>1107.8879999999999</c:v>
                </c:pt>
                <c:pt idx="1545">
                  <c:v>1107.8969999999999</c:v>
                </c:pt>
                <c:pt idx="1546">
                  <c:v>1108.674</c:v>
                </c:pt>
                <c:pt idx="1547">
                  <c:v>1108.6849999999999</c:v>
                </c:pt>
                <c:pt idx="1548">
                  <c:v>1109.375</c:v>
                </c:pt>
                <c:pt idx="1549">
                  <c:v>1109.384</c:v>
                </c:pt>
                <c:pt idx="1550">
                  <c:v>1111.604</c:v>
                </c:pt>
                <c:pt idx="1551">
                  <c:v>1113.8030000000001</c:v>
                </c:pt>
                <c:pt idx="1552">
                  <c:v>1114.0070000000001</c:v>
                </c:pt>
                <c:pt idx="1553">
                  <c:v>1114.0730000000001</c:v>
                </c:pt>
                <c:pt idx="1554">
                  <c:v>1114.5619999999999</c:v>
                </c:pt>
                <c:pt idx="1555">
                  <c:v>1114.922</c:v>
                </c:pt>
                <c:pt idx="1556">
                  <c:v>1114.9390000000001</c:v>
                </c:pt>
                <c:pt idx="1557">
                  <c:v>1115.0809999999999</c:v>
                </c:pt>
                <c:pt idx="1558">
                  <c:v>1117.95</c:v>
                </c:pt>
                <c:pt idx="1559">
                  <c:v>1117.9590000000001</c:v>
                </c:pt>
                <c:pt idx="1560">
                  <c:v>1118.7449999999999</c:v>
                </c:pt>
                <c:pt idx="1561">
                  <c:v>1118.7550000000001</c:v>
                </c:pt>
                <c:pt idx="1562">
                  <c:v>1119.444</c:v>
                </c:pt>
                <c:pt idx="1563">
                  <c:v>1119.454</c:v>
                </c:pt>
                <c:pt idx="1564">
                  <c:v>1121.643</c:v>
                </c:pt>
                <c:pt idx="1565">
                  <c:v>1123.846</c:v>
                </c:pt>
                <c:pt idx="1566">
                  <c:v>1124.0450000000001</c:v>
                </c:pt>
                <c:pt idx="1567">
                  <c:v>1124.1120000000001</c:v>
                </c:pt>
                <c:pt idx="1568">
                  <c:v>1124.5930000000001</c:v>
                </c:pt>
                <c:pt idx="1569">
                  <c:v>1124.9570000000001</c:v>
                </c:pt>
                <c:pt idx="1570">
                  <c:v>1124.9829999999999</c:v>
                </c:pt>
                <c:pt idx="1571">
                  <c:v>1125.1210000000001</c:v>
                </c:pt>
                <c:pt idx="1572">
                  <c:v>1128.02</c:v>
                </c:pt>
                <c:pt idx="1573">
                  <c:v>1128.029</c:v>
                </c:pt>
                <c:pt idx="1574">
                  <c:v>1128.817</c:v>
                </c:pt>
                <c:pt idx="1575">
                  <c:v>1128.828</c:v>
                </c:pt>
                <c:pt idx="1576">
                  <c:v>1129.5060000000001</c:v>
                </c:pt>
                <c:pt idx="1577">
                  <c:v>1129.5150000000001</c:v>
                </c:pt>
                <c:pt idx="1578">
                  <c:v>1131.6780000000001</c:v>
                </c:pt>
                <c:pt idx="1579">
                  <c:v>1133.8889999999999</c:v>
                </c:pt>
                <c:pt idx="1580">
                  <c:v>1134.0809999999999</c:v>
                </c:pt>
                <c:pt idx="1581">
                  <c:v>1134.1510000000001</c:v>
                </c:pt>
                <c:pt idx="1582">
                  <c:v>1134.634</c:v>
                </c:pt>
                <c:pt idx="1583">
                  <c:v>1134.9949999999999</c:v>
                </c:pt>
                <c:pt idx="1584">
                  <c:v>1135.0260000000001</c:v>
                </c:pt>
                <c:pt idx="1585">
                  <c:v>1135.175</c:v>
                </c:pt>
                <c:pt idx="1586">
                  <c:v>1138.0889999999999</c:v>
                </c:pt>
                <c:pt idx="1587">
                  <c:v>1138.098</c:v>
                </c:pt>
                <c:pt idx="1588">
                  <c:v>1138.8910000000001</c:v>
                </c:pt>
                <c:pt idx="1589">
                  <c:v>1138.9010000000001</c:v>
                </c:pt>
                <c:pt idx="1590">
                  <c:v>1139.5709999999999</c:v>
                </c:pt>
                <c:pt idx="1591">
                  <c:v>1139.5809999999999</c:v>
                </c:pt>
                <c:pt idx="1592">
                  <c:v>1141.713</c:v>
                </c:pt>
                <c:pt idx="1593">
                  <c:v>1143.934</c:v>
                </c:pt>
                <c:pt idx="1594">
                  <c:v>1144.117</c:v>
                </c:pt>
                <c:pt idx="1595">
                  <c:v>1144.1859999999999</c:v>
                </c:pt>
                <c:pt idx="1596">
                  <c:v>1144.671</c:v>
                </c:pt>
                <c:pt idx="1597">
                  <c:v>1145.0340000000001</c:v>
                </c:pt>
                <c:pt idx="1598">
                  <c:v>1145.067</c:v>
                </c:pt>
                <c:pt idx="1599">
                  <c:v>1145.2190000000001</c:v>
                </c:pt>
                <c:pt idx="1600">
                  <c:v>1148.1559999999999</c:v>
                </c:pt>
                <c:pt idx="1601">
                  <c:v>1148.165</c:v>
                </c:pt>
                <c:pt idx="1602">
                  <c:v>1148.9559999999999</c:v>
                </c:pt>
                <c:pt idx="1603">
                  <c:v>1148.9659999999999</c:v>
                </c:pt>
                <c:pt idx="1604">
                  <c:v>1149.6389999999999</c:v>
                </c:pt>
                <c:pt idx="1605">
                  <c:v>1149.6479999999999</c:v>
                </c:pt>
                <c:pt idx="1606">
                  <c:v>1151.751</c:v>
                </c:pt>
                <c:pt idx="1607">
                  <c:v>1153.9690000000001</c:v>
                </c:pt>
                <c:pt idx="1608">
                  <c:v>1154.1569999999999</c:v>
                </c:pt>
                <c:pt idx="1609">
                  <c:v>1154.221</c:v>
                </c:pt>
                <c:pt idx="1610">
                  <c:v>1154.7059999999999</c:v>
                </c:pt>
                <c:pt idx="1611">
                  <c:v>1155.069</c:v>
                </c:pt>
                <c:pt idx="1612">
                  <c:v>1155.1079999999999</c:v>
                </c:pt>
                <c:pt idx="1613">
                  <c:v>1155.2619999999999</c:v>
                </c:pt>
                <c:pt idx="1614">
                  <c:v>1158.2249999999999</c:v>
                </c:pt>
                <c:pt idx="1615">
                  <c:v>1158.2339999999999</c:v>
                </c:pt>
                <c:pt idx="1616">
                  <c:v>1159.0250000000001</c:v>
                </c:pt>
                <c:pt idx="1617">
                  <c:v>1159.0350000000001</c:v>
                </c:pt>
                <c:pt idx="1618">
                  <c:v>1159.7049999999999</c:v>
                </c:pt>
                <c:pt idx="1619">
                  <c:v>1159.7139999999999</c:v>
                </c:pt>
                <c:pt idx="1620">
                  <c:v>1161.788</c:v>
                </c:pt>
                <c:pt idx="1621">
                  <c:v>1164.0119999999999</c:v>
                </c:pt>
                <c:pt idx="1622">
                  <c:v>1164.1980000000001</c:v>
                </c:pt>
                <c:pt idx="1623">
                  <c:v>1164.26</c:v>
                </c:pt>
                <c:pt idx="1624">
                  <c:v>1164.742</c:v>
                </c:pt>
                <c:pt idx="1625">
                  <c:v>1165.1110000000001</c:v>
                </c:pt>
                <c:pt idx="1626">
                  <c:v>1165.145</c:v>
                </c:pt>
                <c:pt idx="1627">
                  <c:v>1165.297</c:v>
                </c:pt>
                <c:pt idx="1628">
                  <c:v>1168.296</c:v>
                </c:pt>
                <c:pt idx="1629">
                  <c:v>1168.308</c:v>
                </c:pt>
                <c:pt idx="1630">
                  <c:v>1169.098</c:v>
                </c:pt>
                <c:pt idx="1631">
                  <c:v>1169.1079999999999</c:v>
                </c:pt>
                <c:pt idx="1632">
                  <c:v>1169.7760000000001</c:v>
                </c:pt>
                <c:pt idx="1633">
                  <c:v>1169.7850000000001</c:v>
                </c:pt>
                <c:pt idx="1634">
                  <c:v>1171.8240000000001</c:v>
                </c:pt>
                <c:pt idx="1635">
                  <c:v>1174.0540000000001</c:v>
                </c:pt>
                <c:pt idx="1636">
                  <c:v>1174.239</c:v>
                </c:pt>
                <c:pt idx="1637">
                  <c:v>1174.3009999999999</c:v>
                </c:pt>
                <c:pt idx="1638">
                  <c:v>1174.777</c:v>
                </c:pt>
                <c:pt idx="1639">
                  <c:v>1175.1510000000001</c:v>
                </c:pt>
                <c:pt idx="1640">
                  <c:v>1175.1869999999999</c:v>
                </c:pt>
                <c:pt idx="1641">
                  <c:v>1175.3399999999999</c:v>
                </c:pt>
                <c:pt idx="1642">
                  <c:v>1178.3630000000001</c:v>
                </c:pt>
                <c:pt idx="1643">
                  <c:v>1178.3720000000001</c:v>
                </c:pt>
                <c:pt idx="1644">
                  <c:v>1179.173</c:v>
                </c:pt>
                <c:pt idx="1645">
                  <c:v>1179.184</c:v>
                </c:pt>
                <c:pt idx="1646">
                  <c:v>1179.8499999999999</c:v>
                </c:pt>
                <c:pt idx="1647">
                  <c:v>1179.8589999999999</c:v>
                </c:pt>
                <c:pt idx="1648">
                  <c:v>1181.8620000000001</c:v>
                </c:pt>
                <c:pt idx="1649">
                  <c:v>1184.097</c:v>
                </c:pt>
                <c:pt idx="1650">
                  <c:v>1184.277</c:v>
                </c:pt>
                <c:pt idx="1651">
                  <c:v>1184.3399999999999</c:v>
                </c:pt>
                <c:pt idx="1652">
                  <c:v>1184.809</c:v>
                </c:pt>
                <c:pt idx="1653">
                  <c:v>1185.1890000000001</c:v>
                </c:pt>
                <c:pt idx="1654">
                  <c:v>1185.23</c:v>
                </c:pt>
                <c:pt idx="1655">
                  <c:v>1185.383</c:v>
                </c:pt>
                <c:pt idx="1656">
                  <c:v>1188.4359999999999</c:v>
                </c:pt>
                <c:pt idx="1657">
                  <c:v>1188.4449999999999</c:v>
                </c:pt>
                <c:pt idx="1658">
                  <c:v>1189.2449999999999</c:v>
                </c:pt>
                <c:pt idx="1659">
                  <c:v>1189.2560000000001</c:v>
                </c:pt>
                <c:pt idx="1660">
                  <c:v>1189.921</c:v>
                </c:pt>
                <c:pt idx="1661">
                  <c:v>1189.93</c:v>
                </c:pt>
                <c:pt idx="1662">
                  <c:v>1191.8989999999999</c:v>
                </c:pt>
                <c:pt idx="1663">
                  <c:v>1194.1369999999999</c:v>
                </c:pt>
                <c:pt idx="1664">
                  <c:v>1194.316</c:v>
                </c:pt>
                <c:pt idx="1665">
                  <c:v>1194.3710000000001</c:v>
                </c:pt>
                <c:pt idx="1666">
                  <c:v>1194.838</c:v>
                </c:pt>
                <c:pt idx="1667">
                  <c:v>1195.2260000000001</c:v>
                </c:pt>
                <c:pt idx="1668">
                  <c:v>1195.271</c:v>
                </c:pt>
                <c:pt idx="1669">
                  <c:v>1195.4159999999999</c:v>
                </c:pt>
                <c:pt idx="1670">
                  <c:v>1198.5050000000001</c:v>
                </c:pt>
                <c:pt idx="1671">
                  <c:v>1198.5139999999999</c:v>
                </c:pt>
                <c:pt idx="1672">
                  <c:v>1199.31</c:v>
                </c:pt>
                <c:pt idx="1673">
                  <c:v>1199.32</c:v>
                </c:pt>
                <c:pt idx="1674">
                  <c:v>1199.991</c:v>
                </c:pt>
                <c:pt idx="1675">
                  <c:v>1200</c:v>
                </c:pt>
              </c:numCache>
            </c:numRef>
          </c:xVal>
          <c:yVal>
            <c:numRef>
              <c:f>Sheet1!$D$2:$D$1677</c:f>
              <c:numCache>
                <c:formatCode>General</c:formatCode>
                <c:ptCount val="1676"/>
                <c:pt idx="0">
                  <c:v>41.1914431032504</c:v>
                </c:pt>
                <c:pt idx="1">
                  <c:v>41.1914431032504</c:v>
                </c:pt>
                <c:pt idx="2">
                  <c:v>41.1914431032504</c:v>
                </c:pt>
                <c:pt idx="3">
                  <c:v>41.1914431032504</c:v>
                </c:pt>
                <c:pt idx="4">
                  <c:v>41.1914431032504</c:v>
                </c:pt>
                <c:pt idx="5">
                  <c:v>41.1914431032504</c:v>
                </c:pt>
                <c:pt idx="6">
                  <c:v>41.1914431032504</c:v>
                </c:pt>
                <c:pt idx="7">
                  <c:v>41.1914431032504</c:v>
                </c:pt>
                <c:pt idx="8">
                  <c:v>41.1914431032504</c:v>
                </c:pt>
                <c:pt idx="9">
                  <c:v>41.1914431032504</c:v>
                </c:pt>
                <c:pt idx="10">
                  <c:v>41.1914431032504</c:v>
                </c:pt>
                <c:pt idx="11">
                  <c:v>41.1914431032504</c:v>
                </c:pt>
                <c:pt idx="12">
                  <c:v>41.1914431032504</c:v>
                </c:pt>
                <c:pt idx="13">
                  <c:v>41.1914431032504</c:v>
                </c:pt>
                <c:pt idx="14">
                  <c:v>41.1914431032504</c:v>
                </c:pt>
                <c:pt idx="15">
                  <c:v>41.1914431032504</c:v>
                </c:pt>
                <c:pt idx="16">
                  <c:v>41.1914431032504</c:v>
                </c:pt>
                <c:pt idx="17">
                  <c:v>41.1914431032504</c:v>
                </c:pt>
                <c:pt idx="18">
                  <c:v>41.1914431032504</c:v>
                </c:pt>
                <c:pt idx="19">
                  <c:v>41.1914431032504</c:v>
                </c:pt>
                <c:pt idx="20">
                  <c:v>41.1914431032504</c:v>
                </c:pt>
                <c:pt idx="21">
                  <c:v>41.1914431032504</c:v>
                </c:pt>
                <c:pt idx="22">
                  <c:v>41.1914431032504</c:v>
                </c:pt>
                <c:pt idx="23">
                  <c:v>41.1914431032504</c:v>
                </c:pt>
                <c:pt idx="24">
                  <c:v>41.1914431032504</c:v>
                </c:pt>
                <c:pt idx="25">
                  <c:v>41.1914431032504</c:v>
                </c:pt>
                <c:pt idx="26">
                  <c:v>41.1914431032504</c:v>
                </c:pt>
                <c:pt idx="27">
                  <c:v>41.1914431032504</c:v>
                </c:pt>
                <c:pt idx="28">
                  <c:v>41.1914431032504</c:v>
                </c:pt>
                <c:pt idx="29">
                  <c:v>41.1914431032504</c:v>
                </c:pt>
                <c:pt idx="30">
                  <c:v>41.1914431032504</c:v>
                </c:pt>
                <c:pt idx="31">
                  <c:v>41.1914431032504</c:v>
                </c:pt>
                <c:pt idx="32">
                  <c:v>41.1914431032504</c:v>
                </c:pt>
                <c:pt idx="33">
                  <c:v>41.1914431032504</c:v>
                </c:pt>
                <c:pt idx="34">
                  <c:v>41.1914431032504</c:v>
                </c:pt>
                <c:pt idx="35">
                  <c:v>41.1914431032504</c:v>
                </c:pt>
                <c:pt idx="36">
                  <c:v>41.1914431032504</c:v>
                </c:pt>
                <c:pt idx="37">
                  <c:v>41.1914431032504</c:v>
                </c:pt>
                <c:pt idx="38">
                  <c:v>41.1914431032504</c:v>
                </c:pt>
                <c:pt idx="39">
                  <c:v>41.1914431032504</c:v>
                </c:pt>
                <c:pt idx="40">
                  <c:v>41.1914431032504</c:v>
                </c:pt>
                <c:pt idx="41">
                  <c:v>41.1914431032504</c:v>
                </c:pt>
                <c:pt idx="42">
                  <c:v>41.1914431032504</c:v>
                </c:pt>
                <c:pt idx="43">
                  <c:v>41.1914431032504</c:v>
                </c:pt>
                <c:pt idx="44">
                  <c:v>41.1914431032504</c:v>
                </c:pt>
                <c:pt idx="45">
                  <c:v>41.1914431032504</c:v>
                </c:pt>
                <c:pt idx="46">
                  <c:v>41.1914431032504</c:v>
                </c:pt>
                <c:pt idx="47">
                  <c:v>41.1914431032504</c:v>
                </c:pt>
                <c:pt idx="48">
                  <c:v>41.1914431032504</c:v>
                </c:pt>
                <c:pt idx="49">
                  <c:v>41.1914431032504</c:v>
                </c:pt>
                <c:pt idx="50">
                  <c:v>41.1914431032504</c:v>
                </c:pt>
                <c:pt idx="51">
                  <c:v>41.1914431032504</c:v>
                </c:pt>
                <c:pt idx="52">
                  <c:v>41.1914431032504</c:v>
                </c:pt>
                <c:pt idx="53">
                  <c:v>41.1914431032504</c:v>
                </c:pt>
                <c:pt idx="54">
                  <c:v>41.1914431032504</c:v>
                </c:pt>
                <c:pt idx="55">
                  <c:v>41.1914431032504</c:v>
                </c:pt>
                <c:pt idx="56">
                  <c:v>41.1914431032504</c:v>
                </c:pt>
                <c:pt idx="57">
                  <c:v>41.1914431032504</c:v>
                </c:pt>
                <c:pt idx="58">
                  <c:v>41.1914431032504</c:v>
                </c:pt>
                <c:pt idx="59">
                  <c:v>41.1914431032504</c:v>
                </c:pt>
                <c:pt idx="60">
                  <c:v>41.1914431032504</c:v>
                </c:pt>
                <c:pt idx="61">
                  <c:v>41.1914431032504</c:v>
                </c:pt>
                <c:pt idx="62">
                  <c:v>41.1914431032504</c:v>
                </c:pt>
                <c:pt idx="63">
                  <c:v>41.1914431032504</c:v>
                </c:pt>
                <c:pt idx="64">
                  <c:v>41.1914431032504</c:v>
                </c:pt>
                <c:pt idx="65">
                  <c:v>41.1914431032504</c:v>
                </c:pt>
                <c:pt idx="66">
                  <c:v>41.1914431032504</c:v>
                </c:pt>
                <c:pt idx="67">
                  <c:v>41.1914431032504</c:v>
                </c:pt>
                <c:pt idx="68">
                  <c:v>41.1914431032504</c:v>
                </c:pt>
                <c:pt idx="69">
                  <c:v>41.1914431032504</c:v>
                </c:pt>
                <c:pt idx="70">
                  <c:v>41.1914431032504</c:v>
                </c:pt>
                <c:pt idx="71">
                  <c:v>41.1914431032504</c:v>
                </c:pt>
                <c:pt idx="72">
                  <c:v>41.1914431032504</c:v>
                </c:pt>
                <c:pt idx="73">
                  <c:v>41.1914431032504</c:v>
                </c:pt>
                <c:pt idx="74">
                  <c:v>41.1914431032504</c:v>
                </c:pt>
                <c:pt idx="75">
                  <c:v>41.1914431032504</c:v>
                </c:pt>
                <c:pt idx="76">
                  <c:v>41.1914431032504</c:v>
                </c:pt>
                <c:pt idx="77">
                  <c:v>41.1914431032504</c:v>
                </c:pt>
                <c:pt idx="78">
                  <c:v>41.1914431032504</c:v>
                </c:pt>
                <c:pt idx="79">
                  <c:v>41.1914431032504</c:v>
                </c:pt>
                <c:pt idx="80">
                  <c:v>41.1914431032504</c:v>
                </c:pt>
                <c:pt idx="81">
                  <c:v>41.1914431032504</c:v>
                </c:pt>
                <c:pt idx="82">
                  <c:v>41.1914431032504</c:v>
                </c:pt>
                <c:pt idx="83">
                  <c:v>41.1914431032504</c:v>
                </c:pt>
                <c:pt idx="84">
                  <c:v>41.1914431032504</c:v>
                </c:pt>
                <c:pt idx="85">
                  <c:v>41.1914431032504</c:v>
                </c:pt>
                <c:pt idx="86">
                  <c:v>41.1914431032504</c:v>
                </c:pt>
                <c:pt idx="87">
                  <c:v>41.1914431032504</c:v>
                </c:pt>
                <c:pt idx="88">
                  <c:v>41.1914431032504</c:v>
                </c:pt>
                <c:pt idx="89">
                  <c:v>41.1914431032504</c:v>
                </c:pt>
                <c:pt idx="90">
                  <c:v>41.1914431032504</c:v>
                </c:pt>
                <c:pt idx="91">
                  <c:v>41.1914431032504</c:v>
                </c:pt>
                <c:pt idx="92">
                  <c:v>41.1914431032504</c:v>
                </c:pt>
                <c:pt idx="93">
                  <c:v>41.1914431032504</c:v>
                </c:pt>
                <c:pt idx="94">
                  <c:v>41.1914431032504</c:v>
                </c:pt>
                <c:pt idx="95">
                  <c:v>41.1914431032504</c:v>
                </c:pt>
                <c:pt idx="96">
                  <c:v>41.1914431032504</c:v>
                </c:pt>
                <c:pt idx="97">
                  <c:v>41.1914431032504</c:v>
                </c:pt>
                <c:pt idx="98">
                  <c:v>41.1914431032504</c:v>
                </c:pt>
                <c:pt idx="99">
                  <c:v>41.1914431032504</c:v>
                </c:pt>
                <c:pt idx="100">
                  <c:v>41.1914431032504</c:v>
                </c:pt>
                <c:pt idx="101">
                  <c:v>41.1914431032504</c:v>
                </c:pt>
                <c:pt idx="102">
                  <c:v>41.1914431032504</c:v>
                </c:pt>
                <c:pt idx="103">
                  <c:v>41.1914431032504</c:v>
                </c:pt>
                <c:pt idx="104">
                  <c:v>41.1914431032504</c:v>
                </c:pt>
                <c:pt idx="105">
                  <c:v>41.1914431032504</c:v>
                </c:pt>
                <c:pt idx="106">
                  <c:v>41.1914431032504</c:v>
                </c:pt>
                <c:pt idx="107">
                  <c:v>41.1914431032504</c:v>
                </c:pt>
                <c:pt idx="108">
                  <c:v>41.1914431032504</c:v>
                </c:pt>
                <c:pt idx="109">
                  <c:v>41.1914431032504</c:v>
                </c:pt>
                <c:pt idx="110">
                  <c:v>41.1914431032504</c:v>
                </c:pt>
                <c:pt idx="111">
                  <c:v>41.1914431032504</c:v>
                </c:pt>
                <c:pt idx="112">
                  <c:v>41.1914431032504</c:v>
                </c:pt>
                <c:pt idx="113">
                  <c:v>41.1914431032504</c:v>
                </c:pt>
                <c:pt idx="114">
                  <c:v>41.1914431032504</c:v>
                </c:pt>
                <c:pt idx="115">
                  <c:v>41.1914431032504</c:v>
                </c:pt>
                <c:pt idx="116">
                  <c:v>41.1914431032504</c:v>
                </c:pt>
                <c:pt idx="117">
                  <c:v>41.1914431032504</c:v>
                </c:pt>
                <c:pt idx="118">
                  <c:v>41.1914431032504</c:v>
                </c:pt>
                <c:pt idx="119">
                  <c:v>41.1914431032504</c:v>
                </c:pt>
                <c:pt idx="120">
                  <c:v>41.1914431032504</c:v>
                </c:pt>
                <c:pt idx="121">
                  <c:v>41.1914431032504</c:v>
                </c:pt>
                <c:pt idx="122">
                  <c:v>41.1914431032504</c:v>
                </c:pt>
                <c:pt idx="123">
                  <c:v>41.1914431032504</c:v>
                </c:pt>
                <c:pt idx="124">
                  <c:v>41.1914431032504</c:v>
                </c:pt>
                <c:pt idx="125">
                  <c:v>41.1914431032504</c:v>
                </c:pt>
                <c:pt idx="126">
                  <c:v>41.1914431032504</c:v>
                </c:pt>
                <c:pt idx="127">
                  <c:v>41.1914431032504</c:v>
                </c:pt>
                <c:pt idx="128">
                  <c:v>41.1914431032504</c:v>
                </c:pt>
                <c:pt idx="129">
                  <c:v>41.1914431032504</c:v>
                </c:pt>
                <c:pt idx="130">
                  <c:v>41.1914431032504</c:v>
                </c:pt>
                <c:pt idx="131">
                  <c:v>41.1914431032504</c:v>
                </c:pt>
                <c:pt idx="132">
                  <c:v>41.1914431032504</c:v>
                </c:pt>
                <c:pt idx="133">
                  <c:v>41.1914431032504</c:v>
                </c:pt>
                <c:pt idx="134">
                  <c:v>41.1914431032504</c:v>
                </c:pt>
                <c:pt idx="135">
                  <c:v>41.1914431032504</c:v>
                </c:pt>
                <c:pt idx="136">
                  <c:v>41.1914431032504</c:v>
                </c:pt>
                <c:pt idx="137">
                  <c:v>41.1914431032504</c:v>
                </c:pt>
                <c:pt idx="138">
                  <c:v>41.1914431032504</c:v>
                </c:pt>
                <c:pt idx="139">
                  <c:v>41.1914431032504</c:v>
                </c:pt>
                <c:pt idx="140">
                  <c:v>41.1914431032504</c:v>
                </c:pt>
                <c:pt idx="141">
                  <c:v>41.1914431032504</c:v>
                </c:pt>
                <c:pt idx="142">
                  <c:v>41.1914431032504</c:v>
                </c:pt>
                <c:pt idx="143">
                  <c:v>41.1914431032504</c:v>
                </c:pt>
                <c:pt idx="144">
                  <c:v>41.1914431032504</c:v>
                </c:pt>
                <c:pt idx="145">
                  <c:v>41.1914431032504</c:v>
                </c:pt>
                <c:pt idx="146">
                  <c:v>41.1914431032504</c:v>
                </c:pt>
                <c:pt idx="147">
                  <c:v>41.1914431032504</c:v>
                </c:pt>
                <c:pt idx="148">
                  <c:v>41.1914431032504</c:v>
                </c:pt>
                <c:pt idx="149">
                  <c:v>41.1914431032504</c:v>
                </c:pt>
                <c:pt idx="150">
                  <c:v>41.1914431032504</c:v>
                </c:pt>
                <c:pt idx="151">
                  <c:v>41.1914431032504</c:v>
                </c:pt>
                <c:pt idx="152">
                  <c:v>41.1914431032504</c:v>
                </c:pt>
                <c:pt idx="153">
                  <c:v>41.1914431032504</c:v>
                </c:pt>
                <c:pt idx="154">
                  <c:v>41.1914431032504</c:v>
                </c:pt>
                <c:pt idx="155">
                  <c:v>41.1914431032504</c:v>
                </c:pt>
                <c:pt idx="156">
                  <c:v>41.1914431032504</c:v>
                </c:pt>
                <c:pt idx="157">
                  <c:v>41.1914431032504</c:v>
                </c:pt>
                <c:pt idx="158">
                  <c:v>41.1914431032504</c:v>
                </c:pt>
                <c:pt idx="159">
                  <c:v>41.1914431032504</c:v>
                </c:pt>
                <c:pt idx="160">
                  <c:v>41.1914431032504</c:v>
                </c:pt>
                <c:pt idx="161">
                  <c:v>41.1914431032504</c:v>
                </c:pt>
                <c:pt idx="162">
                  <c:v>41.1914431032504</c:v>
                </c:pt>
                <c:pt idx="163">
                  <c:v>41.1914431032504</c:v>
                </c:pt>
                <c:pt idx="164">
                  <c:v>41.1914431032504</c:v>
                </c:pt>
                <c:pt idx="165">
                  <c:v>41.1914431032504</c:v>
                </c:pt>
                <c:pt idx="166">
                  <c:v>41.1914431032504</c:v>
                </c:pt>
                <c:pt idx="167">
                  <c:v>41.1914431032504</c:v>
                </c:pt>
                <c:pt idx="168">
                  <c:v>41.1914431032504</c:v>
                </c:pt>
                <c:pt idx="169">
                  <c:v>41.1914431032504</c:v>
                </c:pt>
                <c:pt idx="170">
                  <c:v>41.1914431032504</c:v>
                </c:pt>
                <c:pt idx="171">
                  <c:v>41.1914431032504</c:v>
                </c:pt>
                <c:pt idx="172">
                  <c:v>41.1914431032504</c:v>
                </c:pt>
                <c:pt idx="173">
                  <c:v>41.1914431032504</c:v>
                </c:pt>
                <c:pt idx="174">
                  <c:v>41.1914431032504</c:v>
                </c:pt>
                <c:pt idx="175">
                  <c:v>41.1914431032504</c:v>
                </c:pt>
                <c:pt idx="176">
                  <c:v>41.1914431032504</c:v>
                </c:pt>
                <c:pt idx="177">
                  <c:v>41.1914431032504</c:v>
                </c:pt>
                <c:pt idx="178">
                  <c:v>41.1914431032504</c:v>
                </c:pt>
                <c:pt idx="179">
                  <c:v>41.1914431032504</c:v>
                </c:pt>
                <c:pt idx="180">
                  <c:v>41.1914431032504</c:v>
                </c:pt>
                <c:pt idx="181">
                  <c:v>41.1914431032504</c:v>
                </c:pt>
                <c:pt idx="182">
                  <c:v>41.1914431032504</c:v>
                </c:pt>
                <c:pt idx="183">
                  <c:v>41.1914431032504</c:v>
                </c:pt>
                <c:pt idx="184">
                  <c:v>41.1914431032504</c:v>
                </c:pt>
                <c:pt idx="185">
                  <c:v>41.1914431032504</c:v>
                </c:pt>
                <c:pt idx="186">
                  <c:v>41.1914431032504</c:v>
                </c:pt>
                <c:pt idx="187">
                  <c:v>41.1914431032504</c:v>
                </c:pt>
                <c:pt idx="188">
                  <c:v>41.1914431032504</c:v>
                </c:pt>
                <c:pt idx="189">
                  <c:v>41.1914431032504</c:v>
                </c:pt>
                <c:pt idx="190">
                  <c:v>41.1914431032504</c:v>
                </c:pt>
                <c:pt idx="191">
                  <c:v>41.1914431032504</c:v>
                </c:pt>
                <c:pt idx="192">
                  <c:v>41.1914431032504</c:v>
                </c:pt>
                <c:pt idx="193">
                  <c:v>41.1914431032504</c:v>
                </c:pt>
                <c:pt idx="194">
                  <c:v>41.1914431032504</c:v>
                </c:pt>
                <c:pt idx="195">
                  <c:v>41.1914431032504</c:v>
                </c:pt>
                <c:pt idx="196">
                  <c:v>41.1914431032504</c:v>
                </c:pt>
                <c:pt idx="197">
                  <c:v>41.1914431032504</c:v>
                </c:pt>
                <c:pt idx="198">
                  <c:v>41.1914431032504</c:v>
                </c:pt>
                <c:pt idx="199">
                  <c:v>41.1914431032504</c:v>
                </c:pt>
                <c:pt idx="200">
                  <c:v>41.1914431032504</c:v>
                </c:pt>
                <c:pt idx="201">
                  <c:v>41.1914431032504</c:v>
                </c:pt>
                <c:pt idx="202">
                  <c:v>41.1914431032504</c:v>
                </c:pt>
                <c:pt idx="203">
                  <c:v>41.1914431032504</c:v>
                </c:pt>
                <c:pt idx="204">
                  <c:v>41.1914431032504</c:v>
                </c:pt>
                <c:pt idx="205">
                  <c:v>41.1914431032504</c:v>
                </c:pt>
                <c:pt idx="206">
                  <c:v>41.1914431032504</c:v>
                </c:pt>
                <c:pt idx="207">
                  <c:v>41.1914431032504</c:v>
                </c:pt>
                <c:pt idx="208">
                  <c:v>41.1914431032504</c:v>
                </c:pt>
                <c:pt idx="209">
                  <c:v>41.1914431032504</c:v>
                </c:pt>
                <c:pt idx="210">
                  <c:v>41.1914431032504</c:v>
                </c:pt>
                <c:pt idx="211">
                  <c:v>41.1914431032504</c:v>
                </c:pt>
                <c:pt idx="212">
                  <c:v>41.1914431032504</c:v>
                </c:pt>
                <c:pt idx="213">
                  <c:v>41.1914431032504</c:v>
                </c:pt>
                <c:pt idx="214">
                  <c:v>41.1914431032504</c:v>
                </c:pt>
                <c:pt idx="215">
                  <c:v>41.1914431032504</c:v>
                </c:pt>
                <c:pt idx="216">
                  <c:v>41.1914431032504</c:v>
                </c:pt>
                <c:pt idx="217">
                  <c:v>41.1914431032504</c:v>
                </c:pt>
                <c:pt idx="218">
                  <c:v>41.1914431032504</c:v>
                </c:pt>
                <c:pt idx="219">
                  <c:v>41.1914431032504</c:v>
                </c:pt>
                <c:pt idx="220">
                  <c:v>41.1914431032504</c:v>
                </c:pt>
                <c:pt idx="221">
                  <c:v>41.1914431032504</c:v>
                </c:pt>
                <c:pt idx="222">
                  <c:v>41.1914431032504</c:v>
                </c:pt>
                <c:pt idx="223">
                  <c:v>41.1914431032504</c:v>
                </c:pt>
                <c:pt idx="224">
                  <c:v>41.1914431032504</c:v>
                </c:pt>
                <c:pt idx="225">
                  <c:v>41.1914431032504</c:v>
                </c:pt>
                <c:pt idx="226">
                  <c:v>41.1914431032504</c:v>
                </c:pt>
                <c:pt idx="227">
                  <c:v>41.1914431032504</c:v>
                </c:pt>
                <c:pt idx="228">
                  <c:v>41.1914431032504</c:v>
                </c:pt>
                <c:pt idx="229">
                  <c:v>41.1914431032504</c:v>
                </c:pt>
                <c:pt idx="230">
                  <c:v>41.1914431032504</c:v>
                </c:pt>
                <c:pt idx="231">
                  <c:v>41.1914431032504</c:v>
                </c:pt>
                <c:pt idx="232">
                  <c:v>41.1914431032504</c:v>
                </c:pt>
                <c:pt idx="233">
                  <c:v>41.1914431032504</c:v>
                </c:pt>
                <c:pt idx="234">
                  <c:v>41.1914431032504</c:v>
                </c:pt>
                <c:pt idx="235">
                  <c:v>41.1914431032504</c:v>
                </c:pt>
                <c:pt idx="236">
                  <c:v>41.1914431032504</c:v>
                </c:pt>
                <c:pt idx="237">
                  <c:v>41.1914431032504</c:v>
                </c:pt>
                <c:pt idx="238">
                  <c:v>41.1914431032504</c:v>
                </c:pt>
                <c:pt idx="239">
                  <c:v>41.1914431032504</c:v>
                </c:pt>
                <c:pt idx="240">
                  <c:v>41.1914431032504</c:v>
                </c:pt>
                <c:pt idx="241">
                  <c:v>41.1914431032504</c:v>
                </c:pt>
                <c:pt idx="242">
                  <c:v>41.1914431032504</c:v>
                </c:pt>
                <c:pt idx="243">
                  <c:v>41.1914431032504</c:v>
                </c:pt>
                <c:pt idx="244">
                  <c:v>41.1914431032504</c:v>
                </c:pt>
                <c:pt idx="245">
                  <c:v>41.1914431032504</c:v>
                </c:pt>
                <c:pt idx="246">
                  <c:v>41.1914431032504</c:v>
                </c:pt>
                <c:pt idx="247">
                  <c:v>41.1914431032504</c:v>
                </c:pt>
                <c:pt idx="248">
                  <c:v>41.1914431032504</c:v>
                </c:pt>
                <c:pt idx="249">
                  <c:v>41.1914431032504</c:v>
                </c:pt>
                <c:pt idx="250">
                  <c:v>41.1914431032504</c:v>
                </c:pt>
                <c:pt idx="251">
                  <c:v>41.1914431032504</c:v>
                </c:pt>
                <c:pt idx="252">
                  <c:v>41.1914431032504</c:v>
                </c:pt>
                <c:pt idx="253">
                  <c:v>41.1914431032504</c:v>
                </c:pt>
                <c:pt idx="254">
                  <c:v>41.1914431032504</c:v>
                </c:pt>
                <c:pt idx="255">
                  <c:v>41.1914431032504</c:v>
                </c:pt>
                <c:pt idx="256">
                  <c:v>41.1914431032504</c:v>
                </c:pt>
                <c:pt idx="257">
                  <c:v>41.1914431032504</c:v>
                </c:pt>
                <c:pt idx="258">
                  <c:v>41.1914431032504</c:v>
                </c:pt>
                <c:pt idx="259">
                  <c:v>41.1914431032504</c:v>
                </c:pt>
                <c:pt idx="260">
                  <c:v>41.1914431032504</c:v>
                </c:pt>
                <c:pt idx="261">
                  <c:v>41.1914431032504</c:v>
                </c:pt>
                <c:pt idx="262">
                  <c:v>41.1914431032504</c:v>
                </c:pt>
                <c:pt idx="263">
                  <c:v>41.1914431032504</c:v>
                </c:pt>
                <c:pt idx="264">
                  <c:v>41.1914431032504</c:v>
                </c:pt>
                <c:pt idx="265">
                  <c:v>41.1914431032504</c:v>
                </c:pt>
                <c:pt idx="266">
                  <c:v>41.1914431032504</c:v>
                </c:pt>
                <c:pt idx="267">
                  <c:v>41.1914431032504</c:v>
                </c:pt>
                <c:pt idx="268">
                  <c:v>41.1914431032504</c:v>
                </c:pt>
                <c:pt idx="269">
                  <c:v>41.1914431032504</c:v>
                </c:pt>
                <c:pt idx="270">
                  <c:v>41.1914431032504</c:v>
                </c:pt>
                <c:pt idx="271">
                  <c:v>41.1914431032504</c:v>
                </c:pt>
                <c:pt idx="272">
                  <c:v>41.1914431032504</c:v>
                </c:pt>
                <c:pt idx="273">
                  <c:v>41.1914431032504</c:v>
                </c:pt>
                <c:pt idx="274">
                  <c:v>41.1914431032504</c:v>
                </c:pt>
                <c:pt idx="275">
                  <c:v>41.1914431032504</c:v>
                </c:pt>
                <c:pt idx="276">
                  <c:v>41.1914431032504</c:v>
                </c:pt>
                <c:pt idx="277">
                  <c:v>41.1914431032504</c:v>
                </c:pt>
                <c:pt idx="278">
                  <c:v>41.1914431032504</c:v>
                </c:pt>
                <c:pt idx="279">
                  <c:v>41.1914431032504</c:v>
                </c:pt>
                <c:pt idx="280">
                  <c:v>41.1914431032504</c:v>
                </c:pt>
                <c:pt idx="281">
                  <c:v>41.1914431032504</c:v>
                </c:pt>
                <c:pt idx="282">
                  <c:v>41.1914431032504</c:v>
                </c:pt>
                <c:pt idx="283">
                  <c:v>41.1914431032504</c:v>
                </c:pt>
                <c:pt idx="284">
                  <c:v>41.1914431032504</c:v>
                </c:pt>
                <c:pt idx="285">
                  <c:v>41.1914431032504</c:v>
                </c:pt>
                <c:pt idx="286">
                  <c:v>41.1914431032504</c:v>
                </c:pt>
                <c:pt idx="287">
                  <c:v>41.1914431032504</c:v>
                </c:pt>
                <c:pt idx="288">
                  <c:v>41.1914431032504</c:v>
                </c:pt>
                <c:pt idx="289">
                  <c:v>41.1914431032504</c:v>
                </c:pt>
                <c:pt idx="290">
                  <c:v>41.1914431032504</c:v>
                </c:pt>
                <c:pt idx="291">
                  <c:v>41.1914431032504</c:v>
                </c:pt>
                <c:pt idx="292">
                  <c:v>41.1914431032504</c:v>
                </c:pt>
                <c:pt idx="293">
                  <c:v>41.1914431032504</c:v>
                </c:pt>
                <c:pt idx="294">
                  <c:v>41.1914431032504</c:v>
                </c:pt>
                <c:pt idx="295">
                  <c:v>41.1914431032504</c:v>
                </c:pt>
                <c:pt idx="296">
                  <c:v>41.1914431032504</c:v>
                </c:pt>
                <c:pt idx="297">
                  <c:v>41.1914431032504</c:v>
                </c:pt>
                <c:pt idx="298">
                  <c:v>41.1914431032504</c:v>
                </c:pt>
                <c:pt idx="299">
                  <c:v>41.1914431032504</c:v>
                </c:pt>
                <c:pt idx="300">
                  <c:v>41.1914431032504</c:v>
                </c:pt>
                <c:pt idx="301">
                  <c:v>41.1914431032504</c:v>
                </c:pt>
                <c:pt idx="302">
                  <c:v>41.1914431032504</c:v>
                </c:pt>
                <c:pt idx="303">
                  <c:v>41.1914431032504</c:v>
                </c:pt>
                <c:pt idx="304">
                  <c:v>41.1914431032504</c:v>
                </c:pt>
                <c:pt idx="305">
                  <c:v>41.1914431032504</c:v>
                </c:pt>
                <c:pt idx="306">
                  <c:v>41.1914431032504</c:v>
                </c:pt>
                <c:pt idx="307">
                  <c:v>41.1914431032504</c:v>
                </c:pt>
                <c:pt idx="308">
                  <c:v>41.1914431032504</c:v>
                </c:pt>
                <c:pt idx="309">
                  <c:v>41.1914431032504</c:v>
                </c:pt>
                <c:pt idx="310">
                  <c:v>41.1914431032504</c:v>
                </c:pt>
                <c:pt idx="311">
                  <c:v>41.1914431032504</c:v>
                </c:pt>
                <c:pt idx="312">
                  <c:v>41.1914431032504</c:v>
                </c:pt>
                <c:pt idx="313">
                  <c:v>41.1914431032504</c:v>
                </c:pt>
                <c:pt idx="314">
                  <c:v>41.1914431032504</c:v>
                </c:pt>
                <c:pt idx="315">
                  <c:v>41.1914431032504</c:v>
                </c:pt>
                <c:pt idx="316">
                  <c:v>41.1914431032504</c:v>
                </c:pt>
                <c:pt idx="317">
                  <c:v>41.1914431032504</c:v>
                </c:pt>
                <c:pt idx="318">
                  <c:v>41.1914431032504</c:v>
                </c:pt>
                <c:pt idx="319">
                  <c:v>41.1914431032504</c:v>
                </c:pt>
                <c:pt idx="320">
                  <c:v>41.1914431032504</c:v>
                </c:pt>
                <c:pt idx="321">
                  <c:v>41.1914431032504</c:v>
                </c:pt>
                <c:pt idx="322">
                  <c:v>41.1914431032504</c:v>
                </c:pt>
                <c:pt idx="323">
                  <c:v>41.1914431032504</c:v>
                </c:pt>
                <c:pt idx="324">
                  <c:v>41.1914431032504</c:v>
                </c:pt>
                <c:pt idx="325">
                  <c:v>41.1914431032504</c:v>
                </c:pt>
                <c:pt idx="326">
                  <c:v>41.1914431032504</c:v>
                </c:pt>
                <c:pt idx="327">
                  <c:v>41.1914431032504</c:v>
                </c:pt>
                <c:pt idx="328">
                  <c:v>41.1914431032504</c:v>
                </c:pt>
                <c:pt idx="329">
                  <c:v>41.1914431032504</c:v>
                </c:pt>
                <c:pt idx="330">
                  <c:v>41.1914431032504</c:v>
                </c:pt>
                <c:pt idx="331">
                  <c:v>41.1914431032504</c:v>
                </c:pt>
                <c:pt idx="332">
                  <c:v>41.1914431032504</c:v>
                </c:pt>
                <c:pt idx="333">
                  <c:v>41.1914431032504</c:v>
                </c:pt>
                <c:pt idx="334">
                  <c:v>41.1914431032504</c:v>
                </c:pt>
                <c:pt idx="335">
                  <c:v>41.1914431032504</c:v>
                </c:pt>
                <c:pt idx="336">
                  <c:v>41.1914431032504</c:v>
                </c:pt>
                <c:pt idx="337">
                  <c:v>41.1914431032504</c:v>
                </c:pt>
                <c:pt idx="338">
                  <c:v>41.1914431032504</c:v>
                </c:pt>
                <c:pt idx="339">
                  <c:v>41.1914431032504</c:v>
                </c:pt>
                <c:pt idx="340">
                  <c:v>41.1914431032504</c:v>
                </c:pt>
                <c:pt idx="341">
                  <c:v>41.1914431032504</c:v>
                </c:pt>
                <c:pt idx="342">
                  <c:v>41.1914431032504</c:v>
                </c:pt>
                <c:pt idx="343">
                  <c:v>41.1914431032504</c:v>
                </c:pt>
                <c:pt idx="344">
                  <c:v>41.1914431032504</c:v>
                </c:pt>
                <c:pt idx="345">
                  <c:v>41.1914431032504</c:v>
                </c:pt>
                <c:pt idx="346">
                  <c:v>41.1914431032504</c:v>
                </c:pt>
                <c:pt idx="347">
                  <c:v>41.1914431032504</c:v>
                </c:pt>
                <c:pt idx="348">
                  <c:v>41.1914431032504</c:v>
                </c:pt>
                <c:pt idx="349">
                  <c:v>41.1914431032504</c:v>
                </c:pt>
                <c:pt idx="350">
                  <c:v>41.1914431032504</c:v>
                </c:pt>
                <c:pt idx="351">
                  <c:v>41.1914431032504</c:v>
                </c:pt>
                <c:pt idx="352">
                  <c:v>41.1914431032504</c:v>
                </c:pt>
                <c:pt idx="353">
                  <c:v>41.1914431032504</c:v>
                </c:pt>
                <c:pt idx="354">
                  <c:v>41.1914431032504</c:v>
                </c:pt>
                <c:pt idx="355">
                  <c:v>41.1914431032504</c:v>
                </c:pt>
                <c:pt idx="356">
                  <c:v>41.1914431032504</c:v>
                </c:pt>
                <c:pt idx="357">
                  <c:v>41.1914431032504</c:v>
                </c:pt>
                <c:pt idx="358">
                  <c:v>41.1914431032504</c:v>
                </c:pt>
                <c:pt idx="359">
                  <c:v>41.1914431032504</c:v>
                </c:pt>
                <c:pt idx="360">
                  <c:v>41.1914431032504</c:v>
                </c:pt>
                <c:pt idx="361">
                  <c:v>41.1914431032504</c:v>
                </c:pt>
                <c:pt idx="362">
                  <c:v>41.1914431032504</c:v>
                </c:pt>
                <c:pt idx="363">
                  <c:v>41.1914431032504</c:v>
                </c:pt>
                <c:pt idx="364">
                  <c:v>41.1914431032504</c:v>
                </c:pt>
                <c:pt idx="365">
                  <c:v>41.1914431032504</c:v>
                </c:pt>
                <c:pt idx="366">
                  <c:v>41.1914431032504</c:v>
                </c:pt>
                <c:pt idx="367">
                  <c:v>41.1914431032504</c:v>
                </c:pt>
                <c:pt idx="368">
                  <c:v>41.1914431032504</c:v>
                </c:pt>
                <c:pt idx="369">
                  <c:v>41.1914431032504</c:v>
                </c:pt>
                <c:pt idx="370">
                  <c:v>41.1914431032504</c:v>
                </c:pt>
                <c:pt idx="371">
                  <c:v>41.1914431032504</c:v>
                </c:pt>
                <c:pt idx="372">
                  <c:v>41.1914431032504</c:v>
                </c:pt>
                <c:pt idx="373">
                  <c:v>41.1914431032504</c:v>
                </c:pt>
                <c:pt idx="374">
                  <c:v>41.1914431032504</c:v>
                </c:pt>
                <c:pt idx="375">
                  <c:v>41.1914431032504</c:v>
                </c:pt>
                <c:pt idx="376">
                  <c:v>41.1914431032504</c:v>
                </c:pt>
                <c:pt idx="377">
                  <c:v>41.1914431032504</c:v>
                </c:pt>
                <c:pt idx="378">
                  <c:v>41.1914431032504</c:v>
                </c:pt>
                <c:pt idx="379">
                  <c:v>41.1914431032504</c:v>
                </c:pt>
                <c:pt idx="380">
                  <c:v>41.1914431032504</c:v>
                </c:pt>
                <c:pt idx="381">
                  <c:v>41.1914431032504</c:v>
                </c:pt>
                <c:pt idx="382">
                  <c:v>41.1914431032504</c:v>
                </c:pt>
                <c:pt idx="383">
                  <c:v>41.1914431032504</c:v>
                </c:pt>
                <c:pt idx="384">
                  <c:v>41.1914431032504</c:v>
                </c:pt>
                <c:pt idx="385">
                  <c:v>41.1914431032504</c:v>
                </c:pt>
                <c:pt idx="386">
                  <c:v>41.1914431032504</c:v>
                </c:pt>
                <c:pt idx="387">
                  <c:v>41.1914431032504</c:v>
                </c:pt>
                <c:pt idx="388">
                  <c:v>41.1914431032504</c:v>
                </c:pt>
                <c:pt idx="389">
                  <c:v>41.1914431032504</c:v>
                </c:pt>
                <c:pt idx="390">
                  <c:v>41.1914431032504</c:v>
                </c:pt>
                <c:pt idx="391">
                  <c:v>41.1914431032504</c:v>
                </c:pt>
                <c:pt idx="392">
                  <c:v>41.1914431032504</c:v>
                </c:pt>
                <c:pt idx="393">
                  <c:v>41.1914431032504</c:v>
                </c:pt>
                <c:pt idx="394">
                  <c:v>41.1914431032504</c:v>
                </c:pt>
                <c:pt idx="395">
                  <c:v>41.1914431032504</c:v>
                </c:pt>
                <c:pt idx="396">
                  <c:v>41.1914431032504</c:v>
                </c:pt>
                <c:pt idx="397">
                  <c:v>41.1914431032504</c:v>
                </c:pt>
                <c:pt idx="398">
                  <c:v>41.1914431032504</c:v>
                </c:pt>
                <c:pt idx="399">
                  <c:v>41.1914431032504</c:v>
                </c:pt>
                <c:pt idx="400">
                  <c:v>41.1914431032504</c:v>
                </c:pt>
                <c:pt idx="401">
                  <c:v>41.1914431032504</c:v>
                </c:pt>
                <c:pt idx="402">
                  <c:v>41.1914431032504</c:v>
                </c:pt>
                <c:pt idx="403">
                  <c:v>41.1914431032504</c:v>
                </c:pt>
                <c:pt idx="404">
                  <c:v>41.1914431032504</c:v>
                </c:pt>
                <c:pt idx="405">
                  <c:v>41.1914431032504</c:v>
                </c:pt>
                <c:pt idx="406">
                  <c:v>41.1914431032504</c:v>
                </c:pt>
                <c:pt idx="407">
                  <c:v>41.1914431032504</c:v>
                </c:pt>
                <c:pt idx="408">
                  <c:v>41.1914431032504</c:v>
                </c:pt>
                <c:pt idx="409">
                  <c:v>41.1914431032504</c:v>
                </c:pt>
                <c:pt idx="410">
                  <c:v>41.1914431032504</c:v>
                </c:pt>
                <c:pt idx="411">
                  <c:v>41.1914431032504</c:v>
                </c:pt>
                <c:pt idx="412">
                  <c:v>41.1914431032504</c:v>
                </c:pt>
                <c:pt idx="413">
                  <c:v>41.1914431032504</c:v>
                </c:pt>
                <c:pt idx="414">
                  <c:v>41.1914431032504</c:v>
                </c:pt>
                <c:pt idx="415">
                  <c:v>41.1914431032504</c:v>
                </c:pt>
                <c:pt idx="416">
                  <c:v>41.1914431032504</c:v>
                </c:pt>
                <c:pt idx="417">
                  <c:v>41.1914431032504</c:v>
                </c:pt>
                <c:pt idx="418">
                  <c:v>41.1914431032504</c:v>
                </c:pt>
                <c:pt idx="419">
                  <c:v>41.1914431032504</c:v>
                </c:pt>
                <c:pt idx="420">
                  <c:v>41.1914431032504</c:v>
                </c:pt>
                <c:pt idx="421">
                  <c:v>41.1914431032504</c:v>
                </c:pt>
                <c:pt idx="422">
                  <c:v>41.1914431032504</c:v>
                </c:pt>
                <c:pt idx="423">
                  <c:v>41.1914431032504</c:v>
                </c:pt>
                <c:pt idx="424">
                  <c:v>41.1914431032504</c:v>
                </c:pt>
                <c:pt idx="425">
                  <c:v>41.1914431032504</c:v>
                </c:pt>
                <c:pt idx="426">
                  <c:v>41.1914431032504</c:v>
                </c:pt>
                <c:pt idx="427">
                  <c:v>41.1914431032504</c:v>
                </c:pt>
                <c:pt idx="428">
                  <c:v>41.1914431032504</c:v>
                </c:pt>
                <c:pt idx="429">
                  <c:v>41.1914431032504</c:v>
                </c:pt>
                <c:pt idx="430">
                  <c:v>41.1914431032504</c:v>
                </c:pt>
                <c:pt idx="431">
                  <c:v>41.1914431032504</c:v>
                </c:pt>
                <c:pt idx="432">
                  <c:v>41.1914431032504</c:v>
                </c:pt>
                <c:pt idx="433">
                  <c:v>41.1914431032504</c:v>
                </c:pt>
                <c:pt idx="434">
                  <c:v>41.1914431032504</c:v>
                </c:pt>
                <c:pt idx="435">
                  <c:v>41.1914431032504</c:v>
                </c:pt>
                <c:pt idx="436">
                  <c:v>41.1914431032504</c:v>
                </c:pt>
                <c:pt idx="437">
                  <c:v>41.1914431032504</c:v>
                </c:pt>
                <c:pt idx="438">
                  <c:v>41.1914431032504</c:v>
                </c:pt>
                <c:pt idx="439">
                  <c:v>41.1914431032504</c:v>
                </c:pt>
                <c:pt idx="440">
                  <c:v>41.1914431032504</c:v>
                </c:pt>
                <c:pt idx="441">
                  <c:v>41.1914431032504</c:v>
                </c:pt>
                <c:pt idx="442">
                  <c:v>41.1914431032504</c:v>
                </c:pt>
                <c:pt idx="443">
                  <c:v>41.1914431032504</c:v>
                </c:pt>
                <c:pt idx="444">
                  <c:v>41.1914431032504</c:v>
                </c:pt>
                <c:pt idx="445">
                  <c:v>41.1914431032504</c:v>
                </c:pt>
                <c:pt idx="446">
                  <c:v>41.1914431032504</c:v>
                </c:pt>
                <c:pt idx="447">
                  <c:v>41.1914431032504</c:v>
                </c:pt>
                <c:pt idx="448">
                  <c:v>41.1914431032504</c:v>
                </c:pt>
                <c:pt idx="449">
                  <c:v>41.1914431032504</c:v>
                </c:pt>
                <c:pt idx="450">
                  <c:v>41.1914431032504</c:v>
                </c:pt>
                <c:pt idx="451">
                  <c:v>41.1914431032504</c:v>
                </c:pt>
                <c:pt idx="452">
                  <c:v>41.1914431032504</c:v>
                </c:pt>
                <c:pt idx="453">
                  <c:v>41.1914431032504</c:v>
                </c:pt>
                <c:pt idx="454">
                  <c:v>41.1914431032504</c:v>
                </c:pt>
                <c:pt idx="455">
                  <c:v>41.1914431032504</c:v>
                </c:pt>
                <c:pt idx="456">
                  <c:v>41.1914431032504</c:v>
                </c:pt>
                <c:pt idx="457">
                  <c:v>41.1914431032504</c:v>
                </c:pt>
                <c:pt idx="458">
                  <c:v>41.1914431032504</c:v>
                </c:pt>
                <c:pt idx="459">
                  <c:v>41.1914431032504</c:v>
                </c:pt>
                <c:pt idx="460">
                  <c:v>41.1914431032504</c:v>
                </c:pt>
                <c:pt idx="461">
                  <c:v>41.1914431032504</c:v>
                </c:pt>
                <c:pt idx="462">
                  <c:v>41.1914431032504</c:v>
                </c:pt>
                <c:pt idx="463">
                  <c:v>41.1914431032504</c:v>
                </c:pt>
                <c:pt idx="464">
                  <c:v>41.1914431032504</c:v>
                </c:pt>
                <c:pt idx="465">
                  <c:v>41.1914431032504</c:v>
                </c:pt>
                <c:pt idx="466">
                  <c:v>41.1914431032504</c:v>
                </c:pt>
                <c:pt idx="467">
                  <c:v>41.1914431032504</c:v>
                </c:pt>
                <c:pt idx="468">
                  <c:v>41.1914431032504</c:v>
                </c:pt>
                <c:pt idx="469">
                  <c:v>41.1914431032504</c:v>
                </c:pt>
                <c:pt idx="470">
                  <c:v>41.1914431032504</c:v>
                </c:pt>
                <c:pt idx="471">
                  <c:v>41.1914431032504</c:v>
                </c:pt>
                <c:pt idx="472">
                  <c:v>41.1914431032504</c:v>
                </c:pt>
                <c:pt idx="473">
                  <c:v>41.1914431032504</c:v>
                </c:pt>
                <c:pt idx="474">
                  <c:v>41.1914431032504</c:v>
                </c:pt>
                <c:pt idx="475">
                  <c:v>41.1914431032504</c:v>
                </c:pt>
                <c:pt idx="476">
                  <c:v>41.1914431032504</c:v>
                </c:pt>
                <c:pt idx="477">
                  <c:v>41.1914431032504</c:v>
                </c:pt>
                <c:pt idx="478">
                  <c:v>41.1914431032504</c:v>
                </c:pt>
                <c:pt idx="479">
                  <c:v>41.1914431032504</c:v>
                </c:pt>
                <c:pt idx="480">
                  <c:v>41.1914431032504</c:v>
                </c:pt>
                <c:pt idx="481">
                  <c:v>41.1914431032504</c:v>
                </c:pt>
                <c:pt idx="482">
                  <c:v>41.1914431032504</c:v>
                </c:pt>
                <c:pt idx="483">
                  <c:v>41.1914431032504</c:v>
                </c:pt>
                <c:pt idx="484">
                  <c:v>41.1914431032504</c:v>
                </c:pt>
                <c:pt idx="485">
                  <c:v>41.1914431032504</c:v>
                </c:pt>
                <c:pt idx="486">
                  <c:v>41.1914431032504</c:v>
                </c:pt>
                <c:pt idx="487">
                  <c:v>41.1914431032504</c:v>
                </c:pt>
                <c:pt idx="488">
                  <c:v>41.1914431032504</c:v>
                </c:pt>
                <c:pt idx="489">
                  <c:v>41.1914431032504</c:v>
                </c:pt>
                <c:pt idx="490">
                  <c:v>41.1914431032504</c:v>
                </c:pt>
                <c:pt idx="491">
                  <c:v>41.1914431032504</c:v>
                </c:pt>
                <c:pt idx="492">
                  <c:v>41.1914431032504</c:v>
                </c:pt>
                <c:pt idx="493">
                  <c:v>41.1914431032504</c:v>
                </c:pt>
                <c:pt idx="494">
                  <c:v>41.1914431032504</c:v>
                </c:pt>
                <c:pt idx="495">
                  <c:v>41.1914431032504</c:v>
                </c:pt>
                <c:pt idx="496">
                  <c:v>41.1914431032504</c:v>
                </c:pt>
                <c:pt idx="497">
                  <c:v>41.1914431032504</c:v>
                </c:pt>
                <c:pt idx="498">
                  <c:v>41.1914431032504</c:v>
                </c:pt>
                <c:pt idx="499">
                  <c:v>41.1914431032504</c:v>
                </c:pt>
                <c:pt idx="500">
                  <c:v>41.1914431032504</c:v>
                </c:pt>
                <c:pt idx="501">
                  <c:v>41.1914431032504</c:v>
                </c:pt>
                <c:pt idx="502">
                  <c:v>41.1914431032504</c:v>
                </c:pt>
                <c:pt idx="503">
                  <c:v>41.1914431032504</c:v>
                </c:pt>
                <c:pt idx="504">
                  <c:v>41.1914431032504</c:v>
                </c:pt>
                <c:pt idx="505">
                  <c:v>41.1914431032504</c:v>
                </c:pt>
                <c:pt idx="506">
                  <c:v>41.1914431032504</c:v>
                </c:pt>
                <c:pt idx="507">
                  <c:v>41.1914431032504</c:v>
                </c:pt>
                <c:pt idx="508">
                  <c:v>41.1914431032504</c:v>
                </c:pt>
                <c:pt idx="509">
                  <c:v>41.1914431032504</c:v>
                </c:pt>
                <c:pt idx="510">
                  <c:v>41.1914431032504</c:v>
                </c:pt>
                <c:pt idx="511">
                  <c:v>41.1914431032504</c:v>
                </c:pt>
                <c:pt idx="512">
                  <c:v>41.1914431032504</c:v>
                </c:pt>
                <c:pt idx="513">
                  <c:v>41.1914431032504</c:v>
                </c:pt>
                <c:pt idx="514">
                  <c:v>41.1914431032504</c:v>
                </c:pt>
                <c:pt idx="515">
                  <c:v>41.1914431032504</c:v>
                </c:pt>
                <c:pt idx="516">
                  <c:v>41.1914431032504</c:v>
                </c:pt>
                <c:pt idx="517">
                  <c:v>41.1914431032504</c:v>
                </c:pt>
                <c:pt idx="518">
                  <c:v>41.1914431032504</c:v>
                </c:pt>
                <c:pt idx="519">
                  <c:v>41.1914431032504</c:v>
                </c:pt>
                <c:pt idx="520">
                  <c:v>41.1914431032504</c:v>
                </c:pt>
                <c:pt idx="521">
                  <c:v>41.1914431032504</c:v>
                </c:pt>
                <c:pt idx="522">
                  <c:v>41.1914431032504</c:v>
                </c:pt>
                <c:pt idx="523">
                  <c:v>41.1914431032504</c:v>
                </c:pt>
                <c:pt idx="524">
                  <c:v>41.1914431032504</c:v>
                </c:pt>
                <c:pt idx="525">
                  <c:v>41.1914431032504</c:v>
                </c:pt>
                <c:pt idx="526">
                  <c:v>41.1914431032504</c:v>
                </c:pt>
                <c:pt idx="527">
                  <c:v>41.1914431032504</c:v>
                </c:pt>
                <c:pt idx="528">
                  <c:v>41.1914431032504</c:v>
                </c:pt>
                <c:pt idx="529">
                  <c:v>41.1914431032504</c:v>
                </c:pt>
                <c:pt idx="530">
                  <c:v>41.1914431032504</c:v>
                </c:pt>
                <c:pt idx="531">
                  <c:v>41.1914431032504</c:v>
                </c:pt>
                <c:pt idx="532">
                  <c:v>41.1914431032504</c:v>
                </c:pt>
                <c:pt idx="533">
                  <c:v>41.1914431032504</c:v>
                </c:pt>
                <c:pt idx="534">
                  <c:v>41.1914431032504</c:v>
                </c:pt>
                <c:pt idx="535">
                  <c:v>41.1914431032504</c:v>
                </c:pt>
                <c:pt idx="536">
                  <c:v>41.1914431032504</c:v>
                </c:pt>
                <c:pt idx="537">
                  <c:v>41.1914431032504</c:v>
                </c:pt>
                <c:pt idx="538">
                  <c:v>41.1914431032504</c:v>
                </c:pt>
                <c:pt idx="539">
                  <c:v>41.1914431032504</c:v>
                </c:pt>
                <c:pt idx="540">
                  <c:v>41.1914431032504</c:v>
                </c:pt>
                <c:pt idx="541">
                  <c:v>41.1914431032504</c:v>
                </c:pt>
                <c:pt idx="542">
                  <c:v>41.1914431032504</c:v>
                </c:pt>
                <c:pt idx="543">
                  <c:v>41.1914431032504</c:v>
                </c:pt>
                <c:pt idx="544">
                  <c:v>41.1914431032504</c:v>
                </c:pt>
                <c:pt idx="545">
                  <c:v>41.1914431032504</c:v>
                </c:pt>
                <c:pt idx="546">
                  <c:v>41.1914431032504</c:v>
                </c:pt>
                <c:pt idx="547">
                  <c:v>41.1914431032504</c:v>
                </c:pt>
                <c:pt idx="548">
                  <c:v>41.1914431032504</c:v>
                </c:pt>
                <c:pt idx="549">
                  <c:v>41.1914431032504</c:v>
                </c:pt>
                <c:pt idx="550">
                  <c:v>41.1914431032504</c:v>
                </c:pt>
                <c:pt idx="551">
                  <c:v>41.1914431032504</c:v>
                </c:pt>
                <c:pt idx="552">
                  <c:v>41.1914431032504</c:v>
                </c:pt>
                <c:pt idx="553">
                  <c:v>41.1914431032504</c:v>
                </c:pt>
                <c:pt idx="554">
                  <c:v>41.1914431032504</c:v>
                </c:pt>
                <c:pt idx="555">
                  <c:v>41.1914431032504</c:v>
                </c:pt>
                <c:pt idx="556">
                  <c:v>41.1914431032504</c:v>
                </c:pt>
                <c:pt idx="557">
                  <c:v>41.1914431032504</c:v>
                </c:pt>
                <c:pt idx="558">
                  <c:v>41.1914431032504</c:v>
                </c:pt>
                <c:pt idx="559">
                  <c:v>41.1914431032504</c:v>
                </c:pt>
                <c:pt idx="560">
                  <c:v>41.1914431032504</c:v>
                </c:pt>
                <c:pt idx="561">
                  <c:v>41.1914431032504</c:v>
                </c:pt>
                <c:pt idx="562">
                  <c:v>41.1914431032504</c:v>
                </c:pt>
                <c:pt idx="563">
                  <c:v>41.1914431032504</c:v>
                </c:pt>
                <c:pt idx="564">
                  <c:v>41.1914431032504</c:v>
                </c:pt>
                <c:pt idx="565">
                  <c:v>41.1914431032504</c:v>
                </c:pt>
                <c:pt idx="566">
                  <c:v>41.1914431032504</c:v>
                </c:pt>
                <c:pt idx="567">
                  <c:v>41.1914431032504</c:v>
                </c:pt>
                <c:pt idx="568">
                  <c:v>41.1914431032504</c:v>
                </c:pt>
                <c:pt idx="569">
                  <c:v>41.1914431032504</c:v>
                </c:pt>
                <c:pt idx="570">
                  <c:v>41.1914431032504</c:v>
                </c:pt>
                <c:pt idx="571">
                  <c:v>41.1914431032504</c:v>
                </c:pt>
                <c:pt idx="572">
                  <c:v>41.1914431032504</c:v>
                </c:pt>
                <c:pt idx="573">
                  <c:v>41.1914431032504</c:v>
                </c:pt>
                <c:pt idx="574">
                  <c:v>41.1914431032504</c:v>
                </c:pt>
                <c:pt idx="575">
                  <c:v>41.1914431032504</c:v>
                </c:pt>
                <c:pt idx="576">
                  <c:v>41.1914431032504</c:v>
                </c:pt>
                <c:pt idx="577">
                  <c:v>41.1914431032504</c:v>
                </c:pt>
                <c:pt idx="578">
                  <c:v>41.1914431032504</c:v>
                </c:pt>
                <c:pt idx="579">
                  <c:v>41.1914431032504</c:v>
                </c:pt>
                <c:pt idx="580">
                  <c:v>41.1914431032504</c:v>
                </c:pt>
                <c:pt idx="581">
                  <c:v>41.1914431032504</c:v>
                </c:pt>
                <c:pt idx="582">
                  <c:v>41.1914431032504</c:v>
                </c:pt>
                <c:pt idx="583">
                  <c:v>41.1914431032504</c:v>
                </c:pt>
                <c:pt idx="584">
                  <c:v>41.1914431032504</c:v>
                </c:pt>
                <c:pt idx="585">
                  <c:v>41.1914431032504</c:v>
                </c:pt>
                <c:pt idx="586">
                  <c:v>41.1914431032504</c:v>
                </c:pt>
                <c:pt idx="587">
                  <c:v>41.1914431032504</c:v>
                </c:pt>
                <c:pt idx="588">
                  <c:v>41.1914431032504</c:v>
                </c:pt>
                <c:pt idx="589">
                  <c:v>41.1914431032504</c:v>
                </c:pt>
                <c:pt idx="590">
                  <c:v>41.1914431032504</c:v>
                </c:pt>
                <c:pt idx="591">
                  <c:v>41.1914431032504</c:v>
                </c:pt>
                <c:pt idx="592">
                  <c:v>41.1914431032504</c:v>
                </c:pt>
                <c:pt idx="593">
                  <c:v>41.1914431032504</c:v>
                </c:pt>
                <c:pt idx="594">
                  <c:v>41.1914431032504</c:v>
                </c:pt>
                <c:pt idx="595">
                  <c:v>41.1914431032504</c:v>
                </c:pt>
                <c:pt idx="596">
                  <c:v>41.1914431032504</c:v>
                </c:pt>
                <c:pt idx="597">
                  <c:v>41.1914431032504</c:v>
                </c:pt>
                <c:pt idx="598">
                  <c:v>41.1914431032504</c:v>
                </c:pt>
                <c:pt idx="599">
                  <c:v>41.1914431032504</c:v>
                </c:pt>
                <c:pt idx="600">
                  <c:v>41.1914431032504</c:v>
                </c:pt>
                <c:pt idx="601">
                  <c:v>41.1914431032504</c:v>
                </c:pt>
                <c:pt idx="602">
                  <c:v>41.1914431032504</c:v>
                </c:pt>
                <c:pt idx="603">
                  <c:v>41.1914431032504</c:v>
                </c:pt>
                <c:pt idx="604">
                  <c:v>41.1914431032504</c:v>
                </c:pt>
                <c:pt idx="605">
                  <c:v>41.1914431032504</c:v>
                </c:pt>
                <c:pt idx="606">
                  <c:v>41.1914431032504</c:v>
                </c:pt>
                <c:pt idx="607">
                  <c:v>41.1914431032504</c:v>
                </c:pt>
                <c:pt idx="608">
                  <c:v>41.1914431032504</c:v>
                </c:pt>
                <c:pt idx="609">
                  <c:v>41.1914431032504</c:v>
                </c:pt>
                <c:pt idx="610">
                  <c:v>41.1914431032504</c:v>
                </c:pt>
                <c:pt idx="611">
                  <c:v>41.1914431032504</c:v>
                </c:pt>
                <c:pt idx="612">
                  <c:v>41.1914431032504</c:v>
                </c:pt>
                <c:pt idx="613">
                  <c:v>41.1914431032504</c:v>
                </c:pt>
                <c:pt idx="614">
                  <c:v>41.1914431032504</c:v>
                </c:pt>
                <c:pt idx="615">
                  <c:v>41.1914431032504</c:v>
                </c:pt>
                <c:pt idx="616">
                  <c:v>41.1914431032504</c:v>
                </c:pt>
                <c:pt idx="617">
                  <c:v>41.1914431032504</c:v>
                </c:pt>
                <c:pt idx="618">
                  <c:v>41.1914431032504</c:v>
                </c:pt>
                <c:pt idx="619">
                  <c:v>41.1914431032504</c:v>
                </c:pt>
                <c:pt idx="620">
                  <c:v>41.1914431032504</c:v>
                </c:pt>
                <c:pt idx="621">
                  <c:v>41.1914431032504</c:v>
                </c:pt>
                <c:pt idx="622">
                  <c:v>41.1914431032504</c:v>
                </c:pt>
                <c:pt idx="623">
                  <c:v>41.1914431032504</c:v>
                </c:pt>
                <c:pt idx="624">
                  <c:v>41.1914431032504</c:v>
                </c:pt>
                <c:pt idx="625">
                  <c:v>41.1914431032504</c:v>
                </c:pt>
                <c:pt idx="626">
                  <c:v>41.1914431032504</c:v>
                </c:pt>
                <c:pt idx="627">
                  <c:v>41.1914431032504</c:v>
                </c:pt>
                <c:pt idx="628">
                  <c:v>41.1914431032504</c:v>
                </c:pt>
                <c:pt idx="629">
                  <c:v>41.1914431032504</c:v>
                </c:pt>
                <c:pt idx="630">
                  <c:v>41.1914431032504</c:v>
                </c:pt>
                <c:pt idx="631">
                  <c:v>41.1914431032504</c:v>
                </c:pt>
                <c:pt idx="632">
                  <c:v>41.1914431032504</c:v>
                </c:pt>
                <c:pt idx="633">
                  <c:v>41.1914431032504</c:v>
                </c:pt>
                <c:pt idx="634">
                  <c:v>41.1914431032504</c:v>
                </c:pt>
                <c:pt idx="635">
                  <c:v>41.1914431032504</c:v>
                </c:pt>
                <c:pt idx="636">
                  <c:v>41.1914431032504</c:v>
                </c:pt>
                <c:pt idx="637">
                  <c:v>41.1914431032504</c:v>
                </c:pt>
                <c:pt idx="638">
                  <c:v>41.1914431032504</c:v>
                </c:pt>
                <c:pt idx="639">
                  <c:v>41.1914431032504</c:v>
                </c:pt>
                <c:pt idx="640">
                  <c:v>41.1914431032504</c:v>
                </c:pt>
                <c:pt idx="641">
                  <c:v>41.1914431032504</c:v>
                </c:pt>
                <c:pt idx="642">
                  <c:v>41.1914431032504</c:v>
                </c:pt>
                <c:pt idx="643">
                  <c:v>41.1914431032504</c:v>
                </c:pt>
                <c:pt idx="644">
                  <c:v>41.1914431032504</c:v>
                </c:pt>
                <c:pt idx="645">
                  <c:v>41.1914431032504</c:v>
                </c:pt>
                <c:pt idx="646">
                  <c:v>41.1914431032504</c:v>
                </c:pt>
                <c:pt idx="647">
                  <c:v>41.1914431032504</c:v>
                </c:pt>
                <c:pt idx="648">
                  <c:v>41.1914431032504</c:v>
                </c:pt>
                <c:pt idx="649">
                  <c:v>41.1914431032504</c:v>
                </c:pt>
                <c:pt idx="650">
                  <c:v>41.1914431032504</c:v>
                </c:pt>
                <c:pt idx="651">
                  <c:v>41.1914431032504</c:v>
                </c:pt>
                <c:pt idx="652">
                  <c:v>41.1914431032504</c:v>
                </c:pt>
                <c:pt idx="653">
                  <c:v>41.1914431032504</c:v>
                </c:pt>
                <c:pt idx="654">
                  <c:v>41.1914431032504</c:v>
                </c:pt>
                <c:pt idx="655">
                  <c:v>41.1914431032504</c:v>
                </c:pt>
                <c:pt idx="656">
                  <c:v>41.1914431032504</c:v>
                </c:pt>
                <c:pt idx="657">
                  <c:v>41.1914431032504</c:v>
                </c:pt>
                <c:pt idx="658">
                  <c:v>41.1914431032504</c:v>
                </c:pt>
                <c:pt idx="659">
                  <c:v>41.1914431032504</c:v>
                </c:pt>
                <c:pt idx="660">
                  <c:v>41.1914431032504</c:v>
                </c:pt>
                <c:pt idx="661">
                  <c:v>41.1914431032504</c:v>
                </c:pt>
                <c:pt idx="662">
                  <c:v>41.1914431032504</c:v>
                </c:pt>
                <c:pt idx="663">
                  <c:v>41.1914431032504</c:v>
                </c:pt>
                <c:pt idx="664">
                  <c:v>41.1914431032504</c:v>
                </c:pt>
                <c:pt idx="665">
                  <c:v>41.1914431032504</c:v>
                </c:pt>
                <c:pt idx="666">
                  <c:v>41.1914431032504</c:v>
                </c:pt>
                <c:pt idx="667">
                  <c:v>41.1914431032504</c:v>
                </c:pt>
                <c:pt idx="668">
                  <c:v>41.1914431032504</c:v>
                </c:pt>
                <c:pt idx="669">
                  <c:v>41.1914431032504</c:v>
                </c:pt>
                <c:pt idx="670">
                  <c:v>41.1914431032504</c:v>
                </c:pt>
                <c:pt idx="671">
                  <c:v>41.1914431032504</c:v>
                </c:pt>
                <c:pt idx="672">
                  <c:v>41.1914431032504</c:v>
                </c:pt>
                <c:pt idx="673">
                  <c:v>41.1914431032504</c:v>
                </c:pt>
                <c:pt idx="674">
                  <c:v>41.1914431032504</c:v>
                </c:pt>
                <c:pt idx="675">
                  <c:v>41.1914431032504</c:v>
                </c:pt>
                <c:pt idx="676">
                  <c:v>41.1914431032504</c:v>
                </c:pt>
                <c:pt idx="677">
                  <c:v>41.1914431032504</c:v>
                </c:pt>
                <c:pt idx="678">
                  <c:v>41.1914431032504</c:v>
                </c:pt>
                <c:pt idx="679">
                  <c:v>41.1914431032504</c:v>
                </c:pt>
                <c:pt idx="680">
                  <c:v>41.1914431032504</c:v>
                </c:pt>
                <c:pt idx="681">
                  <c:v>41.1914431032504</c:v>
                </c:pt>
                <c:pt idx="682">
                  <c:v>41.1914431032504</c:v>
                </c:pt>
                <c:pt idx="683">
                  <c:v>41.1914431032504</c:v>
                </c:pt>
                <c:pt idx="684">
                  <c:v>41.1914431032504</c:v>
                </c:pt>
                <c:pt idx="685">
                  <c:v>41.1914431032504</c:v>
                </c:pt>
                <c:pt idx="686">
                  <c:v>41.1914431032504</c:v>
                </c:pt>
                <c:pt idx="687">
                  <c:v>41.1914431032504</c:v>
                </c:pt>
                <c:pt idx="688">
                  <c:v>41.1914431032504</c:v>
                </c:pt>
                <c:pt idx="689">
                  <c:v>41.1914431032504</c:v>
                </c:pt>
                <c:pt idx="690">
                  <c:v>41.1914431032504</c:v>
                </c:pt>
                <c:pt idx="691">
                  <c:v>41.1914431032504</c:v>
                </c:pt>
                <c:pt idx="692">
                  <c:v>41.1914431032504</c:v>
                </c:pt>
                <c:pt idx="693">
                  <c:v>41.1914431032504</c:v>
                </c:pt>
                <c:pt idx="694">
                  <c:v>41.1914431032504</c:v>
                </c:pt>
                <c:pt idx="695">
                  <c:v>41.1914431032504</c:v>
                </c:pt>
                <c:pt idx="696">
                  <c:v>41.1914431032504</c:v>
                </c:pt>
                <c:pt idx="697">
                  <c:v>41.1914431032504</c:v>
                </c:pt>
                <c:pt idx="698">
                  <c:v>41.1914431032504</c:v>
                </c:pt>
                <c:pt idx="699">
                  <c:v>41.1914431032504</c:v>
                </c:pt>
                <c:pt idx="700">
                  <c:v>41.1914431032504</c:v>
                </c:pt>
                <c:pt idx="701">
                  <c:v>41.1914431032504</c:v>
                </c:pt>
                <c:pt idx="702">
                  <c:v>41.1914431032504</c:v>
                </c:pt>
                <c:pt idx="703">
                  <c:v>41.1914431032504</c:v>
                </c:pt>
                <c:pt idx="704">
                  <c:v>41.1914431032504</c:v>
                </c:pt>
                <c:pt idx="705">
                  <c:v>41.1914431032504</c:v>
                </c:pt>
                <c:pt idx="706">
                  <c:v>41.1914431032504</c:v>
                </c:pt>
                <c:pt idx="707">
                  <c:v>41.1914431032504</c:v>
                </c:pt>
                <c:pt idx="708">
                  <c:v>41.1914431032504</c:v>
                </c:pt>
                <c:pt idx="709">
                  <c:v>41.1914431032504</c:v>
                </c:pt>
                <c:pt idx="710">
                  <c:v>41.1914431032504</c:v>
                </c:pt>
                <c:pt idx="711">
                  <c:v>41.1914431032504</c:v>
                </c:pt>
                <c:pt idx="712">
                  <c:v>41.1914431032504</c:v>
                </c:pt>
                <c:pt idx="713">
                  <c:v>41.1914431032504</c:v>
                </c:pt>
                <c:pt idx="714">
                  <c:v>41.1914431032504</c:v>
                </c:pt>
                <c:pt idx="715">
                  <c:v>41.1914431032504</c:v>
                </c:pt>
                <c:pt idx="716">
                  <c:v>41.1914431032504</c:v>
                </c:pt>
                <c:pt idx="717">
                  <c:v>41.1914431032504</c:v>
                </c:pt>
                <c:pt idx="718">
                  <c:v>41.1914431032504</c:v>
                </c:pt>
                <c:pt idx="719">
                  <c:v>41.1914431032504</c:v>
                </c:pt>
                <c:pt idx="720">
                  <c:v>41.1914431032504</c:v>
                </c:pt>
                <c:pt idx="721">
                  <c:v>41.1914431032504</c:v>
                </c:pt>
                <c:pt idx="722">
                  <c:v>41.1914431032504</c:v>
                </c:pt>
                <c:pt idx="723">
                  <c:v>41.1914431032504</c:v>
                </c:pt>
                <c:pt idx="724">
                  <c:v>41.1914431032504</c:v>
                </c:pt>
                <c:pt idx="725">
                  <c:v>41.1914431032504</c:v>
                </c:pt>
                <c:pt idx="726">
                  <c:v>41.1914431032504</c:v>
                </c:pt>
                <c:pt idx="727">
                  <c:v>41.1914431032504</c:v>
                </c:pt>
                <c:pt idx="728">
                  <c:v>41.1914431032504</c:v>
                </c:pt>
                <c:pt idx="729">
                  <c:v>41.1914431032504</c:v>
                </c:pt>
                <c:pt idx="730">
                  <c:v>41.1914431032504</c:v>
                </c:pt>
                <c:pt idx="731">
                  <c:v>41.1914431032504</c:v>
                </c:pt>
                <c:pt idx="732">
                  <c:v>41.1914431032504</c:v>
                </c:pt>
                <c:pt idx="733">
                  <c:v>41.1914431032504</c:v>
                </c:pt>
                <c:pt idx="734">
                  <c:v>41.1914431032504</c:v>
                </c:pt>
                <c:pt idx="735">
                  <c:v>41.1914431032504</c:v>
                </c:pt>
                <c:pt idx="736">
                  <c:v>41.1914431032504</c:v>
                </c:pt>
                <c:pt idx="737">
                  <c:v>41.1914431032504</c:v>
                </c:pt>
                <c:pt idx="738">
                  <c:v>41.1914431032504</c:v>
                </c:pt>
                <c:pt idx="739">
                  <c:v>41.1914431032504</c:v>
                </c:pt>
                <c:pt idx="740">
                  <c:v>41.1914431032504</c:v>
                </c:pt>
                <c:pt idx="741">
                  <c:v>41.1914431032504</c:v>
                </c:pt>
                <c:pt idx="742">
                  <c:v>41.1914431032504</c:v>
                </c:pt>
                <c:pt idx="743">
                  <c:v>41.1914431032504</c:v>
                </c:pt>
                <c:pt idx="744">
                  <c:v>41.1914431032504</c:v>
                </c:pt>
                <c:pt idx="745">
                  <c:v>41.1914431032504</c:v>
                </c:pt>
                <c:pt idx="746">
                  <c:v>41.1914431032504</c:v>
                </c:pt>
                <c:pt idx="747">
                  <c:v>41.1914431032504</c:v>
                </c:pt>
                <c:pt idx="748">
                  <c:v>41.1914431032504</c:v>
                </c:pt>
                <c:pt idx="749">
                  <c:v>41.1914431032504</c:v>
                </c:pt>
                <c:pt idx="750">
                  <c:v>41.1914431032504</c:v>
                </c:pt>
                <c:pt idx="751">
                  <c:v>41.1914431032504</c:v>
                </c:pt>
                <c:pt idx="752">
                  <c:v>41.1914431032504</c:v>
                </c:pt>
                <c:pt idx="753">
                  <c:v>41.1914431032504</c:v>
                </c:pt>
                <c:pt idx="754">
                  <c:v>41.1914431032504</c:v>
                </c:pt>
                <c:pt idx="755">
                  <c:v>41.1914431032504</c:v>
                </c:pt>
                <c:pt idx="756">
                  <c:v>41.1914431032504</c:v>
                </c:pt>
                <c:pt idx="757">
                  <c:v>41.1914431032504</c:v>
                </c:pt>
                <c:pt idx="758">
                  <c:v>41.1914431032504</c:v>
                </c:pt>
                <c:pt idx="759">
                  <c:v>41.1914431032504</c:v>
                </c:pt>
                <c:pt idx="760">
                  <c:v>41.1914431032504</c:v>
                </c:pt>
                <c:pt idx="761">
                  <c:v>41.1914431032504</c:v>
                </c:pt>
                <c:pt idx="762">
                  <c:v>41.1914431032504</c:v>
                </c:pt>
                <c:pt idx="763">
                  <c:v>41.1914431032504</c:v>
                </c:pt>
                <c:pt idx="764">
                  <c:v>41.1914431032504</c:v>
                </c:pt>
                <c:pt idx="765">
                  <c:v>41.1914431032504</c:v>
                </c:pt>
                <c:pt idx="766">
                  <c:v>41.1914431032504</c:v>
                </c:pt>
                <c:pt idx="767">
                  <c:v>41.1914431032504</c:v>
                </c:pt>
                <c:pt idx="768">
                  <c:v>41.1914431032504</c:v>
                </c:pt>
                <c:pt idx="769">
                  <c:v>41.1914431032504</c:v>
                </c:pt>
                <c:pt idx="770">
                  <c:v>41.1914431032504</c:v>
                </c:pt>
                <c:pt idx="771">
                  <c:v>41.1914431032504</c:v>
                </c:pt>
                <c:pt idx="772">
                  <c:v>41.1914431032504</c:v>
                </c:pt>
                <c:pt idx="773">
                  <c:v>41.1914431032504</c:v>
                </c:pt>
                <c:pt idx="774">
                  <c:v>41.1914431032504</c:v>
                </c:pt>
                <c:pt idx="775">
                  <c:v>41.1914431032504</c:v>
                </c:pt>
                <c:pt idx="776">
                  <c:v>41.1914431032504</c:v>
                </c:pt>
                <c:pt idx="777">
                  <c:v>41.1914431032504</c:v>
                </c:pt>
                <c:pt idx="778">
                  <c:v>41.1914431032504</c:v>
                </c:pt>
                <c:pt idx="779">
                  <c:v>41.1914431032504</c:v>
                </c:pt>
                <c:pt idx="780">
                  <c:v>41.1914431032504</c:v>
                </c:pt>
                <c:pt idx="781">
                  <c:v>41.1914431032504</c:v>
                </c:pt>
                <c:pt idx="782">
                  <c:v>41.1914431032504</c:v>
                </c:pt>
                <c:pt idx="783">
                  <c:v>41.1914431032504</c:v>
                </c:pt>
                <c:pt idx="784">
                  <c:v>41.1914431032504</c:v>
                </c:pt>
                <c:pt idx="785">
                  <c:v>41.1914431032504</c:v>
                </c:pt>
                <c:pt idx="786">
                  <c:v>41.1914431032504</c:v>
                </c:pt>
                <c:pt idx="787">
                  <c:v>41.1914431032504</c:v>
                </c:pt>
                <c:pt idx="788">
                  <c:v>41.1914431032504</c:v>
                </c:pt>
                <c:pt idx="789">
                  <c:v>41.1914431032504</c:v>
                </c:pt>
                <c:pt idx="790">
                  <c:v>41.1914431032504</c:v>
                </c:pt>
                <c:pt idx="791">
                  <c:v>41.1914431032504</c:v>
                </c:pt>
                <c:pt idx="792">
                  <c:v>41.1914431032504</c:v>
                </c:pt>
                <c:pt idx="793">
                  <c:v>41.1914431032504</c:v>
                </c:pt>
                <c:pt idx="794">
                  <c:v>41.1914431032504</c:v>
                </c:pt>
                <c:pt idx="795">
                  <c:v>41.1914431032504</c:v>
                </c:pt>
                <c:pt idx="796">
                  <c:v>41.1914431032504</c:v>
                </c:pt>
                <c:pt idx="797">
                  <c:v>41.1914431032504</c:v>
                </c:pt>
                <c:pt idx="798">
                  <c:v>41.1914431032504</c:v>
                </c:pt>
                <c:pt idx="799">
                  <c:v>41.1914431032504</c:v>
                </c:pt>
                <c:pt idx="800">
                  <c:v>41.1914431032504</c:v>
                </c:pt>
                <c:pt idx="801">
                  <c:v>41.1914431032504</c:v>
                </c:pt>
                <c:pt idx="802">
                  <c:v>41.1914431032504</c:v>
                </c:pt>
                <c:pt idx="803">
                  <c:v>41.1914431032504</c:v>
                </c:pt>
                <c:pt idx="804">
                  <c:v>41.1914431032504</c:v>
                </c:pt>
                <c:pt idx="805">
                  <c:v>41.1914431032504</c:v>
                </c:pt>
                <c:pt idx="806">
                  <c:v>41.1914431032504</c:v>
                </c:pt>
                <c:pt idx="807">
                  <c:v>41.1914431032504</c:v>
                </c:pt>
                <c:pt idx="808">
                  <c:v>41.1914431032504</c:v>
                </c:pt>
                <c:pt idx="809">
                  <c:v>41.1914431032504</c:v>
                </c:pt>
                <c:pt idx="810">
                  <c:v>41.1914431032504</c:v>
                </c:pt>
                <c:pt idx="811">
                  <c:v>41.1914431032504</c:v>
                </c:pt>
                <c:pt idx="812">
                  <c:v>41.1914431032504</c:v>
                </c:pt>
                <c:pt idx="813">
                  <c:v>41.1914431032504</c:v>
                </c:pt>
                <c:pt idx="814">
                  <c:v>41.1914431032504</c:v>
                </c:pt>
                <c:pt idx="815">
                  <c:v>41.1914431032504</c:v>
                </c:pt>
                <c:pt idx="816">
                  <c:v>41.1914431032504</c:v>
                </c:pt>
                <c:pt idx="817">
                  <c:v>41.1914431032504</c:v>
                </c:pt>
                <c:pt idx="818">
                  <c:v>41.1914431032504</c:v>
                </c:pt>
                <c:pt idx="819">
                  <c:v>41.1914431032504</c:v>
                </c:pt>
                <c:pt idx="820">
                  <c:v>41.1914431032504</c:v>
                </c:pt>
                <c:pt idx="821">
                  <c:v>41.1914431032504</c:v>
                </c:pt>
                <c:pt idx="822">
                  <c:v>41.1914431032504</c:v>
                </c:pt>
                <c:pt idx="823">
                  <c:v>41.1914431032504</c:v>
                </c:pt>
                <c:pt idx="824">
                  <c:v>41.1914431032504</c:v>
                </c:pt>
                <c:pt idx="825">
                  <c:v>41.1914431032504</c:v>
                </c:pt>
                <c:pt idx="826">
                  <c:v>41.1914431032504</c:v>
                </c:pt>
                <c:pt idx="827">
                  <c:v>41.1914431032504</c:v>
                </c:pt>
                <c:pt idx="828">
                  <c:v>41.1914431032504</c:v>
                </c:pt>
                <c:pt idx="829">
                  <c:v>41.1914431032504</c:v>
                </c:pt>
                <c:pt idx="830">
                  <c:v>41.1914431032504</c:v>
                </c:pt>
                <c:pt idx="831">
                  <c:v>41.1914431032504</c:v>
                </c:pt>
                <c:pt idx="832">
                  <c:v>41.1914431032504</c:v>
                </c:pt>
                <c:pt idx="833">
                  <c:v>41.1914431032504</c:v>
                </c:pt>
                <c:pt idx="834">
                  <c:v>41.1914431032504</c:v>
                </c:pt>
                <c:pt idx="835">
                  <c:v>41.1914431032504</c:v>
                </c:pt>
                <c:pt idx="836">
                  <c:v>41.1914431032504</c:v>
                </c:pt>
                <c:pt idx="837">
                  <c:v>41.1914431032504</c:v>
                </c:pt>
                <c:pt idx="838">
                  <c:v>41.1914431032504</c:v>
                </c:pt>
                <c:pt idx="839">
                  <c:v>41.1914431032504</c:v>
                </c:pt>
                <c:pt idx="840">
                  <c:v>41.1914431032504</c:v>
                </c:pt>
                <c:pt idx="841">
                  <c:v>41.1914431032504</c:v>
                </c:pt>
                <c:pt idx="842">
                  <c:v>41.1914431032504</c:v>
                </c:pt>
                <c:pt idx="843">
                  <c:v>41.1914431032504</c:v>
                </c:pt>
                <c:pt idx="844">
                  <c:v>41.1914431032504</c:v>
                </c:pt>
                <c:pt idx="845">
                  <c:v>41.1914431032504</c:v>
                </c:pt>
                <c:pt idx="846">
                  <c:v>41.1914431032504</c:v>
                </c:pt>
                <c:pt idx="847">
                  <c:v>41.1914431032504</c:v>
                </c:pt>
                <c:pt idx="848">
                  <c:v>41.1914431032504</c:v>
                </c:pt>
                <c:pt idx="849">
                  <c:v>41.1914431032504</c:v>
                </c:pt>
                <c:pt idx="850">
                  <c:v>41.1914431032504</c:v>
                </c:pt>
                <c:pt idx="851">
                  <c:v>41.1914431032504</c:v>
                </c:pt>
                <c:pt idx="852">
                  <c:v>41.1914431032504</c:v>
                </c:pt>
                <c:pt idx="853">
                  <c:v>41.1914431032504</c:v>
                </c:pt>
                <c:pt idx="854">
                  <c:v>41.1914431032504</c:v>
                </c:pt>
                <c:pt idx="855">
                  <c:v>41.1914431032504</c:v>
                </c:pt>
                <c:pt idx="856">
                  <c:v>41.1914431032504</c:v>
                </c:pt>
                <c:pt idx="857">
                  <c:v>41.1914431032504</c:v>
                </c:pt>
                <c:pt idx="858">
                  <c:v>41.1914431032504</c:v>
                </c:pt>
                <c:pt idx="859">
                  <c:v>41.1914431032504</c:v>
                </c:pt>
                <c:pt idx="860">
                  <c:v>41.1914431032504</c:v>
                </c:pt>
                <c:pt idx="861">
                  <c:v>41.1914431032504</c:v>
                </c:pt>
                <c:pt idx="862">
                  <c:v>41.1914431032504</c:v>
                </c:pt>
                <c:pt idx="863">
                  <c:v>41.1914431032504</c:v>
                </c:pt>
                <c:pt idx="864">
                  <c:v>41.1914431032504</c:v>
                </c:pt>
                <c:pt idx="865">
                  <c:v>41.1914431032504</c:v>
                </c:pt>
                <c:pt idx="866">
                  <c:v>41.1914431032504</c:v>
                </c:pt>
                <c:pt idx="867">
                  <c:v>41.1914431032504</c:v>
                </c:pt>
                <c:pt idx="868">
                  <c:v>41.1914431032504</c:v>
                </c:pt>
                <c:pt idx="869">
                  <c:v>41.1914431032504</c:v>
                </c:pt>
                <c:pt idx="870">
                  <c:v>41.1914431032504</c:v>
                </c:pt>
                <c:pt idx="871">
                  <c:v>41.1914431032504</c:v>
                </c:pt>
                <c:pt idx="872">
                  <c:v>41.1914431032504</c:v>
                </c:pt>
                <c:pt idx="873">
                  <c:v>41.1914431032504</c:v>
                </c:pt>
                <c:pt idx="874">
                  <c:v>41.1914431032504</c:v>
                </c:pt>
                <c:pt idx="875">
                  <c:v>41.1914431032504</c:v>
                </c:pt>
                <c:pt idx="876">
                  <c:v>41.1914431032504</c:v>
                </c:pt>
                <c:pt idx="877">
                  <c:v>41.1914431032504</c:v>
                </c:pt>
                <c:pt idx="878">
                  <c:v>41.1914431032504</c:v>
                </c:pt>
                <c:pt idx="879">
                  <c:v>41.1914431032504</c:v>
                </c:pt>
                <c:pt idx="880">
                  <c:v>41.1914431032504</c:v>
                </c:pt>
                <c:pt idx="881">
                  <c:v>41.1914431032504</c:v>
                </c:pt>
                <c:pt idx="882">
                  <c:v>41.1914431032504</c:v>
                </c:pt>
                <c:pt idx="883">
                  <c:v>41.1914431032504</c:v>
                </c:pt>
                <c:pt idx="884">
                  <c:v>41.1914431032504</c:v>
                </c:pt>
                <c:pt idx="885">
                  <c:v>41.1914431032504</c:v>
                </c:pt>
                <c:pt idx="886">
                  <c:v>41.1914431032504</c:v>
                </c:pt>
                <c:pt idx="887">
                  <c:v>41.1914431032504</c:v>
                </c:pt>
                <c:pt idx="888">
                  <c:v>41.1914431032504</c:v>
                </c:pt>
                <c:pt idx="889">
                  <c:v>41.1914431032504</c:v>
                </c:pt>
                <c:pt idx="890">
                  <c:v>41.1914431032504</c:v>
                </c:pt>
                <c:pt idx="891">
                  <c:v>41.1914431032504</c:v>
                </c:pt>
                <c:pt idx="892">
                  <c:v>41.1914431032504</c:v>
                </c:pt>
                <c:pt idx="893">
                  <c:v>41.1914431032504</c:v>
                </c:pt>
                <c:pt idx="894">
                  <c:v>41.1914431032504</c:v>
                </c:pt>
                <c:pt idx="895">
                  <c:v>41.1914431032504</c:v>
                </c:pt>
                <c:pt idx="896">
                  <c:v>41.1914431032504</c:v>
                </c:pt>
                <c:pt idx="897">
                  <c:v>41.1914431032504</c:v>
                </c:pt>
                <c:pt idx="898">
                  <c:v>41.1914431032504</c:v>
                </c:pt>
                <c:pt idx="899">
                  <c:v>41.1914431032504</c:v>
                </c:pt>
                <c:pt idx="900">
                  <c:v>41.1914431032504</c:v>
                </c:pt>
                <c:pt idx="901">
                  <c:v>41.1914431032504</c:v>
                </c:pt>
                <c:pt idx="902">
                  <c:v>41.1914431032504</c:v>
                </c:pt>
                <c:pt idx="903">
                  <c:v>41.1914431032504</c:v>
                </c:pt>
                <c:pt idx="904">
                  <c:v>41.1914431032504</c:v>
                </c:pt>
                <c:pt idx="905">
                  <c:v>41.1914431032504</c:v>
                </c:pt>
                <c:pt idx="906">
                  <c:v>41.1914431032504</c:v>
                </c:pt>
                <c:pt idx="907">
                  <c:v>41.1914431032504</c:v>
                </c:pt>
                <c:pt idx="908">
                  <c:v>41.1914431032504</c:v>
                </c:pt>
                <c:pt idx="909">
                  <c:v>41.1914431032504</c:v>
                </c:pt>
                <c:pt idx="910">
                  <c:v>41.1914431032504</c:v>
                </c:pt>
                <c:pt idx="911">
                  <c:v>41.1914431032504</c:v>
                </c:pt>
                <c:pt idx="912">
                  <c:v>41.1914431032504</c:v>
                </c:pt>
                <c:pt idx="913">
                  <c:v>41.1914431032504</c:v>
                </c:pt>
                <c:pt idx="914">
                  <c:v>41.1914431032504</c:v>
                </c:pt>
                <c:pt idx="915">
                  <c:v>41.1914431032504</c:v>
                </c:pt>
                <c:pt idx="916">
                  <c:v>41.1914431032504</c:v>
                </c:pt>
                <c:pt idx="917">
                  <c:v>41.1914431032504</c:v>
                </c:pt>
                <c:pt idx="918">
                  <c:v>41.1914431032504</c:v>
                </c:pt>
                <c:pt idx="919">
                  <c:v>41.1914431032504</c:v>
                </c:pt>
                <c:pt idx="920">
                  <c:v>41.1914431032504</c:v>
                </c:pt>
                <c:pt idx="921">
                  <c:v>41.1914431032504</c:v>
                </c:pt>
                <c:pt idx="922">
                  <c:v>41.1914431032504</c:v>
                </c:pt>
                <c:pt idx="923">
                  <c:v>41.1914431032504</c:v>
                </c:pt>
                <c:pt idx="924">
                  <c:v>41.1914431032504</c:v>
                </c:pt>
                <c:pt idx="925">
                  <c:v>41.1914431032504</c:v>
                </c:pt>
                <c:pt idx="926">
                  <c:v>41.1914431032504</c:v>
                </c:pt>
                <c:pt idx="927">
                  <c:v>41.1914431032504</c:v>
                </c:pt>
                <c:pt idx="928">
                  <c:v>41.1914431032504</c:v>
                </c:pt>
                <c:pt idx="929">
                  <c:v>41.1914431032504</c:v>
                </c:pt>
                <c:pt idx="930">
                  <c:v>41.1914431032504</c:v>
                </c:pt>
                <c:pt idx="931">
                  <c:v>41.1914431032504</c:v>
                </c:pt>
                <c:pt idx="932">
                  <c:v>41.1914431032504</c:v>
                </c:pt>
                <c:pt idx="933">
                  <c:v>41.1914431032504</c:v>
                </c:pt>
                <c:pt idx="934">
                  <c:v>41.1914431032504</c:v>
                </c:pt>
                <c:pt idx="935">
                  <c:v>41.1914431032504</c:v>
                </c:pt>
                <c:pt idx="936">
                  <c:v>41.1914431032504</c:v>
                </c:pt>
                <c:pt idx="937">
                  <c:v>41.1914431032504</c:v>
                </c:pt>
                <c:pt idx="938">
                  <c:v>41.1914431032504</c:v>
                </c:pt>
                <c:pt idx="939">
                  <c:v>41.1914431032504</c:v>
                </c:pt>
                <c:pt idx="940">
                  <c:v>41.1914431032504</c:v>
                </c:pt>
                <c:pt idx="941">
                  <c:v>41.1914431032504</c:v>
                </c:pt>
                <c:pt idx="942">
                  <c:v>41.1914431032504</c:v>
                </c:pt>
                <c:pt idx="943">
                  <c:v>41.1914431032504</c:v>
                </c:pt>
                <c:pt idx="944">
                  <c:v>41.1914431032504</c:v>
                </c:pt>
                <c:pt idx="945">
                  <c:v>41.1914431032504</c:v>
                </c:pt>
                <c:pt idx="946">
                  <c:v>41.1914431032504</c:v>
                </c:pt>
                <c:pt idx="947">
                  <c:v>41.1914431032504</c:v>
                </c:pt>
                <c:pt idx="948">
                  <c:v>41.1914431032504</c:v>
                </c:pt>
                <c:pt idx="949">
                  <c:v>41.1914431032504</c:v>
                </c:pt>
                <c:pt idx="950">
                  <c:v>41.1914431032504</c:v>
                </c:pt>
                <c:pt idx="951">
                  <c:v>41.1914431032504</c:v>
                </c:pt>
                <c:pt idx="952">
                  <c:v>41.1914431032504</c:v>
                </c:pt>
                <c:pt idx="953">
                  <c:v>41.1914431032504</c:v>
                </c:pt>
                <c:pt idx="954">
                  <c:v>41.1914431032504</c:v>
                </c:pt>
                <c:pt idx="955">
                  <c:v>41.1914431032504</c:v>
                </c:pt>
                <c:pt idx="956">
                  <c:v>41.1914431032504</c:v>
                </c:pt>
                <c:pt idx="957">
                  <c:v>41.1914431032504</c:v>
                </c:pt>
                <c:pt idx="958">
                  <c:v>41.1914431032504</c:v>
                </c:pt>
                <c:pt idx="959">
                  <c:v>41.1914431032504</c:v>
                </c:pt>
                <c:pt idx="960">
                  <c:v>41.1914431032504</c:v>
                </c:pt>
                <c:pt idx="961">
                  <c:v>41.1914431032504</c:v>
                </c:pt>
                <c:pt idx="962">
                  <c:v>41.1914431032504</c:v>
                </c:pt>
                <c:pt idx="963">
                  <c:v>41.1914431032504</c:v>
                </c:pt>
                <c:pt idx="964">
                  <c:v>41.1914431032504</c:v>
                </c:pt>
                <c:pt idx="965">
                  <c:v>41.1914431032504</c:v>
                </c:pt>
                <c:pt idx="966">
                  <c:v>41.1914431032504</c:v>
                </c:pt>
                <c:pt idx="967">
                  <c:v>41.1914431032504</c:v>
                </c:pt>
                <c:pt idx="968">
                  <c:v>41.1914431032504</c:v>
                </c:pt>
                <c:pt idx="969">
                  <c:v>41.1914431032504</c:v>
                </c:pt>
                <c:pt idx="970">
                  <c:v>41.1914431032504</c:v>
                </c:pt>
                <c:pt idx="971">
                  <c:v>41.1914431032504</c:v>
                </c:pt>
                <c:pt idx="972">
                  <c:v>41.1914431032504</c:v>
                </c:pt>
                <c:pt idx="973">
                  <c:v>41.1914431032504</c:v>
                </c:pt>
                <c:pt idx="974">
                  <c:v>41.1914431032504</c:v>
                </c:pt>
                <c:pt idx="975">
                  <c:v>41.1914431032504</c:v>
                </c:pt>
                <c:pt idx="976">
                  <c:v>41.1914431032504</c:v>
                </c:pt>
                <c:pt idx="977">
                  <c:v>41.1914431032504</c:v>
                </c:pt>
                <c:pt idx="978">
                  <c:v>41.1914431032504</c:v>
                </c:pt>
                <c:pt idx="979">
                  <c:v>41.1914431032504</c:v>
                </c:pt>
                <c:pt idx="980">
                  <c:v>41.1914431032504</c:v>
                </c:pt>
                <c:pt idx="981">
                  <c:v>41.1914431032504</c:v>
                </c:pt>
                <c:pt idx="982">
                  <c:v>41.1914431032504</c:v>
                </c:pt>
                <c:pt idx="983">
                  <c:v>41.1914431032504</c:v>
                </c:pt>
                <c:pt idx="984">
                  <c:v>41.1914431032504</c:v>
                </c:pt>
                <c:pt idx="985">
                  <c:v>41.1914431032504</c:v>
                </c:pt>
                <c:pt idx="986">
                  <c:v>41.1914431032504</c:v>
                </c:pt>
                <c:pt idx="987">
                  <c:v>41.1914431032504</c:v>
                </c:pt>
                <c:pt idx="988">
                  <c:v>41.1914431032504</c:v>
                </c:pt>
                <c:pt idx="989">
                  <c:v>41.1914431032504</c:v>
                </c:pt>
                <c:pt idx="990">
                  <c:v>41.1914431032504</c:v>
                </c:pt>
                <c:pt idx="991">
                  <c:v>41.1914431032504</c:v>
                </c:pt>
                <c:pt idx="992">
                  <c:v>41.1914431032504</c:v>
                </c:pt>
                <c:pt idx="993">
                  <c:v>41.1914431032504</c:v>
                </c:pt>
                <c:pt idx="994">
                  <c:v>41.1914431032504</c:v>
                </c:pt>
                <c:pt idx="995">
                  <c:v>41.1914431032504</c:v>
                </c:pt>
                <c:pt idx="996">
                  <c:v>41.1914431032504</c:v>
                </c:pt>
                <c:pt idx="997">
                  <c:v>41.1914431032504</c:v>
                </c:pt>
                <c:pt idx="998">
                  <c:v>41.1914431032504</c:v>
                </c:pt>
                <c:pt idx="999">
                  <c:v>41.1914431032504</c:v>
                </c:pt>
                <c:pt idx="1000">
                  <c:v>41.1914431032504</c:v>
                </c:pt>
                <c:pt idx="1001">
                  <c:v>41.1914431032504</c:v>
                </c:pt>
                <c:pt idx="1002">
                  <c:v>41.1914431032504</c:v>
                </c:pt>
                <c:pt idx="1003">
                  <c:v>41.1914431032504</c:v>
                </c:pt>
                <c:pt idx="1004">
                  <c:v>41.1914431032504</c:v>
                </c:pt>
                <c:pt idx="1005">
                  <c:v>41.1914431032504</c:v>
                </c:pt>
                <c:pt idx="1006">
                  <c:v>41.1914431032504</c:v>
                </c:pt>
                <c:pt idx="1007">
                  <c:v>41.1914431032504</c:v>
                </c:pt>
                <c:pt idx="1008">
                  <c:v>41.1914431032504</c:v>
                </c:pt>
                <c:pt idx="1009">
                  <c:v>41.1914431032504</c:v>
                </c:pt>
                <c:pt idx="1010">
                  <c:v>41.1914431032504</c:v>
                </c:pt>
                <c:pt idx="1011">
                  <c:v>41.1914431032504</c:v>
                </c:pt>
                <c:pt idx="1012">
                  <c:v>41.1914431032504</c:v>
                </c:pt>
                <c:pt idx="1013">
                  <c:v>41.1914431032504</c:v>
                </c:pt>
                <c:pt idx="1014">
                  <c:v>41.1914431032504</c:v>
                </c:pt>
                <c:pt idx="1015">
                  <c:v>41.1914431032504</c:v>
                </c:pt>
                <c:pt idx="1016">
                  <c:v>41.1914431032504</c:v>
                </c:pt>
                <c:pt idx="1017">
                  <c:v>41.1914431032504</c:v>
                </c:pt>
                <c:pt idx="1018">
                  <c:v>41.1914431032504</c:v>
                </c:pt>
                <c:pt idx="1019">
                  <c:v>41.1914431032504</c:v>
                </c:pt>
                <c:pt idx="1020">
                  <c:v>41.1914431032504</c:v>
                </c:pt>
                <c:pt idx="1021">
                  <c:v>41.1914431032504</c:v>
                </c:pt>
                <c:pt idx="1022">
                  <c:v>41.1914431032504</c:v>
                </c:pt>
                <c:pt idx="1023">
                  <c:v>41.1914431032504</c:v>
                </c:pt>
                <c:pt idx="1024">
                  <c:v>41.1914431032504</c:v>
                </c:pt>
                <c:pt idx="1025">
                  <c:v>41.1914431032504</c:v>
                </c:pt>
                <c:pt idx="1026">
                  <c:v>41.1914431032504</c:v>
                </c:pt>
                <c:pt idx="1027">
                  <c:v>41.1914431032504</c:v>
                </c:pt>
                <c:pt idx="1028">
                  <c:v>41.1914431032504</c:v>
                </c:pt>
                <c:pt idx="1029">
                  <c:v>41.1914431032504</c:v>
                </c:pt>
                <c:pt idx="1030">
                  <c:v>41.1914431032504</c:v>
                </c:pt>
                <c:pt idx="1031">
                  <c:v>41.1914431032504</c:v>
                </c:pt>
                <c:pt idx="1032">
                  <c:v>41.1914431032504</c:v>
                </c:pt>
                <c:pt idx="1033">
                  <c:v>41.1914431032504</c:v>
                </c:pt>
                <c:pt idx="1034">
                  <c:v>41.1914431032504</c:v>
                </c:pt>
                <c:pt idx="1035">
                  <c:v>41.1914431032504</c:v>
                </c:pt>
                <c:pt idx="1036">
                  <c:v>41.1914431032504</c:v>
                </c:pt>
                <c:pt idx="1037">
                  <c:v>41.1914431032504</c:v>
                </c:pt>
                <c:pt idx="1038">
                  <c:v>41.1914431032504</c:v>
                </c:pt>
                <c:pt idx="1039">
                  <c:v>41.1914431032504</c:v>
                </c:pt>
                <c:pt idx="1040">
                  <c:v>41.1914431032504</c:v>
                </c:pt>
                <c:pt idx="1041">
                  <c:v>41.1914431032504</c:v>
                </c:pt>
                <c:pt idx="1042">
                  <c:v>41.1914431032504</c:v>
                </c:pt>
                <c:pt idx="1043">
                  <c:v>41.1914431032504</c:v>
                </c:pt>
                <c:pt idx="1044">
                  <c:v>41.1914431032504</c:v>
                </c:pt>
                <c:pt idx="1045">
                  <c:v>41.1914431032504</c:v>
                </c:pt>
                <c:pt idx="1046">
                  <c:v>41.1914431032504</c:v>
                </c:pt>
                <c:pt idx="1047">
                  <c:v>41.1914431032504</c:v>
                </c:pt>
                <c:pt idx="1048">
                  <c:v>41.1914431032504</c:v>
                </c:pt>
                <c:pt idx="1049">
                  <c:v>41.1914431032504</c:v>
                </c:pt>
                <c:pt idx="1050">
                  <c:v>41.1914431032504</c:v>
                </c:pt>
                <c:pt idx="1051">
                  <c:v>41.1914431032504</c:v>
                </c:pt>
                <c:pt idx="1052">
                  <c:v>41.1914431032504</c:v>
                </c:pt>
                <c:pt idx="1053">
                  <c:v>41.1914431032504</c:v>
                </c:pt>
                <c:pt idx="1054">
                  <c:v>41.1914431032504</c:v>
                </c:pt>
                <c:pt idx="1055">
                  <c:v>41.1914431032504</c:v>
                </c:pt>
                <c:pt idx="1056">
                  <c:v>41.1914431032504</c:v>
                </c:pt>
                <c:pt idx="1057">
                  <c:v>41.1914431032504</c:v>
                </c:pt>
                <c:pt idx="1058">
                  <c:v>41.1914431032504</c:v>
                </c:pt>
                <c:pt idx="1059">
                  <c:v>41.1914431032504</c:v>
                </c:pt>
                <c:pt idx="1060">
                  <c:v>41.1914431032504</c:v>
                </c:pt>
                <c:pt idx="1061">
                  <c:v>41.1914431032504</c:v>
                </c:pt>
                <c:pt idx="1062">
                  <c:v>41.1914431032504</c:v>
                </c:pt>
                <c:pt idx="1063">
                  <c:v>41.1914431032504</c:v>
                </c:pt>
                <c:pt idx="1064">
                  <c:v>41.1914431032504</c:v>
                </c:pt>
                <c:pt idx="1065">
                  <c:v>41.1914431032504</c:v>
                </c:pt>
                <c:pt idx="1066">
                  <c:v>41.1914431032504</c:v>
                </c:pt>
                <c:pt idx="1067">
                  <c:v>41.1914431032504</c:v>
                </c:pt>
                <c:pt idx="1068">
                  <c:v>41.1914431032504</c:v>
                </c:pt>
                <c:pt idx="1069">
                  <c:v>41.1914431032504</c:v>
                </c:pt>
                <c:pt idx="1070">
                  <c:v>41.1914431032504</c:v>
                </c:pt>
                <c:pt idx="1071">
                  <c:v>41.1914431032504</c:v>
                </c:pt>
                <c:pt idx="1072">
                  <c:v>41.1914431032504</c:v>
                </c:pt>
                <c:pt idx="1073">
                  <c:v>41.1914431032504</c:v>
                </c:pt>
                <c:pt idx="1074">
                  <c:v>41.1914431032504</c:v>
                </c:pt>
                <c:pt idx="1075">
                  <c:v>41.1914431032504</c:v>
                </c:pt>
                <c:pt idx="1076">
                  <c:v>41.1914431032504</c:v>
                </c:pt>
                <c:pt idx="1077">
                  <c:v>41.1914431032504</c:v>
                </c:pt>
                <c:pt idx="1078">
                  <c:v>41.1914431032504</c:v>
                </c:pt>
                <c:pt idx="1079">
                  <c:v>41.1914431032504</c:v>
                </c:pt>
                <c:pt idx="1080">
                  <c:v>41.1914431032504</c:v>
                </c:pt>
                <c:pt idx="1081">
                  <c:v>41.1914431032504</c:v>
                </c:pt>
                <c:pt idx="1082">
                  <c:v>41.1914431032504</c:v>
                </c:pt>
                <c:pt idx="1083">
                  <c:v>41.1914431032504</c:v>
                </c:pt>
                <c:pt idx="1084">
                  <c:v>41.1914431032504</c:v>
                </c:pt>
                <c:pt idx="1085">
                  <c:v>41.1914431032504</c:v>
                </c:pt>
                <c:pt idx="1086">
                  <c:v>41.1914431032504</c:v>
                </c:pt>
                <c:pt idx="1087">
                  <c:v>41.1914431032504</c:v>
                </c:pt>
                <c:pt idx="1088">
                  <c:v>41.1914431032504</c:v>
                </c:pt>
                <c:pt idx="1089">
                  <c:v>41.1914431032504</c:v>
                </c:pt>
                <c:pt idx="1090">
                  <c:v>41.1914431032504</c:v>
                </c:pt>
                <c:pt idx="1091">
                  <c:v>41.1914431032504</c:v>
                </c:pt>
                <c:pt idx="1092">
                  <c:v>41.1914431032504</c:v>
                </c:pt>
                <c:pt idx="1093">
                  <c:v>41.1914431032504</c:v>
                </c:pt>
                <c:pt idx="1094">
                  <c:v>41.1914431032504</c:v>
                </c:pt>
                <c:pt idx="1095">
                  <c:v>41.1914431032504</c:v>
                </c:pt>
                <c:pt idx="1096">
                  <c:v>41.1914431032504</c:v>
                </c:pt>
                <c:pt idx="1097">
                  <c:v>41.1914431032504</c:v>
                </c:pt>
                <c:pt idx="1098">
                  <c:v>41.1914431032504</c:v>
                </c:pt>
                <c:pt idx="1099">
                  <c:v>41.1914431032504</c:v>
                </c:pt>
                <c:pt idx="1100">
                  <c:v>41.1914431032504</c:v>
                </c:pt>
                <c:pt idx="1101">
                  <c:v>41.1914431032504</c:v>
                </c:pt>
                <c:pt idx="1102">
                  <c:v>41.1914431032504</c:v>
                </c:pt>
                <c:pt idx="1103">
                  <c:v>41.1914431032504</c:v>
                </c:pt>
                <c:pt idx="1104">
                  <c:v>41.1914431032504</c:v>
                </c:pt>
                <c:pt idx="1105">
                  <c:v>41.1914431032504</c:v>
                </c:pt>
                <c:pt idx="1106">
                  <c:v>41.1914431032504</c:v>
                </c:pt>
                <c:pt idx="1107">
                  <c:v>41.1914431032504</c:v>
                </c:pt>
                <c:pt idx="1108">
                  <c:v>41.1914431032504</c:v>
                </c:pt>
                <c:pt idx="1109">
                  <c:v>41.1914431032504</c:v>
                </c:pt>
                <c:pt idx="1110">
                  <c:v>41.1914431032504</c:v>
                </c:pt>
                <c:pt idx="1111">
                  <c:v>41.1914431032504</c:v>
                </c:pt>
                <c:pt idx="1112">
                  <c:v>41.1914431032504</c:v>
                </c:pt>
                <c:pt idx="1113">
                  <c:v>41.1914431032504</c:v>
                </c:pt>
                <c:pt idx="1114">
                  <c:v>41.1914431032504</c:v>
                </c:pt>
                <c:pt idx="1115">
                  <c:v>41.1914431032504</c:v>
                </c:pt>
                <c:pt idx="1116">
                  <c:v>41.1914431032504</c:v>
                </c:pt>
                <c:pt idx="1117">
                  <c:v>41.1914431032504</c:v>
                </c:pt>
                <c:pt idx="1118">
                  <c:v>41.1914431032504</c:v>
                </c:pt>
                <c:pt idx="1119">
                  <c:v>41.1914431032504</c:v>
                </c:pt>
                <c:pt idx="1120">
                  <c:v>41.1914431032504</c:v>
                </c:pt>
                <c:pt idx="1121">
                  <c:v>41.1914431032504</c:v>
                </c:pt>
                <c:pt idx="1122">
                  <c:v>41.1914431032504</c:v>
                </c:pt>
                <c:pt idx="1123">
                  <c:v>41.1914431032504</c:v>
                </c:pt>
                <c:pt idx="1124">
                  <c:v>41.1914431032504</c:v>
                </c:pt>
                <c:pt idx="1125">
                  <c:v>41.1914431032504</c:v>
                </c:pt>
                <c:pt idx="1126">
                  <c:v>41.1914431032504</c:v>
                </c:pt>
                <c:pt idx="1127">
                  <c:v>41.1914431032504</c:v>
                </c:pt>
                <c:pt idx="1128">
                  <c:v>41.1914431032504</c:v>
                </c:pt>
                <c:pt idx="1129">
                  <c:v>41.1914431032504</c:v>
                </c:pt>
                <c:pt idx="1130">
                  <c:v>41.1914431032504</c:v>
                </c:pt>
                <c:pt idx="1131">
                  <c:v>41.1914431032504</c:v>
                </c:pt>
                <c:pt idx="1132">
                  <c:v>41.1914431032504</c:v>
                </c:pt>
                <c:pt idx="1133">
                  <c:v>41.1914431032504</c:v>
                </c:pt>
                <c:pt idx="1134">
                  <c:v>41.1914431032504</c:v>
                </c:pt>
                <c:pt idx="1135">
                  <c:v>41.1914431032504</c:v>
                </c:pt>
                <c:pt idx="1136">
                  <c:v>41.1914431032504</c:v>
                </c:pt>
                <c:pt idx="1137">
                  <c:v>41.1914431032504</c:v>
                </c:pt>
                <c:pt idx="1138">
                  <c:v>41.1914431032504</c:v>
                </c:pt>
                <c:pt idx="1139">
                  <c:v>41.1914431032504</c:v>
                </c:pt>
                <c:pt idx="1140">
                  <c:v>41.1914431032504</c:v>
                </c:pt>
                <c:pt idx="1141">
                  <c:v>41.1914431032504</c:v>
                </c:pt>
                <c:pt idx="1142">
                  <c:v>41.1914431032504</c:v>
                </c:pt>
                <c:pt idx="1143">
                  <c:v>41.1914431032504</c:v>
                </c:pt>
                <c:pt idx="1144">
                  <c:v>41.1914431032504</c:v>
                </c:pt>
                <c:pt idx="1145">
                  <c:v>41.1914431032504</c:v>
                </c:pt>
                <c:pt idx="1146">
                  <c:v>41.1914431032504</c:v>
                </c:pt>
                <c:pt idx="1147">
                  <c:v>41.1914431032504</c:v>
                </c:pt>
                <c:pt idx="1148">
                  <c:v>41.1914431032504</c:v>
                </c:pt>
                <c:pt idx="1149">
                  <c:v>41.1914431032504</c:v>
                </c:pt>
                <c:pt idx="1150">
                  <c:v>41.1914431032504</c:v>
                </c:pt>
                <c:pt idx="1151">
                  <c:v>41.1914431032504</c:v>
                </c:pt>
                <c:pt idx="1152">
                  <c:v>41.1914431032504</c:v>
                </c:pt>
                <c:pt idx="1153">
                  <c:v>41.1914431032504</c:v>
                </c:pt>
                <c:pt idx="1154">
                  <c:v>41.1914431032504</c:v>
                </c:pt>
                <c:pt idx="1155">
                  <c:v>41.1914431032504</c:v>
                </c:pt>
                <c:pt idx="1156">
                  <c:v>41.1914431032504</c:v>
                </c:pt>
                <c:pt idx="1157">
                  <c:v>41.1914431032504</c:v>
                </c:pt>
                <c:pt idx="1158">
                  <c:v>41.1914431032504</c:v>
                </c:pt>
                <c:pt idx="1159">
                  <c:v>41.1914431032504</c:v>
                </c:pt>
                <c:pt idx="1160">
                  <c:v>41.1914431032504</c:v>
                </c:pt>
                <c:pt idx="1161">
                  <c:v>41.1914431032504</c:v>
                </c:pt>
                <c:pt idx="1162">
                  <c:v>41.1914431032504</c:v>
                </c:pt>
                <c:pt idx="1163">
                  <c:v>41.1914431032504</c:v>
                </c:pt>
                <c:pt idx="1164">
                  <c:v>41.1914431032504</c:v>
                </c:pt>
                <c:pt idx="1165">
                  <c:v>41.1914431032504</c:v>
                </c:pt>
                <c:pt idx="1166">
                  <c:v>41.1914431032504</c:v>
                </c:pt>
                <c:pt idx="1167">
                  <c:v>41.1914431032504</c:v>
                </c:pt>
                <c:pt idx="1168">
                  <c:v>41.1914431032504</c:v>
                </c:pt>
                <c:pt idx="1169">
                  <c:v>41.1914431032504</c:v>
                </c:pt>
                <c:pt idx="1170">
                  <c:v>41.1914431032504</c:v>
                </c:pt>
                <c:pt idx="1171">
                  <c:v>41.1914431032504</c:v>
                </c:pt>
                <c:pt idx="1172">
                  <c:v>41.1914431032504</c:v>
                </c:pt>
                <c:pt idx="1173">
                  <c:v>41.1914431032504</c:v>
                </c:pt>
                <c:pt idx="1174">
                  <c:v>41.1914431032504</c:v>
                </c:pt>
                <c:pt idx="1175">
                  <c:v>41.1914431032504</c:v>
                </c:pt>
                <c:pt idx="1176">
                  <c:v>41.1914431032504</c:v>
                </c:pt>
                <c:pt idx="1177">
                  <c:v>41.1914431032504</c:v>
                </c:pt>
                <c:pt idx="1178">
                  <c:v>41.1914431032504</c:v>
                </c:pt>
                <c:pt idx="1179">
                  <c:v>41.1914431032504</c:v>
                </c:pt>
                <c:pt idx="1180">
                  <c:v>41.1914431032504</c:v>
                </c:pt>
                <c:pt idx="1181">
                  <c:v>41.1914431032504</c:v>
                </c:pt>
                <c:pt idx="1182">
                  <c:v>41.1914431032504</c:v>
                </c:pt>
                <c:pt idx="1183">
                  <c:v>41.1914431032504</c:v>
                </c:pt>
                <c:pt idx="1184">
                  <c:v>41.1914431032504</c:v>
                </c:pt>
                <c:pt idx="1185">
                  <c:v>41.1914431032504</c:v>
                </c:pt>
                <c:pt idx="1186">
                  <c:v>41.1914431032504</c:v>
                </c:pt>
                <c:pt idx="1187">
                  <c:v>41.1914431032504</c:v>
                </c:pt>
                <c:pt idx="1188">
                  <c:v>41.1914431032504</c:v>
                </c:pt>
                <c:pt idx="1189">
                  <c:v>41.1914431032504</c:v>
                </c:pt>
                <c:pt idx="1190">
                  <c:v>41.1914431032504</c:v>
                </c:pt>
                <c:pt idx="1191">
                  <c:v>41.1914431032504</c:v>
                </c:pt>
                <c:pt idx="1192">
                  <c:v>41.1914431032504</c:v>
                </c:pt>
                <c:pt idx="1193">
                  <c:v>41.1914431032504</c:v>
                </c:pt>
                <c:pt idx="1194">
                  <c:v>41.1914431032504</c:v>
                </c:pt>
                <c:pt idx="1195">
                  <c:v>41.1914431032504</c:v>
                </c:pt>
                <c:pt idx="1196">
                  <c:v>41.1914431032504</c:v>
                </c:pt>
                <c:pt idx="1197">
                  <c:v>41.1914431032504</c:v>
                </c:pt>
                <c:pt idx="1198">
                  <c:v>41.1914431032504</c:v>
                </c:pt>
                <c:pt idx="1199">
                  <c:v>41.1914431032504</c:v>
                </c:pt>
                <c:pt idx="1200">
                  <c:v>41.1914431032504</c:v>
                </c:pt>
                <c:pt idx="1201">
                  <c:v>41.1914431032504</c:v>
                </c:pt>
                <c:pt idx="1202">
                  <c:v>41.1914431032504</c:v>
                </c:pt>
                <c:pt idx="1203">
                  <c:v>41.1914431032504</c:v>
                </c:pt>
                <c:pt idx="1204">
                  <c:v>41.1914431032504</c:v>
                </c:pt>
                <c:pt idx="1205">
                  <c:v>41.1914431032504</c:v>
                </c:pt>
                <c:pt idx="1206">
                  <c:v>41.1914431032504</c:v>
                </c:pt>
                <c:pt idx="1207">
                  <c:v>41.1914431032504</c:v>
                </c:pt>
                <c:pt idx="1208">
                  <c:v>41.1914431032504</c:v>
                </c:pt>
                <c:pt idx="1209">
                  <c:v>41.1914431032504</c:v>
                </c:pt>
                <c:pt idx="1210">
                  <c:v>41.1914431032504</c:v>
                </c:pt>
                <c:pt idx="1211">
                  <c:v>41.1914431032504</c:v>
                </c:pt>
                <c:pt idx="1212">
                  <c:v>41.1914431032504</c:v>
                </c:pt>
                <c:pt idx="1213">
                  <c:v>41.1914431032504</c:v>
                </c:pt>
                <c:pt idx="1214">
                  <c:v>41.1914431032504</c:v>
                </c:pt>
                <c:pt idx="1215">
                  <c:v>41.1914431032504</c:v>
                </c:pt>
                <c:pt idx="1216">
                  <c:v>41.1914431032504</c:v>
                </c:pt>
                <c:pt idx="1217">
                  <c:v>41.1914431032504</c:v>
                </c:pt>
                <c:pt idx="1218">
                  <c:v>41.1914431032504</c:v>
                </c:pt>
                <c:pt idx="1219">
                  <c:v>41.1914431032504</c:v>
                </c:pt>
                <c:pt idx="1220">
                  <c:v>41.1914431032504</c:v>
                </c:pt>
                <c:pt idx="1221">
                  <c:v>41.1914431032504</c:v>
                </c:pt>
                <c:pt idx="1222">
                  <c:v>41.1914431032504</c:v>
                </c:pt>
                <c:pt idx="1223">
                  <c:v>41.1914431032504</c:v>
                </c:pt>
                <c:pt idx="1224">
                  <c:v>41.1914431032504</c:v>
                </c:pt>
                <c:pt idx="1225">
                  <c:v>41.1914431032504</c:v>
                </c:pt>
                <c:pt idx="1226">
                  <c:v>41.1914431032504</c:v>
                </c:pt>
                <c:pt idx="1227">
                  <c:v>41.1914431032504</c:v>
                </c:pt>
                <c:pt idx="1228">
                  <c:v>41.1914431032504</c:v>
                </c:pt>
                <c:pt idx="1229">
                  <c:v>41.1914431032504</c:v>
                </c:pt>
                <c:pt idx="1230">
                  <c:v>41.1914431032504</c:v>
                </c:pt>
                <c:pt idx="1231">
                  <c:v>41.1914431032504</c:v>
                </c:pt>
                <c:pt idx="1232">
                  <c:v>41.1914431032504</c:v>
                </c:pt>
                <c:pt idx="1233">
                  <c:v>41.1914431032504</c:v>
                </c:pt>
                <c:pt idx="1234">
                  <c:v>41.1914431032504</c:v>
                </c:pt>
                <c:pt idx="1235">
                  <c:v>41.1914431032504</c:v>
                </c:pt>
                <c:pt idx="1236">
                  <c:v>41.1914431032504</c:v>
                </c:pt>
                <c:pt idx="1237">
                  <c:v>41.1914431032504</c:v>
                </c:pt>
                <c:pt idx="1238">
                  <c:v>41.1914431032504</c:v>
                </c:pt>
                <c:pt idx="1239">
                  <c:v>41.1914431032504</c:v>
                </c:pt>
                <c:pt idx="1240">
                  <c:v>41.1914431032504</c:v>
                </c:pt>
                <c:pt idx="1241">
                  <c:v>41.1914431032504</c:v>
                </c:pt>
                <c:pt idx="1242">
                  <c:v>41.1914431032504</c:v>
                </c:pt>
                <c:pt idx="1243">
                  <c:v>41.1914431032504</c:v>
                </c:pt>
                <c:pt idx="1244">
                  <c:v>41.1914431032504</c:v>
                </c:pt>
                <c:pt idx="1245">
                  <c:v>41.1914431032504</c:v>
                </c:pt>
                <c:pt idx="1246">
                  <c:v>41.1914431032504</c:v>
                </c:pt>
                <c:pt idx="1247">
                  <c:v>41.1914431032504</c:v>
                </c:pt>
                <c:pt idx="1248">
                  <c:v>41.1914431032504</c:v>
                </c:pt>
                <c:pt idx="1249">
                  <c:v>41.1914431032504</c:v>
                </c:pt>
                <c:pt idx="1250">
                  <c:v>41.1914431032504</c:v>
                </c:pt>
                <c:pt idx="1251">
                  <c:v>41.1914431032504</c:v>
                </c:pt>
                <c:pt idx="1252">
                  <c:v>41.1914431032504</c:v>
                </c:pt>
                <c:pt idx="1253">
                  <c:v>41.1914431032504</c:v>
                </c:pt>
                <c:pt idx="1254">
                  <c:v>41.1914431032504</c:v>
                </c:pt>
                <c:pt idx="1255">
                  <c:v>41.1914431032504</c:v>
                </c:pt>
                <c:pt idx="1256">
                  <c:v>41.1914431032504</c:v>
                </c:pt>
                <c:pt idx="1257">
                  <c:v>41.1914431032504</c:v>
                </c:pt>
                <c:pt idx="1258">
                  <c:v>41.1914431032504</c:v>
                </c:pt>
                <c:pt idx="1259">
                  <c:v>41.1914431032504</c:v>
                </c:pt>
                <c:pt idx="1260">
                  <c:v>41.1914431032504</c:v>
                </c:pt>
                <c:pt idx="1261">
                  <c:v>41.1914431032504</c:v>
                </c:pt>
                <c:pt idx="1262">
                  <c:v>41.1914431032504</c:v>
                </c:pt>
                <c:pt idx="1263">
                  <c:v>41.1914431032504</c:v>
                </c:pt>
                <c:pt idx="1264">
                  <c:v>41.1914431032504</c:v>
                </c:pt>
                <c:pt idx="1265">
                  <c:v>41.1914431032504</c:v>
                </c:pt>
                <c:pt idx="1266">
                  <c:v>41.1914431032504</c:v>
                </c:pt>
                <c:pt idx="1267">
                  <c:v>41.1914431032504</c:v>
                </c:pt>
                <c:pt idx="1268">
                  <c:v>41.1914431032504</c:v>
                </c:pt>
                <c:pt idx="1269">
                  <c:v>41.1914431032504</c:v>
                </c:pt>
                <c:pt idx="1270">
                  <c:v>41.1914431032504</c:v>
                </c:pt>
                <c:pt idx="1271">
                  <c:v>41.1914431032504</c:v>
                </c:pt>
                <c:pt idx="1272">
                  <c:v>41.1914431032504</c:v>
                </c:pt>
                <c:pt idx="1273">
                  <c:v>41.1914431032504</c:v>
                </c:pt>
                <c:pt idx="1274">
                  <c:v>41.1914431032504</c:v>
                </c:pt>
                <c:pt idx="1275">
                  <c:v>41.1914431032504</c:v>
                </c:pt>
                <c:pt idx="1276">
                  <c:v>41.1914431032504</c:v>
                </c:pt>
                <c:pt idx="1277">
                  <c:v>41.1914431032504</c:v>
                </c:pt>
                <c:pt idx="1278">
                  <c:v>41.1914431032504</c:v>
                </c:pt>
                <c:pt idx="1279">
                  <c:v>41.1914431032504</c:v>
                </c:pt>
                <c:pt idx="1280">
                  <c:v>41.1914431032504</c:v>
                </c:pt>
                <c:pt idx="1281">
                  <c:v>41.1914431032504</c:v>
                </c:pt>
                <c:pt idx="1282">
                  <c:v>41.1914431032504</c:v>
                </c:pt>
                <c:pt idx="1283">
                  <c:v>41.1914431032504</c:v>
                </c:pt>
                <c:pt idx="1284">
                  <c:v>41.1914431032504</c:v>
                </c:pt>
                <c:pt idx="1285">
                  <c:v>41.1914431032504</c:v>
                </c:pt>
                <c:pt idx="1286">
                  <c:v>41.1914431032504</c:v>
                </c:pt>
                <c:pt idx="1287">
                  <c:v>41.1914431032504</c:v>
                </c:pt>
                <c:pt idx="1288">
                  <c:v>41.1914431032504</c:v>
                </c:pt>
                <c:pt idx="1289">
                  <c:v>41.1914431032504</c:v>
                </c:pt>
                <c:pt idx="1290">
                  <c:v>41.1914431032504</c:v>
                </c:pt>
                <c:pt idx="1291">
                  <c:v>41.1914431032504</c:v>
                </c:pt>
                <c:pt idx="1292">
                  <c:v>41.1914431032504</c:v>
                </c:pt>
                <c:pt idx="1293">
                  <c:v>41.1914431032504</c:v>
                </c:pt>
                <c:pt idx="1294">
                  <c:v>41.1914431032504</c:v>
                </c:pt>
                <c:pt idx="1295">
                  <c:v>41.1914431032504</c:v>
                </c:pt>
                <c:pt idx="1296">
                  <c:v>41.1914431032504</c:v>
                </c:pt>
                <c:pt idx="1297">
                  <c:v>41.1914431032504</c:v>
                </c:pt>
                <c:pt idx="1298">
                  <c:v>41.1914431032504</c:v>
                </c:pt>
                <c:pt idx="1299">
                  <c:v>41.1914431032504</c:v>
                </c:pt>
                <c:pt idx="1300">
                  <c:v>41.1914431032504</c:v>
                </c:pt>
                <c:pt idx="1301">
                  <c:v>41.1914431032504</c:v>
                </c:pt>
                <c:pt idx="1302">
                  <c:v>41.1914431032504</c:v>
                </c:pt>
                <c:pt idx="1303">
                  <c:v>41.1914431032504</c:v>
                </c:pt>
                <c:pt idx="1304">
                  <c:v>41.1914431032504</c:v>
                </c:pt>
                <c:pt idx="1305">
                  <c:v>41.1914431032504</c:v>
                </c:pt>
                <c:pt idx="1306">
                  <c:v>41.1914431032504</c:v>
                </c:pt>
                <c:pt idx="1307">
                  <c:v>41.1914431032504</c:v>
                </c:pt>
                <c:pt idx="1308">
                  <c:v>41.1914431032504</c:v>
                </c:pt>
                <c:pt idx="1309">
                  <c:v>41.1914431032504</c:v>
                </c:pt>
                <c:pt idx="1310">
                  <c:v>41.1914431032504</c:v>
                </c:pt>
                <c:pt idx="1311">
                  <c:v>41.1914431032504</c:v>
                </c:pt>
                <c:pt idx="1312">
                  <c:v>41.1914431032504</c:v>
                </c:pt>
                <c:pt idx="1313">
                  <c:v>41.1914431032504</c:v>
                </c:pt>
                <c:pt idx="1314">
                  <c:v>41.1914431032504</c:v>
                </c:pt>
                <c:pt idx="1315">
                  <c:v>41.1914431032504</c:v>
                </c:pt>
                <c:pt idx="1316">
                  <c:v>41.1914431032504</c:v>
                </c:pt>
                <c:pt idx="1317">
                  <c:v>41.1914431032504</c:v>
                </c:pt>
                <c:pt idx="1318">
                  <c:v>41.1914431032504</c:v>
                </c:pt>
                <c:pt idx="1319">
                  <c:v>41.1914431032504</c:v>
                </c:pt>
                <c:pt idx="1320">
                  <c:v>41.1914431032504</c:v>
                </c:pt>
                <c:pt idx="1321">
                  <c:v>41.1914431032504</c:v>
                </c:pt>
                <c:pt idx="1322">
                  <c:v>41.1914431032504</c:v>
                </c:pt>
                <c:pt idx="1323">
                  <c:v>41.1914431032504</c:v>
                </c:pt>
                <c:pt idx="1324">
                  <c:v>41.1914431032504</c:v>
                </c:pt>
                <c:pt idx="1325">
                  <c:v>41.1914431032504</c:v>
                </c:pt>
                <c:pt idx="1326">
                  <c:v>41.1914431032504</c:v>
                </c:pt>
                <c:pt idx="1327">
                  <c:v>41.1914431032504</c:v>
                </c:pt>
                <c:pt idx="1328">
                  <c:v>41.1914431032504</c:v>
                </c:pt>
                <c:pt idx="1329">
                  <c:v>41.1914431032504</c:v>
                </c:pt>
                <c:pt idx="1330">
                  <c:v>41.1914431032504</c:v>
                </c:pt>
                <c:pt idx="1331">
                  <c:v>41.1914431032504</c:v>
                </c:pt>
                <c:pt idx="1332">
                  <c:v>41.1914431032504</c:v>
                </c:pt>
                <c:pt idx="1333">
                  <c:v>41.1914431032504</c:v>
                </c:pt>
                <c:pt idx="1334">
                  <c:v>41.1914431032504</c:v>
                </c:pt>
                <c:pt idx="1335">
                  <c:v>41.1914431032504</c:v>
                </c:pt>
                <c:pt idx="1336">
                  <c:v>41.1914431032504</c:v>
                </c:pt>
                <c:pt idx="1337">
                  <c:v>41.1914431032504</c:v>
                </c:pt>
                <c:pt idx="1338">
                  <c:v>41.1914431032504</c:v>
                </c:pt>
                <c:pt idx="1339">
                  <c:v>41.1914431032504</c:v>
                </c:pt>
                <c:pt idx="1340">
                  <c:v>41.1914431032504</c:v>
                </c:pt>
                <c:pt idx="1341">
                  <c:v>41.1914431032504</c:v>
                </c:pt>
                <c:pt idx="1342">
                  <c:v>41.1914431032504</c:v>
                </c:pt>
                <c:pt idx="1343">
                  <c:v>41.1914431032504</c:v>
                </c:pt>
                <c:pt idx="1344">
                  <c:v>41.1914431032504</c:v>
                </c:pt>
                <c:pt idx="1345">
                  <c:v>41.1914431032504</c:v>
                </c:pt>
                <c:pt idx="1346">
                  <c:v>41.1914431032504</c:v>
                </c:pt>
                <c:pt idx="1347">
                  <c:v>41.1914431032504</c:v>
                </c:pt>
                <c:pt idx="1348">
                  <c:v>41.1914431032504</c:v>
                </c:pt>
                <c:pt idx="1349">
                  <c:v>41.1914431032504</c:v>
                </c:pt>
                <c:pt idx="1350">
                  <c:v>41.1914431032504</c:v>
                </c:pt>
                <c:pt idx="1351">
                  <c:v>41.1914431032504</c:v>
                </c:pt>
                <c:pt idx="1352">
                  <c:v>41.1914431032504</c:v>
                </c:pt>
                <c:pt idx="1353">
                  <c:v>41.1914431032504</c:v>
                </c:pt>
                <c:pt idx="1354">
                  <c:v>41.1914431032504</c:v>
                </c:pt>
                <c:pt idx="1355">
                  <c:v>41.1914431032504</c:v>
                </c:pt>
                <c:pt idx="1356">
                  <c:v>41.1914431032504</c:v>
                </c:pt>
                <c:pt idx="1357">
                  <c:v>41.1914431032504</c:v>
                </c:pt>
                <c:pt idx="1358">
                  <c:v>41.1914431032504</c:v>
                </c:pt>
                <c:pt idx="1359">
                  <c:v>41.1914431032504</c:v>
                </c:pt>
                <c:pt idx="1360">
                  <c:v>41.1914431032504</c:v>
                </c:pt>
                <c:pt idx="1361">
                  <c:v>41.1914431032504</c:v>
                </c:pt>
                <c:pt idx="1362">
                  <c:v>41.1914431032504</c:v>
                </c:pt>
                <c:pt idx="1363">
                  <c:v>41.1914431032504</c:v>
                </c:pt>
                <c:pt idx="1364">
                  <c:v>41.1914431032504</c:v>
                </c:pt>
                <c:pt idx="1365">
                  <c:v>41.1914431032504</c:v>
                </c:pt>
                <c:pt idx="1366">
                  <c:v>41.1914431032504</c:v>
                </c:pt>
                <c:pt idx="1367">
                  <c:v>41.1914431032504</c:v>
                </c:pt>
                <c:pt idx="1368">
                  <c:v>41.1914431032504</c:v>
                </c:pt>
                <c:pt idx="1369">
                  <c:v>41.1914431032504</c:v>
                </c:pt>
                <c:pt idx="1370">
                  <c:v>41.1914431032504</c:v>
                </c:pt>
                <c:pt idx="1371">
                  <c:v>41.1914431032504</c:v>
                </c:pt>
                <c:pt idx="1372">
                  <c:v>41.1914431032504</c:v>
                </c:pt>
                <c:pt idx="1373">
                  <c:v>41.1914431032504</c:v>
                </c:pt>
                <c:pt idx="1374">
                  <c:v>41.1914431032504</c:v>
                </c:pt>
                <c:pt idx="1375">
                  <c:v>41.1914431032504</c:v>
                </c:pt>
                <c:pt idx="1376">
                  <c:v>41.1914431032504</c:v>
                </c:pt>
                <c:pt idx="1377">
                  <c:v>41.1914431032504</c:v>
                </c:pt>
                <c:pt idx="1378">
                  <c:v>41.1914431032504</c:v>
                </c:pt>
                <c:pt idx="1379">
                  <c:v>41.1914431032504</c:v>
                </c:pt>
                <c:pt idx="1380">
                  <c:v>41.1914431032504</c:v>
                </c:pt>
                <c:pt idx="1381">
                  <c:v>41.1914431032504</c:v>
                </c:pt>
                <c:pt idx="1382">
                  <c:v>41.1914431032504</c:v>
                </c:pt>
                <c:pt idx="1383">
                  <c:v>41.1914431032504</c:v>
                </c:pt>
                <c:pt idx="1384">
                  <c:v>41.1914431032504</c:v>
                </c:pt>
                <c:pt idx="1385">
                  <c:v>41.1914431032504</c:v>
                </c:pt>
                <c:pt idx="1386">
                  <c:v>41.1914431032504</c:v>
                </c:pt>
                <c:pt idx="1387">
                  <c:v>41.1914431032504</c:v>
                </c:pt>
                <c:pt idx="1388">
                  <c:v>41.1914431032504</c:v>
                </c:pt>
                <c:pt idx="1389">
                  <c:v>41.1914431032504</c:v>
                </c:pt>
                <c:pt idx="1390">
                  <c:v>41.1914431032504</c:v>
                </c:pt>
                <c:pt idx="1391">
                  <c:v>41.1914431032504</c:v>
                </c:pt>
                <c:pt idx="1392">
                  <c:v>41.1914431032504</c:v>
                </c:pt>
                <c:pt idx="1393">
                  <c:v>41.1914431032504</c:v>
                </c:pt>
                <c:pt idx="1394">
                  <c:v>41.1914431032504</c:v>
                </c:pt>
                <c:pt idx="1395">
                  <c:v>41.1914431032504</c:v>
                </c:pt>
                <c:pt idx="1396">
                  <c:v>41.1914431032504</c:v>
                </c:pt>
                <c:pt idx="1397">
                  <c:v>41.1914431032504</c:v>
                </c:pt>
                <c:pt idx="1398">
                  <c:v>41.1914431032504</c:v>
                </c:pt>
                <c:pt idx="1399">
                  <c:v>41.1914431032504</c:v>
                </c:pt>
                <c:pt idx="1400">
                  <c:v>41.1914431032504</c:v>
                </c:pt>
                <c:pt idx="1401">
                  <c:v>41.1914431032504</c:v>
                </c:pt>
                <c:pt idx="1402">
                  <c:v>41.1914431032504</c:v>
                </c:pt>
                <c:pt idx="1403">
                  <c:v>41.1914431032504</c:v>
                </c:pt>
                <c:pt idx="1404">
                  <c:v>41.1914431032504</c:v>
                </c:pt>
                <c:pt idx="1405">
                  <c:v>41.1914431032504</c:v>
                </c:pt>
                <c:pt idx="1406">
                  <c:v>41.1914431032504</c:v>
                </c:pt>
                <c:pt idx="1407">
                  <c:v>41.1914431032504</c:v>
                </c:pt>
                <c:pt idx="1408">
                  <c:v>41.1914431032504</c:v>
                </c:pt>
                <c:pt idx="1409">
                  <c:v>41.1914431032504</c:v>
                </c:pt>
                <c:pt idx="1410">
                  <c:v>41.1914431032504</c:v>
                </c:pt>
                <c:pt idx="1411">
                  <c:v>41.1914431032504</c:v>
                </c:pt>
                <c:pt idx="1412">
                  <c:v>41.1914431032504</c:v>
                </c:pt>
                <c:pt idx="1413">
                  <c:v>41.1914431032504</c:v>
                </c:pt>
                <c:pt idx="1414">
                  <c:v>41.1914431032504</c:v>
                </c:pt>
                <c:pt idx="1415">
                  <c:v>41.1914431032504</c:v>
                </c:pt>
                <c:pt idx="1416">
                  <c:v>41.1914431032504</c:v>
                </c:pt>
                <c:pt idx="1417">
                  <c:v>41.1914431032504</c:v>
                </c:pt>
                <c:pt idx="1418">
                  <c:v>41.1914431032504</c:v>
                </c:pt>
                <c:pt idx="1419">
                  <c:v>41.1914431032504</c:v>
                </c:pt>
                <c:pt idx="1420">
                  <c:v>41.1914431032504</c:v>
                </c:pt>
                <c:pt idx="1421">
                  <c:v>41.1914431032504</c:v>
                </c:pt>
                <c:pt idx="1422">
                  <c:v>41.1914431032504</c:v>
                </c:pt>
                <c:pt idx="1423">
                  <c:v>41.1914431032504</c:v>
                </c:pt>
                <c:pt idx="1424">
                  <c:v>41.1914431032504</c:v>
                </c:pt>
                <c:pt idx="1425">
                  <c:v>41.1914431032504</c:v>
                </c:pt>
                <c:pt idx="1426">
                  <c:v>41.1914431032504</c:v>
                </c:pt>
                <c:pt idx="1427">
                  <c:v>41.1914431032504</c:v>
                </c:pt>
                <c:pt idx="1428">
                  <c:v>41.1914431032504</c:v>
                </c:pt>
                <c:pt idx="1429">
                  <c:v>41.1914431032504</c:v>
                </c:pt>
                <c:pt idx="1430">
                  <c:v>41.1914431032504</c:v>
                </c:pt>
                <c:pt idx="1431">
                  <c:v>41.1914431032504</c:v>
                </c:pt>
                <c:pt idx="1432">
                  <c:v>41.1914431032504</c:v>
                </c:pt>
                <c:pt idx="1433">
                  <c:v>41.1914431032504</c:v>
                </c:pt>
                <c:pt idx="1434">
                  <c:v>41.1914431032504</c:v>
                </c:pt>
                <c:pt idx="1435">
                  <c:v>41.1914431032504</c:v>
                </c:pt>
                <c:pt idx="1436">
                  <c:v>41.1914431032504</c:v>
                </c:pt>
                <c:pt idx="1437">
                  <c:v>41.1914431032504</c:v>
                </c:pt>
                <c:pt idx="1438">
                  <c:v>41.1914431032504</c:v>
                </c:pt>
                <c:pt idx="1439">
                  <c:v>41.1914431032504</c:v>
                </c:pt>
                <c:pt idx="1440">
                  <c:v>41.1914431032504</c:v>
                </c:pt>
                <c:pt idx="1441">
                  <c:v>41.1914431032504</c:v>
                </c:pt>
                <c:pt idx="1442">
                  <c:v>41.1914431032504</c:v>
                </c:pt>
                <c:pt idx="1443">
                  <c:v>41.1914431032504</c:v>
                </c:pt>
                <c:pt idx="1444">
                  <c:v>41.1914431032504</c:v>
                </c:pt>
                <c:pt idx="1445">
                  <c:v>41.1914431032504</c:v>
                </c:pt>
                <c:pt idx="1446">
                  <c:v>41.1914431032504</c:v>
                </c:pt>
                <c:pt idx="1447">
                  <c:v>41.1914431032504</c:v>
                </c:pt>
                <c:pt idx="1448">
                  <c:v>41.1914431032504</c:v>
                </c:pt>
                <c:pt idx="1449">
                  <c:v>41.1914431032504</c:v>
                </c:pt>
                <c:pt idx="1450">
                  <c:v>41.1914431032504</c:v>
                </c:pt>
                <c:pt idx="1451">
                  <c:v>41.1914431032504</c:v>
                </c:pt>
                <c:pt idx="1452">
                  <c:v>41.1914431032504</c:v>
                </c:pt>
                <c:pt idx="1453">
                  <c:v>41.1914431032504</c:v>
                </c:pt>
                <c:pt idx="1454">
                  <c:v>41.1914431032504</c:v>
                </c:pt>
                <c:pt idx="1455">
                  <c:v>41.1914431032504</c:v>
                </c:pt>
                <c:pt idx="1456">
                  <c:v>41.1914431032504</c:v>
                </c:pt>
                <c:pt idx="1457">
                  <c:v>41.1914431032504</c:v>
                </c:pt>
                <c:pt idx="1458">
                  <c:v>41.1914431032504</c:v>
                </c:pt>
                <c:pt idx="1459">
                  <c:v>41.1914431032504</c:v>
                </c:pt>
                <c:pt idx="1460">
                  <c:v>41.1914431032504</c:v>
                </c:pt>
                <c:pt idx="1461">
                  <c:v>41.1914431032504</c:v>
                </c:pt>
                <c:pt idx="1462">
                  <c:v>41.1914431032504</c:v>
                </c:pt>
                <c:pt idx="1463">
                  <c:v>41.1914431032504</c:v>
                </c:pt>
                <c:pt idx="1464">
                  <c:v>41.1914431032504</c:v>
                </c:pt>
                <c:pt idx="1465">
                  <c:v>41.1914431032504</c:v>
                </c:pt>
                <c:pt idx="1466">
                  <c:v>41.1914431032504</c:v>
                </c:pt>
                <c:pt idx="1467">
                  <c:v>41.1914431032504</c:v>
                </c:pt>
                <c:pt idx="1468">
                  <c:v>41.1914431032504</c:v>
                </c:pt>
                <c:pt idx="1469">
                  <c:v>41.1914431032504</c:v>
                </c:pt>
                <c:pt idx="1470">
                  <c:v>41.1914431032504</c:v>
                </c:pt>
                <c:pt idx="1471">
                  <c:v>41.1914431032504</c:v>
                </c:pt>
                <c:pt idx="1472">
                  <c:v>41.1914431032504</c:v>
                </c:pt>
                <c:pt idx="1473">
                  <c:v>41.1914431032504</c:v>
                </c:pt>
                <c:pt idx="1474">
                  <c:v>41.1914431032504</c:v>
                </c:pt>
                <c:pt idx="1475">
                  <c:v>41.1914431032504</c:v>
                </c:pt>
                <c:pt idx="1476">
                  <c:v>41.1914431032504</c:v>
                </c:pt>
                <c:pt idx="1477">
                  <c:v>41.1914431032504</c:v>
                </c:pt>
                <c:pt idx="1478">
                  <c:v>41.1914431032504</c:v>
                </c:pt>
                <c:pt idx="1479">
                  <c:v>41.1914431032504</c:v>
                </c:pt>
                <c:pt idx="1480">
                  <c:v>41.1914431032504</c:v>
                </c:pt>
                <c:pt idx="1481">
                  <c:v>41.1914431032504</c:v>
                </c:pt>
                <c:pt idx="1482">
                  <c:v>41.1914431032504</c:v>
                </c:pt>
                <c:pt idx="1483">
                  <c:v>41.1914431032504</c:v>
                </c:pt>
                <c:pt idx="1484">
                  <c:v>41.1914431032504</c:v>
                </c:pt>
                <c:pt idx="1485">
                  <c:v>41.1914431032504</c:v>
                </c:pt>
                <c:pt idx="1486">
                  <c:v>41.1914431032504</c:v>
                </c:pt>
                <c:pt idx="1487">
                  <c:v>41.1914431032504</c:v>
                </c:pt>
                <c:pt idx="1488">
                  <c:v>41.1914431032504</c:v>
                </c:pt>
                <c:pt idx="1489">
                  <c:v>41.1914431032504</c:v>
                </c:pt>
                <c:pt idx="1490">
                  <c:v>41.1914431032504</c:v>
                </c:pt>
                <c:pt idx="1491">
                  <c:v>41.1914431032504</c:v>
                </c:pt>
                <c:pt idx="1492">
                  <c:v>41.1914431032504</c:v>
                </c:pt>
                <c:pt idx="1493">
                  <c:v>41.1914431032504</c:v>
                </c:pt>
                <c:pt idx="1494">
                  <c:v>41.1914431032504</c:v>
                </c:pt>
                <c:pt idx="1495">
                  <c:v>41.1914431032504</c:v>
                </c:pt>
                <c:pt idx="1496">
                  <c:v>41.1914431032504</c:v>
                </c:pt>
                <c:pt idx="1497">
                  <c:v>41.1914431032504</c:v>
                </c:pt>
                <c:pt idx="1498">
                  <c:v>41.1914431032504</c:v>
                </c:pt>
                <c:pt idx="1499">
                  <c:v>41.1914431032504</c:v>
                </c:pt>
                <c:pt idx="1500">
                  <c:v>41.1914431032504</c:v>
                </c:pt>
                <c:pt idx="1501">
                  <c:v>41.1914431032504</c:v>
                </c:pt>
                <c:pt idx="1502">
                  <c:v>41.1914431032504</c:v>
                </c:pt>
                <c:pt idx="1503">
                  <c:v>41.1914431032504</c:v>
                </c:pt>
                <c:pt idx="1504">
                  <c:v>41.1914431032504</c:v>
                </c:pt>
                <c:pt idx="1505">
                  <c:v>41.1914431032504</c:v>
                </c:pt>
                <c:pt idx="1506">
                  <c:v>41.1914431032504</c:v>
                </c:pt>
                <c:pt idx="1507">
                  <c:v>41.1914431032504</c:v>
                </c:pt>
                <c:pt idx="1508">
                  <c:v>41.1914431032504</c:v>
                </c:pt>
                <c:pt idx="1509">
                  <c:v>41.1914431032504</c:v>
                </c:pt>
                <c:pt idx="1510">
                  <c:v>41.1914431032504</c:v>
                </c:pt>
                <c:pt idx="1511">
                  <c:v>41.1914431032504</c:v>
                </c:pt>
                <c:pt idx="1512">
                  <c:v>41.1914431032504</c:v>
                </c:pt>
                <c:pt idx="1513">
                  <c:v>41.1914431032504</c:v>
                </c:pt>
                <c:pt idx="1514">
                  <c:v>41.1914431032504</c:v>
                </c:pt>
                <c:pt idx="1515">
                  <c:v>41.1914431032504</c:v>
                </c:pt>
                <c:pt idx="1516">
                  <c:v>41.1914431032504</c:v>
                </c:pt>
                <c:pt idx="1517">
                  <c:v>41.1914431032504</c:v>
                </c:pt>
                <c:pt idx="1518">
                  <c:v>41.1914431032504</c:v>
                </c:pt>
                <c:pt idx="1519">
                  <c:v>41.1914431032504</c:v>
                </c:pt>
                <c:pt idx="1520">
                  <c:v>41.1914431032504</c:v>
                </c:pt>
                <c:pt idx="1521">
                  <c:v>41.1914431032504</c:v>
                </c:pt>
                <c:pt idx="1522">
                  <c:v>41.1914431032504</c:v>
                </c:pt>
                <c:pt idx="1523">
                  <c:v>41.1914431032504</c:v>
                </c:pt>
                <c:pt idx="1524">
                  <c:v>41.1914431032504</c:v>
                </c:pt>
                <c:pt idx="1525">
                  <c:v>41.1914431032504</c:v>
                </c:pt>
                <c:pt idx="1526">
                  <c:v>41.1914431032504</c:v>
                </c:pt>
                <c:pt idx="1527">
                  <c:v>41.1914431032504</c:v>
                </c:pt>
                <c:pt idx="1528">
                  <c:v>41.1914431032504</c:v>
                </c:pt>
                <c:pt idx="1529">
                  <c:v>41.1914431032504</c:v>
                </c:pt>
                <c:pt idx="1530">
                  <c:v>41.1914431032504</c:v>
                </c:pt>
                <c:pt idx="1531">
                  <c:v>41.1914431032504</c:v>
                </c:pt>
                <c:pt idx="1532">
                  <c:v>41.1914431032504</c:v>
                </c:pt>
                <c:pt idx="1533">
                  <c:v>41.1914431032504</c:v>
                </c:pt>
                <c:pt idx="1534">
                  <c:v>41.1914431032504</c:v>
                </c:pt>
                <c:pt idx="1535">
                  <c:v>41.1914431032504</c:v>
                </c:pt>
                <c:pt idx="1536">
                  <c:v>41.1914431032504</c:v>
                </c:pt>
                <c:pt idx="1537">
                  <c:v>41.1914431032504</c:v>
                </c:pt>
                <c:pt idx="1538">
                  <c:v>41.1914431032504</c:v>
                </c:pt>
                <c:pt idx="1539">
                  <c:v>41.1914431032504</c:v>
                </c:pt>
                <c:pt idx="1540">
                  <c:v>41.1914431032504</c:v>
                </c:pt>
                <c:pt idx="1541">
                  <c:v>41.1914431032504</c:v>
                </c:pt>
                <c:pt idx="1542">
                  <c:v>41.1914431032504</c:v>
                </c:pt>
                <c:pt idx="1543">
                  <c:v>41.1914431032504</c:v>
                </c:pt>
                <c:pt idx="1544">
                  <c:v>41.1914431032504</c:v>
                </c:pt>
                <c:pt idx="1545">
                  <c:v>41.1914431032504</c:v>
                </c:pt>
                <c:pt idx="1546">
                  <c:v>41.1914431032504</c:v>
                </c:pt>
                <c:pt idx="1547">
                  <c:v>41.1914431032504</c:v>
                </c:pt>
                <c:pt idx="1548">
                  <c:v>41.1914431032504</c:v>
                </c:pt>
                <c:pt idx="1549">
                  <c:v>41.1914431032504</c:v>
                </c:pt>
                <c:pt idx="1550">
                  <c:v>41.1914431032504</c:v>
                </c:pt>
                <c:pt idx="1551">
                  <c:v>41.1914431032504</c:v>
                </c:pt>
                <c:pt idx="1552">
                  <c:v>41.1914431032504</c:v>
                </c:pt>
                <c:pt idx="1553">
                  <c:v>41.1914431032504</c:v>
                </c:pt>
                <c:pt idx="1554">
                  <c:v>41.1914431032504</c:v>
                </c:pt>
                <c:pt idx="1555">
                  <c:v>41.1914431032504</c:v>
                </c:pt>
                <c:pt idx="1556">
                  <c:v>41.1914431032504</c:v>
                </c:pt>
                <c:pt idx="1557">
                  <c:v>41.1914431032504</c:v>
                </c:pt>
                <c:pt idx="1558">
                  <c:v>41.1914431032504</c:v>
                </c:pt>
                <c:pt idx="1559">
                  <c:v>41.1914431032504</c:v>
                </c:pt>
                <c:pt idx="1560">
                  <c:v>41.1914431032504</c:v>
                </c:pt>
                <c:pt idx="1561">
                  <c:v>41.1914431032504</c:v>
                </c:pt>
                <c:pt idx="1562">
                  <c:v>41.1914431032504</c:v>
                </c:pt>
                <c:pt idx="1563">
                  <c:v>41.1914431032504</c:v>
                </c:pt>
                <c:pt idx="1564">
                  <c:v>41.1914431032504</c:v>
                </c:pt>
                <c:pt idx="1565">
                  <c:v>41.1914431032504</c:v>
                </c:pt>
                <c:pt idx="1566">
                  <c:v>41.1914431032504</c:v>
                </c:pt>
                <c:pt idx="1567">
                  <c:v>41.1914431032504</c:v>
                </c:pt>
                <c:pt idx="1568">
                  <c:v>41.1914431032504</c:v>
                </c:pt>
                <c:pt idx="1569">
                  <c:v>41.1914431032504</c:v>
                </c:pt>
                <c:pt idx="1570">
                  <c:v>41.1914431032504</c:v>
                </c:pt>
                <c:pt idx="1571">
                  <c:v>41.1914431032504</c:v>
                </c:pt>
                <c:pt idx="1572">
                  <c:v>41.1914431032504</c:v>
                </c:pt>
                <c:pt idx="1573">
                  <c:v>41.1914431032504</c:v>
                </c:pt>
                <c:pt idx="1574">
                  <c:v>41.1914431032504</c:v>
                </c:pt>
                <c:pt idx="1575">
                  <c:v>41.1914431032504</c:v>
                </c:pt>
                <c:pt idx="1576">
                  <c:v>41.1914431032504</c:v>
                </c:pt>
                <c:pt idx="1577">
                  <c:v>41.1914431032504</c:v>
                </c:pt>
                <c:pt idx="1578">
                  <c:v>41.1914431032504</c:v>
                </c:pt>
                <c:pt idx="1579">
                  <c:v>41.1914431032504</c:v>
                </c:pt>
                <c:pt idx="1580">
                  <c:v>41.1914431032504</c:v>
                </c:pt>
                <c:pt idx="1581">
                  <c:v>41.1914431032504</c:v>
                </c:pt>
                <c:pt idx="1582">
                  <c:v>41.1914431032504</c:v>
                </c:pt>
                <c:pt idx="1583">
                  <c:v>41.1914431032504</c:v>
                </c:pt>
                <c:pt idx="1584">
                  <c:v>41.1914431032504</c:v>
                </c:pt>
                <c:pt idx="1585">
                  <c:v>41.1914431032504</c:v>
                </c:pt>
                <c:pt idx="1586">
                  <c:v>41.1914431032504</c:v>
                </c:pt>
                <c:pt idx="1587">
                  <c:v>41.1914431032504</c:v>
                </c:pt>
                <c:pt idx="1588">
                  <c:v>41.1914431032504</c:v>
                </c:pt>
                <c:pt idx="1589">
                  <c:v>41.1914431032504</c:v>
                </c:pt>
                <c:pt idx="1590">
                  <c:v>41.1914431032504</c:v>
                </c:pt>
                <c:pt idx="1591">
                  <c:v>41.1914431032504</c:v>
                </c:pt>
                <c:pt idx="1592">
                  <c:v>41.1914431032504</c:v>
                </c:pt>
                <c:pt idx="1593">
                  <c:v>41.1914431032504</c:v>
                </c:pt>
                <c:pt idx="1594">
                  <c:v>41.1914431032504</c:v>
                </c:pt>
                <c:pt idx="1595">
                  <c:v>41.1914431032504</c:v>
                </c:pt>
                <c:pt idx="1596">
                  <c:v>41.1914431032504</c:v>
                </c:pt>
                <c:pt idx="1597">
                  <c:v>41.1914431032504</c:v>
                </c:pt>
                <c:pt idx="1598">
                  <c:v>41.1914431032504</c:v>
                </c:pt>
                <c:pt idx="1599">
                  <c:v>41.1914431032504</c:v>
                </c:pt>
                <c:pt idx="1600">
                  <c:v>41.1914431032504</c:v>
                </c:pt>
                <c:pt idx="1601">
                  <c:v>41.1914431032504</c:v>
                </c:pt>
                <c:pt idx="1602">
                  <c:v>41.1914431032504</c:v>
                </c:pt>
                <c:pt idx="1603">
                  <c:v>41.1914431032504</c:v>
                </c:pt>
                <c:pt idx="1604">
                  <c:v>41.1914431032504</c:v>
                </c:pt>
                <c:pt idx="1605">
                  <c:v>41.1914431032504</c:v>
                </c:pt>
                <c:pt idx="1606">
                  <c:v>41.1914431032504</c:v>
                </c:pt>
                <c:pt idx="1607">
                  <c:v>41.1914431032504</c:v>
                </c:pt>
                <c:pt idx="1608">
                  <c:v>41.1914431032504</c:v>
                </c:pt>
                <c:pt idx="1609">
                  <c:v>41.1914431032504</c:v>
                </c:pt>
                <c:pt idx="1610">
                  <c:v>41.1914431032504</c:v>
                </c:pt>
                <c:pt idx="1611">
                  <c:v>41.1914431032504</c:v>
                </c:pt>
                <c:pt idx="1612">
                  <c:v>41.1914431032504</c:v>
                </c:pt>
                <c:pt idx="1613">
                  <c:v>41.1914431032504</c:v>
                </c:pt>
                <c:pt idx="1614">
                  <c:v>41.1914431032504</c:v>
                </c:pt>
                <c:pt idx="1615">
                  <c:v>41.1914431032504</c:v>
                </c:pt>
                <c:pt idx="1616">
                  <c:v>41.1914431032504</c:v>
                </c:pt>
                <c:pt idx="1617">
                  <c:v>41.1914431032504</c:v>
                </c:pt>
                <c:pt idx="1618">
                  <c:v>41.1914431032504</c:v>
                </c:pt>
                <c:pt idx="1619">
                  <c:v>41.1914431032504</c:v>
                </c:pt>
                <c:pt idx="1620">
                  <c:v>41.1914431032504</c:v>
                </c:pt>
                <c:pt idx="1621">
                  <c:v>41.1914431032504</c:v>
                </c:pt>
                <c:pt idx="1622">
                  <c:v>41.1914431032504</c:v>
                </c:pt>
                <c:pt idx="1623">
                  <c:v>41.1914431032504</c:v>
                </c:pt>
                <c:pt idx="1624">
                  <c:v>41.1914431032504</c:v>
                </c:pt>
                <c:pt idx="1625">
                  <c:v>41.1914431032504</c:v>
                </c:pt>
                <c:pt idx="1626">
                  <c:v>41.1914431032504</c:v>
                </c:pt>
                <c:pt idx="1627">
                  <c:v>41.1914431032504</c:v>
                </c:pt>
                <c:pt idx="1628">
                  <c:v>41.1914431032504</c:v>
                </c:pt>
                <c:pt idx="1629">
                  <c:v>41.1914431032504</c:v>
                </c:pt>
                <c:pt idx="1630">
                  <c:v>41.1914431032504</c:v>
                </c:pt>
                <c:pt idx="1631">
                  <c:v>41.1914431032504</c:v>
                </c:pt>
                <c:pt idx="1632">
                  <c:v>41.1914431032504</c:v>
                </c:pt>
                <c:pt idx="1633">
                  <c:v>41.1914431032504</c:v>
                </c:pt>
                <c:pt idx="1634">
                  <c:v>41.1914431032504</c:v>
                </c:pt>
                <c:pt idx="1635">
                  <c:v>41.1914431032504</c:v>
                </c:pt>
                <c:pt idx="1636">
                  <c:v>41.1914431032504</c:v>
                </c:pt>
                <c:pt idx="1637">
                  <c:v>41.1914431032504</c:v>
                </c:pt>
                <c:pt idx="1638">
                  <c:v>41.1914431032504</c:v>
                </c:pt>
                <c:pt idx="1639">
                  <c:v>41.1914431032504</c:v>
                </c:pt>
                <c:pt idx="1640">
                  <c:v>41.1914431032504</c:v>
                </c:pt>
                <c:pt idx="1641">
                  <c:v>41.1914431032504</c:v>
                </c:pt>
                <c:pt idx="1642">
                  <c:v>41.1914431032504</c:v>
                </c:pt>
                <c:pt idx="1643">
                  <c:v>41.1914431032504</c:v>
                </c:pt>
                <c:pt idx="1644">
                  <c:v>41.1914431032504</c:v>
                </c:pt>
                <c:pt idx="1645">
                  <c:v>41.1914431032504</c:v>
                </c:pt>
                <c:pt idx="1646">
                  <c:v>41.1914431032504</c:v>
                </c:pt>
                <c:pt idx="1647">
                  <c:v>41.1914431032504</c:v>
                </c:pt>
                <c:pt idx="1648">
                  <c:v>41.1914431032504</c:v>
                </c:pt>
                <c:pt idx="1649">
                  <c:v>41.1914431032504</c:v>
                </c:pt>
                <c:pt idx="1650">
                  <c:v>41.1914431032504</c:v>
                </c:pt>
                <c:pt idx="1651">
                  <c:v>41.1914431032504</c:v>
                </c:pt>
                <c:pt idx="1652">
                  <c:v>41.1914431032504</c:v>
                </c:pt>
                <c:pt idx="1653">
                  <c:v>41.1914431032504</c:v>
                </c:pt>
                <c:pt idx="1654">
                  <c:v>41.1914431032504</c:v>
                </c:pt>
                <c:pt idx="1655">
                  <c:v>41.1914431032504</c:v>
                </c:pt>
                <c:pt idx="1656">
                  <c:v>41.1914431032504</c:v>
                </c:pt>
                <c:pt idx="1657">
                  <c:v>41.1914431032504</c:v>
                </c:pt>
                <c:pt idx="1658">
                  <c:v>41.1914431032504</c:v>
                </c:pt>
                <c:pt idx="1659">
                  <c:v>41.1914431032504</c:v>
                </c:pt>
                <c:pt idx="1660">
                  <c:v>41.1914431032504</c:v>
                </c:pt>
                <c:pt idx="1661">
                  <c:v>41.1914431032504</c:v>
                </c:pt>
                <c:pt idx="1662">
                  <c:v>41.1914431032504</c:v>
                </c:pt>
                <c:pt idx="1663">
                  <c:v>41.1914431032504</c:v>
                </c:pt>
                <c:pt idx="1664">
                  <c:v>41.1914431032504</c:v>
                </c:pt>
                <c:pt idx="1665">
                  <c:v>41.1914431032504</c:v>
                </c:pt>
                <c:pt idx="1666">
                  <c:v>41.1914431032504</c:v>
                </c:pt>
                <c:pt idx="1667">
                  <c:v>41.1914431032504</c:v>
                </c:pt>
                <c:pt idx="1668">
                  <c:v>41.1914431032504</c:v>
                </c:pt>
                <c:pt idx="1669">
                  <c:v>41.1914431032504</c:v>
                </c:pt>
                <c:pt idx="1670">
                  <c:v>41.1914431032504</c:v>
                </c:pt>
                <c:pt idx="1671">
                  <c:v>41.1914431032504</c:v>
                </c:pt>
                <c:pt idx="1672">
                  <c:v>41.1914431032504</c:v>
                </c:pt>
                <c:pt idx="1673">
                  <c:v>41.1914431032504</c:v>
                </c:pt>
                <c:pt idx="1674">
                  <c:v>41.1914431032504</c:v>
                </c:pt>
                <c:pt idx="1675">
                  <c:v>41.1914431032504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E5-CC4D-A2EE-7ABB09052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960415"/>
        <c:axId val="650947423"/>
      </c:scatterChart>
      <c:valAx>
        <c:axId val="645960415"/>
        <c:scaling>
          <c:orientation val="minMax"/>
          <c:max val="12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947423"/>
        <c:crosses val="autoZero"/>
        <c:crossBetween val="midCat"/>
      </c:valAx>
      <c:valAx>
        <c:axId val="65094742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0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12</xdr:row>
      <xdr:rowOff>196850</xdr:rowOff>
    </xdr:from>
    <xdr:to>
      <xdr:col>13</xdr:col>
      <xdr:colOff>463550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41321-38CD-0A42-91AD-E665F9F38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ordering_out" connectionId="1" xr16:uid="{DE8967F0-0FBE-3848-BB96-55B8980A58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6E05-052F-474B-87D7-A78A927891B0}">
  <dimension ref="A1:D1677"/>
  <sheetViews>
    <sheetView tabSelected="1" workbookViewId="0">
      <selection activeCell="L28" sqref="L28"/>
    </sheetView>
  </sheetViews>
  <sheetFormatPr baseColWidth="10" defaultRowHeight="16" x14ac:dyDescent="0.2"/>
  <cols>
    <col min="1" max="1" width="9.1640625" bestFit="1" customWidth="1"/>
    <col min="2" max="2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9.2999999999999999E-2</v>
      </c>
      <c r="B2">
        <v>42.442700000000002</v>
      </c>
      <c r="C2">
        <v>57</v>
      </c>
      <c r="D2">
        <v>41.1914431032504</v>
      </c>
    </row>
    <row r="3" spans="1:4" x14ac:dyDescent="0.2">
      <c r="A3">
        <v>0.10199999999999999</v>
      </c>
      <c r="B3">
        <v>38.148099999999999</v>
      </c>
      <c r="C3">
        <v>57</v>
      </c>
      <c r="D3">
        <v>41.1914431032504</v>
      </c>
    </row>
    <row r="4" spans="1:4" x14ac:dyDescent="0.2">
      <c r="A4">
        <v>0.27600000000000002</v>
      </c>
      <c r="B4">
        <v>41.574800000000003</v>
      </c>
      <c r="C4">
        <v>57</v>
      </c>
      <c r="D4">
        <v>41.1914431032504</v>
      </c>
    </row>
    <row r="5" spans="1:4" x14ac:dyDescent="0.2">
      <c r="A5">
        <v>0.41</v>
      </c>
      <c r="B5">
        <v>41.417299999999997</v>
      </c>
      <c r="C5">
        <v>57</v>
      </c>
      <c r="D5">
        <v>41.1914431032504</v>
      </c>
    </row>
    <row r="6" spans="1:4" x14ac:dyDescent="0.2">
      <c r="A6">
        <v>0.6</v>
      </c>
      <c r="B6">
        <v>40.427399999999999</v>
      </c>
      <c r="C6">
        <v>57</v>
      </c>
      <c r="D6">
        <v>41.1914431032504</v>
      </c>
    </row>
    <row r="7" spans="1:4" x14ac:dyDescent="0.2">
      <c r="A7">
        <v>0.61199999999999999</v>
      </c>
      <c r="B7">
        <v>44.9206</v>
      </c>
      <c r="C7">
        <v>57</v>
      </c>
      <c r="D7">
        <v>41.1914431032504</v>
      </c>
    </row>
    <row r="8" spans="1:4" x14ac:dyDescent="0.2">
      <c r="A8">
        <v>0.97599999999999998</v>
      </c>
      <c r="B8">
        <v>35.564500000000002</v>
      </c>
      <c r="C8">
        <v>57</v>
      </c>
      <c r="D8">
        <v>41.1914431032504</v>
      </c>
    </row>
    <row r="9" spans="1:4" x14ac:dyDescent="0.2">
      <c r="A9">
        <v>0.98599999999999999</v>
      </c>
      <c r="B9">
        <v>41.84</v>
      </c>
      <c r="C9">
        <v>57</v>
      </c>
      <c r="D9">
        <v>41.1914431032504</v>
      </c>
    </row>
    <row r="10" spans="1:4" x14ac:dyDescent="0.2">
      <c r="A10">
        <v>1.6739999999999999</v>
      </c>
      <c r="B10">
        <v>36.946599999999997</v>
      </c>
      <c r="C10">
        <v>57</v>
      </c>
      <c r="D10">
        <v>41.1914431032504</v>
      </c>
    </row>
    <row r="11" spans="1:4" x14ac:dyDescent="0.2">
      <c r="A11">
        <v>1.6839999999999999</v>
      </c>
      <c r="B11">
        <v>41.653500000000001</v>
      </c>
      <c r="C11">
        <v>57</v>
      </c>
      <c r="D11">
        <v>41.1914431032504</v>
      </c>
    </row>
    <row r="12" spans="1:4" x14ac:dyDescent="0.2">
      <c r="A12">
        <v>7.5670000000000002</v>
      </c>
      <c r="B12">
        <v>44.298200000000001</v>
      </c>
      <c r="C12">
        <v>57</v>
      </c>
      <c r="D12">
        <v>41.1914431032504</v>
      </c>
    </row>
    <row r="13" spans="1:4" x14ac:dyDescent="0.2">
      <c r="A13">
        <v>9.734</v>
      </c>
      <c r="B13">
        <v>39.351900000000001</v>
      </c>
      <c r="C13">
        <v>57</v>
      </c>
      <c r="D13">
        <v>41.1914431032504</v>
      </c>
    </row>
    <row r="14" spans="1:4" x14ac:dyDescent="0.2">
      <c r="A14">
        <v>9.7789999999999999</v>
      </c>
      <c r="B14">
        <v>42.370399999999997</v>
      </c>
      <c r="C14">
        <v>57</v>
      </c>
      <c r="D14">
        <v>41.1914431032504</v>
      </c>
    </row>
    <row r="15" spans="1:4" x14ac:dyDescent="0.2">
      <c r="A15">
        <v>10.000999999999999</v>
      </c>
      <c r="B15">
        <v>37.678600000000003</v>
      </c>
      <c r="C15">
        <v>57</v>
      </c>
      <c r="D15">
        <v>41.1914431032504</v>
      </c>
    </row>
    <row r="16" spans="1:4" x14ac:dyDescent="0.2">
      <c r="A16">
        <v>10.16</v>
      </c>
      <c r="B16">
        <v>42.769199999999998</v>
      </c>
      <c r="C16">
        <v>57</v>
      </c>
      <c r="D16">
        <v>41.1914431032504</v>
      </c>
    </row>
    <row r="17" spans="1:4" x14ac:dyDescent="0.2">
      <c r="A17">
        <v>10.169</v>
      </c>
      <c r="B17">
        <v>37.641500000000001</v>
      </c>
      <c r="C17">
        <v>57</v>
      </c>
      <c r="D17">
        <v>41.1914431032504</v>
      </c>
    </row>
    <row r="18" spans="1:4" x14ac:dyDescent="0.2">
      <c r="A18">
        <v>10.32</v>
      </c>
      <c r="B18">
        <v>41.36</v>
      </c>
      <c r="C18">
        <v>57</v>
      </c>
      <c r="D18">
        <v>41.1914431032504</v>
      </c>
    </row>
    <row r="19" spans="1:4" x14ac:dyDescent="0.2">
      <c r="A19">
        <v>10.459</v>
      </c>
      <c r="B19">
        <v>41.538499999999999</v>
      </c>
      <c r="C19">
        <v>57</v>
      </c>
      <c r="D19">
        <v>41.1914431032504</v>
      </c>
    </row>
    <row r="20" spans="1:4" x14ac:dyDescent="0.2">
      <c r="A20">
        <v>10.638</v>
      </c>
      <c r="B20">
        <v>40.256399999999999</v>
      </c>
      <c r="C20">
        <v>57</v>
      </c>
      <c r="D20">
        <v>41.1914431032504</v>
      </c>
    </row>
    <row r="21" spans="1:4" x14ac:dyDescent="0.2">
      <c r="A21">
        <v>10.651</v>
      </c>
      <c r="B21">
        <v>43.577199999999998</v>
      </c>
      <c r="C21">
        <v>57</v>
      </c>
      <c r="D21">
        <v>41.1914431032504</v>
      </c>
    </row>
    <row r="22" spans="1:4" x14ac:dyDescent="0.2">
      <c r="A22">
        <v>11.048</v>
      </c>
      <c r="B22">
        <v>35.564500000000002</v>
      </c>
      <c r="C22">
        <v>57</v>
      </c>
      <c r="D22">
        <v>41.1914431032504</v>
      </c>
    </row>
    <row r="23" spans="1:4" x14ac:dyDescent="0.2">
      <c r="A23">
        <v>11.058</v>
      </c>
      <c r="B23">
        <v>41.544699999999999</v>
      </c>
      <c r="C23">
        <v>57</v>
      </c>
      <c r="D23">
        <v>41.1914431032504</v>
      </c>
    </row>
    <row r="24" spans="1:4" x14ac:dyDescent="0.2">
      <c r="A24">
        <v>11.747</v>
      </c>
      <c r="B24">
        <v>36.666699999999999</v>
      </c>
      <c r="C24">
        <v>57</v>
      </c>
      <c r="D24">
        <v>41.1914431032504</v>
      </c>
    </row>
    <row r="25" spans="1:4" x14ac:dyDescent="0.2">
      <c r="A25">
        <v>11.757</v>
      </c>
      <c r="B25">
        <v>40.887099999999997</v>
      </c>
      <c r="C25">
        <v>57</v>
      </c>
      <c r="D25">
        <v>41.1914431032504</v>
      </c>
    </row>
    <row r="26" spans="1:4" x14ac:dyDescent="0.2">
      <c r="A26">
        <v>17.602</v>
      </c>
      <c r="B26">
        <v>44.386000000000003</v>
      </c>
      <c r="C26">
        <v>57</v>
      </c>
      <c r="D26">
        <v>41.1914431032504</v>
      </c>
    </row>
    <row r="27" spans="1:4" x14ac:dyDescent="0.2">
      <c r="A27">
        <v>19.771999999999998</v>
      </c>
      <c r="B27">
        <v>39.266100000000002</v>
      </c>
      <c r="C27">
        <v>57</v>
      </c>
      <c r="D27">
        <v>41.1914431032504</v>
      </c>
    </row>
    <row r="28" spans="1:4" x14ac:dyDescent="0.2">
      <c r="A28">
        <v>19.821999999999999</v>
      </c>
      <c r="B28">
        <v>41.703699999999998</v>
      </c>
      <c r="C28">
        <v>57</v>
      </c>
      <c r="D28">
        <v>41.1914431032504</v>
      </c>
    </row>
    <row r="29" spans="1:4" x14ac:dyDescent="0.2">
      <c r="A29">
        <v>20.033999999999999</v>
      </c>
      <c r="B29">
        <v>37.826099999999997</v>
      </c>
      <c r="C29">
        <v>57</v>
      </c>
      <c r="D29">
        <v>41.1914431032504</v>
      </c>
    </row>
    <row r="30" spans="1:4" x14ac:dyDescent="0.2">
      <c r="A30">
        <v>20.234999999999999</v>
      </c>
      <c r="B30">
        <v>42.769199999999998</v>
      </c>
      <c r="C30">
        <v>57</v>
      </c>
      <c r="D30">
        <v>41.1914431032504</v>
      </c>
    </row>
    <row r="31" spans="1:4" x14ac:dyDescent="0.2">
      <c r="A31">
        <v>20.244</v>
      </c>
      <c r="B31">
        <v>38.130800000000001</v>
      </c>
      <c r="C31">
        <v>57</v>
      </c>
      <c r="D31">
        <v>41.1914431032504</v>
      </c>
    </row>
    <row r="32" spans="1:4" x14ac:dyDescent="0.2">
      <c r="A32">
        <v>20.361000000000001</v>
      </c>
      <c r="B32">
        <v>41.128999999999998</v>
      </c>
      <c r="C32">
        <v>57</v>
      </c>
      <c r="D32">
        <v>41.1914431032504</v>
      </c>
    </row>
    <row r="33" spans="1:4" x14ac:dyDescent="0.2">
      <c r="A33">
        <v>20.501999999999999</v>
      </c>
      <c r="B33">
        <v>41.503799999999998</v>
      </c>
      <c r="C33">
        <v>57</v>
      </c>
      <c r="D33">
        <v>41.1914431032504</v>
      </c>
    </row>
    <row r="34" spans="1:4" x14ac:dyDescent="0.2">
      <c r="A34">
        <v>20.673999999999999</v>
      </c>
      <c r="B34">
        <v>40.172400000000003</v>
      </c>
      <c r="C34">
        <v>57</v>
      </c>
      <c r="D34">
        <v>41.1914431032504</v>
      </c>
    </row>
    <row r="35" spans="1:4" x14ac:dyDescent="0.2">
      <c r="A35">
        <v>20.690999999999999</v>
      </c>
      <c r="B35">
        <v>43.548400000000001</v>
      </c>
      <c r="C35">
        <v>57</v>
      </c>
      <c r="D35">
        <v>41.1914431032504</v>
      </c>
    </row>
    <row r="36" spans="1:4" x14ac:dyDescent="0.2">
      <c r="A36">
        <v>21.122</v>
      </c>
      <c r="B36">
        <v>36.666699999999999</v>
      </c>
      <c r="C36">
        <v>57</v>
      </c>
      <c r="D36">
        <v>41.1914431032504</v>
      </c>
    </row>
    <row r="37" spans="1:4" x14ac:dyDescent="0.2">
      <c r="A37">
        <v>21.132000000000001</v>
      </c>
      <c r="B37">
        <v>41.405000000000001</v>
      </c>
      <c r="C37">
        <v>57</v>
      </c>
      <c r="D37">
        <v>41.1914431032504</v>
      </c>
    </row>
    <row r="38" spans="1:4" x14ac:dyDescent="0.2">
      <c r="A38">
        <v>21.823</v>
      </c>
      <c r="B38">
        <v>37.238799999999998</v>
      </c>
      <c r="C38">
        <v>57</v>
      </c>
      <c r="D38">
        <v>41.1914431032504</v>
      </c>
    </row>
    <row r="39" spans="1:4" x14ac:dyDescent="0.2">
      <c r="A39">
        <v>21.832999999999998</v>
      </c>
      <c r="B39">
        <v>39.9206</v>
      </c>
      <c r="C39">
        <v>57</v>
      </c>
      <c r="D39">
        <v>41.1914431032504</v>
      </c>
    </row>
    <row r="40" spans="1:4" x14ac:dyDescent="0.2">
      <c r="A40">
        <v>27.641999999999999</v>
      </c>
      <c r="B40">
        <v>44.482799999999997</v>
      </c>
      <c r="C40">
        <v>57</v>
      </c>
      <c r="D40">
        <v>41.1914431032504</v>
      </c>
    </row>
    <row r="41" spans="1:4" x14ac:dyDescent="0.2">
      <c r="A41">
        <v>29.803999999999998</v>
      </c>
      <c r="B41">
        <v>39.906500000000001</v>
      </c>
      <c r="C41">
        <v>57</v>
      </c>
      <c r="D41">
        <v>41.1914431032504</v>
      </c>
    </row>
    <row r="42" spans="1:4" x14ac:dyDescent="0.2">
      <c r="A42">
        <v>29.875</v>
      </c>
      <c r="B42">
        <v>41.417900000000003</v>
      </c>
      <c r="C42">
        <v>57</v>
      </c>
      <c r="D42">
        <v>41.1914431032504</v>
      </c>
    </row>
    <row r="43" spans="1:4" x14ac:dyDescent="0.2">
      <c r="A43">
        <v>30.074999999999999</v>
      </c>
      <c r="B43">
        <v>37.5</v>
      </c>
      <c r="C43">
        <v>57</v>
      </c>
      <c r="D43">
        <v>41.1914431032504</v>
      </c>
    </row>
    <row r="44" spans="1:4" x14ac:dyDescent="0.2">
      <c r="A44">
        <v>30.306999999999999</v>
      </c>
      <c r="B44">
        <v>42.480600000000003</v>
      </c>
      <c r="C44">
        <v>57</v>
      </c>
      <c r="D44">
        <v>41.1914431032504</v>
      </c>
    </row>
    <row r="45" spans="1:4" x14ac:dyDescent="0.2">
      <c r="A45">
        <v>30.317</v>
      </c>
      <c r="B45">
        <v>38.130800000000001</v>
      </c>
      <c r="C45">
        <v>57</v>
      </c>
      <c r="D45">
        <v>41.1914431032504</v>
      </c>
    </row>
    <row r="46" spans="1:4" x14ac:dyDescent="0.2">
      <c r="A46">
        <v>30.402999999999999</v>
      </c>
      <c r="B46">
        <v>41.721299999999999</v>
      </c>
      <c r="C46">
        <v>57</v>
      </c>
      <c r="D46">
        <v>41.1914431032504</v>
      </c>
    </row>
    <row r="47" spans="1:4" x14ac:dyDescent="0.2">
      <c r="A47">
        <v>30.539000000000001</v>
      </c>
      <c r="B47">
        <v>41.954900000000002</v>
      </c>
      <c r="C47">
        <v>57</v>
      </c>
      <c r="D47">
        <v>41.1914431032504</v>
      </c>
    </row>
    <row r="48" spans="1:4" x14ac:dyDescent="0.2">
      <c r="A48">
        <v>30.713999999999999</v>
      </c>
      <c r="B48">
        <v>39.829099999999997</v>
      </c>
      <c r="C48">
        <v>57</v>
      </c>
      <c r="D48">
        <v>41.1914431032504</v>
      </c>
    </row>
    <row r="49" spans="1:4" x14ac:dyDescent="0.2">
      <c r="A49">
        <v>30.74</v>
      </c>
      <c r="B49">
        <v>43.467700000000001</v>
      </c>
      <c r="C49">
        <v>57</v>
      </c>
      <c r="D49">
        <v>41.1914431032504</v>
      </c>
    </row>
    <row r="50" spans="1:4" x14ac:dyDescent="0.2">
      <c r="A50">
        <v>31.196999999999999</v>
      </c>
      <c r="B50">
        <v>36.825400000000002</v>
      </c>
      <c r="C50">
        <v>57</v>
      </c>
      <c r="D50">
        <v>41.1914431032504</v>
      </c>
    </row>
    <row r="51" spans="1:4" x14ac:dyDescent="0.2">
      <c r="A51">
        <v>31.206</v>
      </c>
      <c r="B51">
        <v>41.44</v>
      </c>
      <c r="C51">
        <v>57</v>
      </c>
      <c r="D51">
        <v>41.1914431032504</v>
      </c>
    </row>
    <row r="52" spans="1:4" x14ac:dyDescent="0.2">
      <c r="A52">
        <v>31.898</v>
      </c>
      <c r="B52">
        <v>37.2059</v>
      </c>
      <c r="C52">
        <v>57</v>
      </c>
      <c r="D52">
        <v>41.1914431032504</v>
      </c>
    </row>
    <row r="53" spans="1:4" x14ac:dyDescent="0.2">
      <c r="A53">
        <v>31.908000000000001</v>
      </c>
      <c r="B53">
        <v>40.081299999999999</v>
      </c>
      <c r="C53">
        <v>57</v>
      </c>
      <c r="D53">
        <v>41.1914431032504</v>
      </c>
    </row>
    <row r="54" spans="1:4" x14ac:dyDescent="0.2">
      <c r="A54">
        <v>37.680999999999997</v>
      </c>
      <c r="B54">
        <v>45.299100000000003</v>
      </c>
      <c r="C54">
        <v>57</v>
      </c>
      <c r="D54">
        <v>41.1914431032504</v>
      </c>
    </row>
    <row r="55" spans="1:4" x14ac:dyDescent="0.2">
      <c r="A55">
        <v>39.840000000000003</v>
      </c>
      <c r="B55">
        <v>40.185200000000002</v>
      </c>
      <c r="C55">
        <v>57</v>
      </c>
      <c r="D55">
        <v>41.1914431032504</v>
      </c>
    </row>
    <row r="56" spans="1:4" x14ac:dyDescent="0.2">
      <c r="A56">
        <v>39.912999999999997</v>
      </c>
      <c r="B56">
        <v>41.052599999999998</v>
      </c>
      <c r="C56">
        <v>57</v>
      </c>
      <c r="D56">
        <v>41.1914431032504</v>
      </c>
    </row>
    <row r="57" spans="1:4" x14ac:dyDescent="0.2">
      <c r="A57">
        <v>40.115000000000002</v>
      </c>
      <c r="B57">
        <v>37.043500000000002</v>
      </c>
      <c r="C57">
        <v>57</v>
      </c>
      <c r="D57">
        <v>41.1914431032504</v>
      </c>
    </row>
    <row r="58" spans="1:4" x14ac:dyDescent="0.2">
      <c r="A58">
        <v>40.369</v>
      </c>
      <c r="B58">
        <v>41.52</v>
      </c>
      <c r="C58">
        <v>57</v>
      </c>
      <c r="D58">
        <v>41.1914431032504</v>
      </c>
    </row>
    <row r="59" spans="1:4" x14ac:dyDescent="0.2">
      <c r="A59">
        <v>40.378</v>
      </c>
      <c r="B59">
        <v>38.461500000000001</v>
      </c>
      <c r="C59">
        <v>57</v>
      </c>
      <c r="D59">
        <v>41.1914431032504</v>
      </c>
    </row>
    <row r="60" spans="1:4" x14ac:dyDescent="0.2">
      <c r="A60">
        <v>40.442</v>
      </c>
      <c r="B60">
        <v>41.854799999999997</v>
      </c>
      <c r="C60">
        <v>57</v>
      </c>
      <c r="D60">
        <v>41.1914431032504</v>
      </c>
    </row>
    <row r="61" spans="1:4" x14ac:dyDescent="0.2">
      <c r="A61">
        <v>40.587000000000003</v>
      </c>
      <c r="B61">
        <v>42.153799999999997</v>
      </c>
      <c r="C61">
        <v>57</v>
      </c>
      <c r="D61">
        <v>41.1914431032504</v>
      </c>
    </row>
    <row r="62" spans="1:4" x14ac:dyDescent="0.2">
      <c r="A62">
        <v>40.753999999999998</v>
      </c>
      <c r="B62">
        <v>40.172400000000003</v>
      </c>
      <c r="C62">
        <v>57</v>
      </c>
      <c r="D62">
        <v>41.1914431032504</v>
      </c>
    </row>
    <row r="63" spans="1:4" x14ac:dyDescent="0.2">
      <c r="A63">
        <v>40.779000000000003</v>
      </c>
      <c r="B63">
        <v>42.396700000000003</v>
      </c>
      <c r="C63">
        <v>57</v>
      </c>
      <c r="D63">
        <v>41.1914431032504</v>
      </c>
    </row>
    <row r="64" spans="1:4" x14ac:dyDescent="0.2">
      <c r="A64">
        <v>41.268999999999998</v>
      </c>
      <c r="B64">
        <v>36.953099999999999</v>
      </c>
      <c r="C64">
        <v>57</v>
      </c>
      <c r="D64">
        <v>41.1914431032504</v>
      </c>
    </row>
    <row r="65" spans="1:4" x14ac:dyDescent="0.2">
      <c r="A65">
        <v>41.277999999999999</v>
      </c>
      <c r="B65">
        <v>41.269799999999996</v>
      </c>
      <c r="C65">
        <v>57</v>
      </c>
      <c r="D65">
        <v>41.1914431032504</v>
      </c>
    </row>
    <row r="66" spans="1:4" x14ac:dyDescent="0.2">
      <c r="A66">
        <v>41.973999999999997</v>
      </c>
      <c r="B66">
        <v>35.401499999999999</v>
      </c>
      <c r="C66">
        <v>57</v>
      </c>
      <c r="D66">
        <v>41.1914431032504</v>
      </c>
    </row>
    <row r="67" spans="1:4" x14ac:dyDescent="0.2">
      <c r="A67">
        <v>41.984000000000002</v>
      </c>
      <c r="B67">
        <v>39.674799999999998</v>
      </c>
      <c r="C67">
        <v>57</v>
      </c>
      <c r="D67">
        <v>41.1914431032504</v>
      </c>
    </row>
    <row r="68" spans="1:4" x14ac:dyDescent="0.2">
      <c r="A68">
        <v>47.713999999999999</v>
      </c>
      <c r="B68">
        <v>45.762700000000002</v>
      </c>
      <c r="C68">
        <v>57</v>
      </c>
      <c r="D68">
        <v>41.1914431032504</v>
      </c>
    </row>
    <row r="69" spans="1:4" x14ac:dyDescent="0.2">
      <c r="A69">
        <v>49.874000000000002</v>
      </c>
      <c r="B69">
        <v>40.185200000000002</v>
      </c>
      <c r="C69">
        <v>57</v>
      </c>
      <c r="D69">
        <v>41.1914431032504</v>
      </c>
    </row>
    <row r="70" spans="1:4" x14ac:dyDescent="0.2">
      <c r="A70">
        <v>49.948</v>
      </c>
      <c r="B70">
        <v>40.833300000000001</v>
      </c>
      <c r="C70">
        <v>57</v>
      </c>
      <c r="D70">
        <v>41.1914431032504</v>
      </c>
    </row>
    <row r="71" spans="1:4" x14ac:dyDescent="0.2">
      <c r="A71">
        <v>50.149000000000001</v>
      </c>
      <c r="B71">
        <v>36.964300000000001</v>
      </c>
      <c r="C71">
        <v>57</v>
      </c>
      <c r="D71">
        <v>41.1914431032504</v>
      </c>
    </row>
    <row r="72" spans="1:4" x14ac:dyDescent="0.2">
      <c r="A72">
        <v>50.433</v>
      </c>
      <c r="B72">
        <v>42.222200000000001</v>
      </c>
      <c r="C72">
        <v>57</v>
      </c>
      <c r="D72">
        <v>41.1914431032504</v>
      </c>
    </row>
    <row r="73" spans="1:4" x14ac:dyDescent="0.2">
      <c r="A73">
        <v>50.442</v>
      </c>
      <c r="B73">
        <v>36.886800000000001</v>
      </c>
      <c r="C73">
        <v>57</v>
      </c>
      <c r="D73">
        <v>41.1914431032504</v>
      </c>
    </row>
    <row r="74" spans="1:4" x14ac:dyDescent="0.2">
      <c r="A74">
        <v>50.473999999999997</v>
      </c>
      <c r="B74">
        <v>42.5</v>
      </c>
      <c r="C74">
        <v>57</v>
      </c>
      <c r="D74">
        <v>41.1914431032504</v>
      </c>
    </row>
    <row r="75" spans="1:4" x14ac:dyDescent="0.2">
      <c r="A75">
        <v>50.627000000000002</v>
      </c>
      <c r="B75">
        <v>41.875</v>
      </c>
      <c r="C75">
        <v>57</v>
      </c>
      <c r="D75">
        <v>41.1914431032504</v>
      </c>
    </row>
    <row r="76" spans="1:4" x14ac:dyDescent="0.2">
      <c r="A76">
        <v>50.792000000000002</v>
      </c>
      <c r="B76">
        <v>40.434800000000003</v>
      </c>
      <c r="C76">
        <v>57</v>
      </c>
      <c r="D76">
        <v>41.1914431032504</v>
      </c>
    </row>
    <row r="77" spans="1:4" x14ac:dyDescent="0.2">
      <c r="A77">
        <v>50.819000000000003</v>
      </c>
      <c r="B77">
        <v>42.419400000000003</v>
      </c>
      <c r="C77">
        <v>57</v>
      </c>
      <c r="D77">
        <v>41.1914431032504</v>
      </c>
    </row>
    <row r="78" spans="1:4" x14ac:dyDescent="0.2">
      <c r="A78">
        <v>51.341999999999999</v>
      </c>
      <c r="B78">
        <v>36.434100000000001</v>
      </c>
      <c r="C78">
        <v>57</v>
      </c>
      <c r="D78">
        <v>41.1914431032504</v>
      </c>
    </row>
    <row r="79" spans="1:4" x14ac:dyDescent="0.2">
      <c r="A79">
        <v>51.351999999999997</v>
      </c>
      <c r="B79">
        <v>40.887099999999997</v>
      </c>
      <c r="C79">
        <v>57</v>
      </c>
      <c r="D79">
        <v>41.1914431032504</v>
      </c>
    </row>
    <row r="80" spans="1:4" x14ac:dyDescent="0.2">
      <c r="A80">
        <v>52.043999999999997</v>
      </c>
      <c r="B80">
        <v>35.1111</v>
      </c>
      <c r="C80">
        <v>57</v>
      </c>
      <c r="D80">
        <v>41.1914431032504</v>
      </c>
    </row>
    <row r="81" spans="1:4" x14ac:dyDescent="0.2">
      <c r="A81">
        <v>52.054000000000002</v>
      </c>
      <c r="B81">
        <v>40.080599999999997</v>
      </c>
      <c r="C81">
        <v>57</v>
      </c>
      <c r="D81">
        <v>41.1914431032504</v>
      </c>
    </row>
    <row r="82" spans="1:4" x14ac:dyDescent="0.2">
      <c r="A82">
        <v>57.753</v>
      </c>
      <c r="B82">
        <v>45.948300000000003</v>
      </c>
      <c r="C82">
        <v>57</v>
      </c>
      <c r="D82">
        <v>41.1914431032504</v>
      </c>
    </row>
    <row r="83" spans="1:4" x14ac:dyDescent="0.2">
      <c r="A83">
        <v>59.906999999999996</v>
      </c>
      <c r="B83">
        <v>40.093499999999999</v>
      </c>
      <c r="C83">
        <v>57</v>
      </c>
      <c r="D83">
        <v>41.1914431032504</v>
      </c>
    </row>
    <row r="84" spans="1:4" x14ac:dyDescent="0.2">
      <c r="A84">
        <v>59.993000000000002</v>
      </c>
      <c r="B84">
        <v>40.846200000000003</v>
      </c>
      <c r="C84">
        <v>57</v>
      </c>
      <c r="D84">
        <v>41.1914431032504</v>
      </c>
    </row>
    <row r="85" spans="1:4" x14ac:dyDescent="0.2">
      <c r="A85">
        <v>60.186999999999998</v>
      </c>
      <c r="B85">
        <v>37.280700000000003</v>
      </c>
      <c r="C85">
        <v>57</v>
      </c>
      <c r="D85">
        <v>41.1914431032504</v>
      </c>
    </row>
    <row r="86" spans="1:4" x14ac:dyDescent="0.2">
      <c r="A86">
        <v>60.503</v>
      </c>
      <c r="B86">
        <v>42.381</v>
      </c>
      <c r="C86">
        <v>57</v>
      </c>
      <c r="D86">
        <v>41.1914431032504</v>
      </c>
    </row>
    <row r="87" spans="1:4" x14ac:dyDescent="0.2">
      <c r="A87">
        <v>60.512</v>
      </c>
      <c r="B87">
        <v>38.018900000000002</v>
      </c>
      <c r="C87">
        <v>57</v>
      </c>
      <c r="D87">
        <v>41.1914431032504</v>
      </c>
    </row>
    <row r="88" spans="1:4" x14ac:dyDescent="0.2">
      <c r="A88">
        <v>60.515000000000001</v>
      </c>
      <c r="B88">
        <v>42.416699999999999</v>
      </c>
      <c r="C88">
        <v>57</v>
      </c>
      <c r="D88">
        <v>41.1914431032504</v>
      </c>
    </row>
    <row r="89" spans="1:4" x14ac:dyDescent="0.2">
      <c r="A89">
        <v>60.665999999999997</v>
      </c>
      <c r="B89">
        <v>41.68</v>
      </c>
      <c r="C89">
        <v>57</v>
      </c>
      <c r="D89">
        <v>41.1914431032504</v>
      </c>
    </row>
    <row r="90" spans="1:4" x14ac:dyDescent="0.2">
      <c r="A90">
        <v>60.823999999999998</v>
      </c>
      <c r="B90">
        <v>41.052599999999998</v>
      </c>
      <c r="C90">
        <v>57</v>
      </c>
      <c r="D90">
        <v>41.1914431032504</v>
      </c>
    </row>
    <row r="91" spans="1:4" x14ac:dyDescent="0.2">
      <c r="A91">
        <v>60.857999999999997</v>
      </c>
      <c r="B91">
        <v>41.746000000000002</v>
      </c>
      <c r="C91">
        <v>57</v>
      </c>
      <c r="D91">
        <v>41.1914431032504</v>
      </c>
    </row>
    <row r="92" spans="1:4" x14ac:dyDescent="0.2">
      <c r="A92">
        <v>61.415999999999997</v>
      </c>
      <c r="B92">
        <v>35.793700000000001</v>
      </c>
      <c r="C92">
        <v>57</v>
      </c>
      <c r="D92">
        <v>41.1914431032504</v>
      </c>
    </row>
    <row r="93" spans="1:4" x14ac:dyDescent="0.2">
      <c r="A93">
        <v>61.426000000000002</v>
      </c>
      <c r="B93">
        <v>40.569099999999999</v>
      </c>
      <c r="C93">
        <v>57</v>
      </c>
      <c r="D93">
        <v>41.1914431032504</v>
      </c>
    </row>
    <row r="94" spans="1:4" x14ac:dyDescent="0.2">
      <c r="A94">
        <v>62.12</v>
      </c>
      <c r="B94">
        <v>34.779400000000003</v>
      </c>
      <c r="C94">
        <v>57</v>
      </c>
      <c r="D94">
        <v>41.1914431032504</v>
      </c>
    </row>
    <row r="95" spans="1:4" x14ac:dyDescent="0.2">
      <c r="A95">
        <v>62.13</v>
      </c>
      <c r="B95">
        <v>39.919400000000003</v>
      </c>
      <c r="C95">
        <v>57</v>
      </c>
      <c r="D95">
        <v>41.1914431032504</v>
      </c>
    </row>
    <row r="96" spans="1:4" x14ac:dyDescent="0.2">
      <c r="A96">
        <v>67.799000000000007</v>
      </c>
      <c r="B96">
        <v>45.384599999999999</v>
      </c>
      <c r="C96">
        <v>57</v>
      </c>
      <c r="D96">
        <v>41.1914431032504</v>
      </c>
    </row>
    <row r="97" spans="1:4" x14ac:dyDescent="0.2">
      <c r="A97">
        <v>69.941000000000003</v>
      </c>
      <c r="B97">
        <v>39.306899999999999</v>
      </c>
      <c r="C97">
        <v>57</v>
      </c>
      <c r="D97">
        <v>41.1914431032504</v>
      </c>
    </row>
    <row r="98" spans="1:4" x14ac:dyDescent="0.2">
      <c r="A98">
        <v>70.037000000000006</v>
      </c>
      <c r="B98">
        <v>40.992400000000004</v>
      </c>
      <c r="C98">
        <v>57</v>
      </c>
      <c r="D98">
        <v>41.1914431032504</v>
      </c>
    </row>
    <row r="99" spans="1:4" x14ac:dyDescent="0.2">
      <c r="A99">
        <v>70.224999999999994</v>
      </c>
      <c r="B99">
        <v>36.548699999999997</v>
      </c>
      <c r="C99">
        <v>57</v>
      </c>
      <c r="D99">
        <v>41.1914431032504</v>
      </c>
    </row>
    <row r="100" spans="1:4" x14ac:dyDescent="0.2">
      <c r="A100">
        <v>70.555999999999997</v>
      </c>
      <c r="B100">
        <v>42.396700000000003</v>
      </c>
      <c r="C100">
        <v>57</v>
      </c>
      <c r="D100">
        <v>41.1914431032504</v>
      </c>
    </row>
    <row r="101" spans="1:4" x14ac:dyDescent="0.2">
      <c r="A101">
        <v>70.572999999999993</v>
      </c>
      <c r="B101">
        <v>42.283499999999997</v>
      </c>
      <c r="C101">
        <v>57</v>
      </c>
      <c r="D101">
        <v>41.1914431032504</v>
      </c>
    </row>
    <row r="102" spans="1:4" x14ac:dyDescent="0.2">
      <c r="A102">
        <v>70.581999999999994</v>
      </c>
      <c r="B102">
        <v>38.468499999999999</v>
      </c>
      <c r="C102">
        <v>57</v>
      </c>
      <c r="D102">
        <v>41.1914431032504</v>
      </c>
    </row>
    <row r="103" spans="1:4" x14ac:dyDescent="0.2">
      <c r="A103">
        <v>70.706999999999994</v>
      </c>
      <c r="B103">
        <v>41.6</v>
      </c>
      <c r="C103">
        <v>57</v>
      </c>
      <c r="D103">
        <v>41.1914431032504</v>
      </c>
    </row>
    <row r="104" spans="1:4" x14ac:dyDescent="0.2">
      <c r="A104">
        <v>70.864000000000004</v>
      </c>
      <c r="B104">
        <v>40.862099999999998</v>
      </c>
      <c r="C104">
        <v>57</v>
      </c>
      <c r="D104">
        <v>41.1914431032504</v>
      </c>
    </row>
    <row r="105" spans="1:4" x14ac:dyDescent="0.2">
      <c r="A105">
        <v>70.894999999999996</v>
      </c>
      <c r="B105">
        <v>42.362200000000001</v>
      </c>
      <c r="C105">
        <v>57</v>
      </c>
      <c r="D105">
        <v>41.1914431032504</v>
      </c>
    </row>
    <row r="106" spans="1:4" x14ac:dyDescent="0.2">
      <c r="A106">
        <v>71.488</v>
      </c>
      <c r="B106">
        <v>35.76</v>
      </c>
      <c r="C106">
        <v>57</v>
      </c>
      <c r="D106">
        <v>41.1914431032504</v>
      </c>
    </row>
    <row r="107" spans="1:4" x14ac:dyDescent="0.2">
      <c r="A107">
        <v>71.498000000000005</v>
      </c>
      <c r="B107">
        <v>40.578499999999998</v>
      </c>
      <c r="C107">
        <v>57</v>
      </c>
      <c r="D107">
        <v>41.1914431032504</v>
      </c>
    </row>
    <row r="108" spans="1:4" x14ac:dyDescent="0.2">
      <c r="A108">
        <v>72.195999999999998</v>
      </c>
      <c r="B108">
        <v>34.890500000000003</v>
      </c>
      <c r="C108">
        <v>57</v>
      </c>
      <c r="D108">
        <v>41.1914431032504</v>
      </c>
    </row>
    <row r="109" spans="1:4" x14ac:dyDescent="0.2">
      <c r="A109">
        <v>72.204999999999998</v>
      </c>
      <c r="B109">
        <v>40.325200000000002</v>
      </c>
      <c r="C109">
        <v>57</v>
      </c>
      <c r="D109">
        <v>41.1914431032504</v>
      </c>
    </row>
    <row r="110" spans="1:4" x14ac:dyDescent="0.2">
      <c r="A110">
        <v>77.837999999999994</v>
      </c>
      <c r="B110">
        <v>44.956499999999998</v>
      </c>
      <c r="C110">
        <v>57</v>
      </c>
      <c r="D110">
        <v>41.1914431032504</v>
      </c>
    </row>
    <row r="111" spans="1:4" x14ac:dyDescent="0.2">
      <c r="A111">
        <v>79.972999999999999</v>
      </c>
      <c r="B111">
        <v>39.700000000000003</v>
      </c>
      <c r="C111">
        <v>57</v>
      </c>
      <c r="D111">
        <v>41.1914431032504</v>
      </c>
    </row>
    <row r="112" spans="1:4" x14ac:dyDescent="0.2">
      <c r="A112">
        <v>80.075000000000003</v>
      </c>
      <c r="B112">
        <v>41.2879</v>
      </c>
      <c r="C112">
        <v>57</v>
      </c>
      <c r="D112">
        <v>41.1914431032504</v>
      </c>
    </row>
    <row r="113" spans="1:4" x14ac:dyDescent="0.2">
      <c r="A113">
        <v>80.257999999999996</v>
      </c>
      <c r="B113">
        <v>36.9298</v>
      </c>
      <c r="C113">
        <v>57</v>
      </c>
      <c r="D113">
        <v>41.1914431032504</v>
      </c>
    </row>
    <row r="114" spans="1:4" x14ac:dyDescent="0.2">
      <c r="A114">
        <v>80.597999999999999</v>
      </c>
      <c r="B114">
        <v>42.601599999999998</v>
      </c>
      <c r="C114">
        <v>57</v>
      </c>
      <c r="D114">
        <v>41.1914431032504</v>
      </c>
    </row>
    <row r="115" spans="1:4" x14ac:dyDescent="0.2">
      <c r="A115">
        <v>80.646000000000001</v>
      </c>
      <c r="B115">
        <v>42.439</v>
      </c>
      <c r="C115">
        <v>57</v>
      </c>
      <c r="D115">
        <v>41.1914431032504</v>
      </c>
    </row>
    <row r="116" spans="1:4" x14ac:dyDescent="0.2">
      <c r="A116">
        <v>80.655000000000001</v>
      </c>
      <c r="B116">
        <v>38.363599999999998</v>
      </c>
      <c r="C116">
        <v>57</v>
      </c>
      <c r="D116">
        <v>41.1914431032504</v>
      </c>
    </row>
    <row r="117" spans="1:4" x14ac:dyDescent="0.2">
      <c r="A117">
        <v>80.745000000000005</v>
      </c>
      <c r="B117">
        <v>41.6</v>
      </c>
      <c r="C117">
        <v>57</v>
      </c>
      <c r="D117">
        <v>41.1914431032504</v>
      </c>
    </row>
    <row r="118" spans="1:4" x14ac:dyDescent="0.2">
      <c r="A118">
        <v>80.903999999999996</v>
      </c>
      <c r="B118">
        <v>39.310299999999998</v>
      </c>
      <c r="C118">
        <v>57</v>
      </c>
      <c r="D118">
        <v>41.1914431032504</v>
      </c>
    </row>
    <row r="119" spans="1:4" x14ac:dyDescent="0.2">
      <c r="A119">
        <v>80.933999999999997</v>
      </c>
      <c r="B119">
        <v>42.868200000000002</v>
      </c>
      <c r="C119">
        <v>57</v>
      </c>
      <c r="D119">
        <v>41.1914431032504</v>
      </c>
    </row>
    <row r="120" spans="1:4" x14ac:dyDescent="0.2">
      <c r="A120">
        <v>81.563000000000002</v>
      </c>
      <c r="B120">
        <v>35.348799999999997</v>
      </c>
      <c r="C120">
        <v>57</v>
      </c>
      <c r="D120">
        <v>41.1914431032504</v>
      </c>
    </row>
    <row r="121" spans="1:4" x14ac:dyDescent="0.2">
      <c r="A121">
        <v>81.572000000000003</v>
      </c>
      <c r="B121">
        <v>40.330599999999997</v>
      </c>
      <c r="C121">
        <v>57</v>
      </c>
      <c r="D121">
        <v>41.1914431032504</v>
      </c>
    </row>
    <row r="122" spans="1:4" x14ac:dyDescent="0.2">
      <c r="A122">
        <v>82.27</v>
      </c>
      <c r="B122">
        <v>34.477600000000002</v>
      </c>
      <c r="C122">
        <v>57</v>
      </c>
      <c r="D122">
        <v>41.1914431032504</v>
      </c>
    </row>
    <row r="123" spans="1:4" x14ac:dyDescent="0.2">
      <c r="A123">
        <v>82.278999999999996</v>
      </c>
      <c r="B123">
        <v>40.413200000000003</v>
      </c>
      <c r="C123">
        <v>57</v>
      </c>
      <c r="D123">
        <v>41.1914431032504</v>
      </c>
    </row>
    <row r="124" spans="1:4" x14ac:dyDescent="0.2">
      <c r="A124">
        <v>87.869</v>
      </c>
      <c r="B124">
        <v>43.873899999999999</v>
      </c>
      <c r="C124">
        <v>57</v>
      </c>
      <c r="D124">
        <v>41.1914431032504</v>
      </c>
    </row>
    <row r="125" spans="1:4" x14ac:dyDescent="0.2">
      <c r="A125">
        <v>90.001999999999995</v>
      </c>
      <c r="B125">
        <v>39.591799999999999</v>
      </c>
      <c r="C125">
        <v>57</v>
      </c>
      <c r="D125">
        <v>41.1914431032504</v>
      </c>
    </row>
    <row r="126" spans="1:4" x14ac:dyDescent="0.2">
      <c r="A126">
        <v>90.117999999999995</v>
      </c>
      <c r="B126">
        <v>41.2879</v>
      </c>
      <c r="C126">
        <v>57</v>
      </c>
      <c r="D126">
        <v>41.1914431032504</v>
      </c>
    </row>
    <row r="127" spans="1:4" x14ac:dyDescent="0.2">
      <c r="A127">
        <v>90.295000000000002</v>
      </c>
      <c r="B127">
        <v>37.2973</v>
      </c>
      <c r="C127">
        <v>57</v>
      </c>
      <c r="D127">
        <v>41.1914431032504</v>
      </c>
    </row>
    <row r="128" spans="1:4" x14ac:dyDescent="0.2">
      <c r="A128">
        <v>90.635000000000005</v>
      </c>
      <c r="B128">
        <v>43.801699999999997</v>
      </c>
      <c r="C128">
        <v>57</v>
      </c>
      <c r="D128">
        <v>41.1914431032504</v>
      </c>
    </row>
    <row r="129" spans="1:4" x14ac:dyDescent="0.2">
      <c r="A129">
        <v>90.710999999999999</v>
      </c>
      <c r="B129">
        <v>41.854799999999997</v>
      </c>
      <c r="C129">
        <v>57</v>
      </c>
      <c r="D129">
        <v>41.1914431032504</v>
      </c>
    </row>
    <row r="130" spans="1:4" x14ac:dyDescent="0.2">
      <c r="A130">
        <v>90.721000000000004</v>
      </c>
      <c r="B130">
        <v>38.1081</v>
      </c>
      <c r="C130">
        <v>57</v>
      </c>
      <c r="D130">
        <v>41.1914431032504</v>
      </c>
    </row>
    <row r="131" spans="1:4" x14ac:dyDescent="0.2">
      <c r="A131">
        <v>90.775999999999996</v>
      </c>
      <c r="B131">
        <v>40.991700000000002</v>
      </c>
      <c r="C131">
        <v>57</v>
      </c>
      <c r="D131">
        <v>41.1914431032504</v>
      </c>
    </row>
    <row r="132" spans="1:4" x14ac:dyDescent="0.2">
      <c r="A132">
        <v>90.944000000000003</v>
      </c>
      <c r="B132">
        <v>39.572600000000001</v>
      </c>
      <c r="C132">
        <v>57</v>
      </c>
      <c r="D132">
        <v>41.1914431032504</v>
      </c>
    </row>
    <row r="133" spans="1:4" x14ac:dyDescent="0.2">
      <c r="A133">
        <v>90.971000000000004</v>
      </c>
      <c r="B133">
        <v>42.7273</v>
      </c>
      <c r="C133">
        <v>57</v>
      </c>
      <c r="D133">
        <v>41.1914431032504</v>
      </c>
    </row>
    <row r="134" spans="1:4" x14ac:dyDescent="0.2">
      <c r="A134">
        <v>91.632999999999996</v>
      </c>
      <c r="B134">
        <v>35.648899999999998</v>
      </c>
      <c r="C134">
        <v>57</v>
      </c>
      <c r="D134">
        <v>41.1914431032504</v>
      </c>
    </row>
    <row r="135" spans="1:4" x14ac:dyDescent="0.2">
      <c r="A135">
        <v>91.641999999999996</v>
      </c>
      <c r="B135">
        <v>40.5</v>
      </c>
      <c r="C135">
        <v>57</v>
      </c>
      <c r="D135">
        <v>41.1914431032504</v>
      </c>
    </row>
    <row r="136" spans="1:4" x14ac:dyDescent="0.2">
      <c r="A136">
        <v>92.343000000000004</v>
      </c>
      <c r="B136">
        <v>34.621200000000002</v>
      </c>
      <c r="C136">
        <v>57</v>
      </c>
      <c r="D136">
        <v>41.1914431032504</v>
      </c>
    </row>
    <row r="137" spans="1:4" x14ac:dyDescent="0.2">
      <c r="A137">
        <v>92.352000000000004</v>
      </c>
      <c r="B137">
        <v>39.583300000000001</v>
      </c>
      <c r="C137">
        <v>57</v>
      </c>
      <c r="D137">
        <v>41.1914431032504</v>
      </c>
    </row>
    <row r="138" spans="1:4" x14ac:dyDescent="0.2">
      <c r="A138">
        <v>97.908000000000001</v>
      </c>
      <c r="B138">
        <v>43.893799999999999</v>
      </c>
      <c r="C138">
        <v>57</v>
      </c>
      <c r="D138">
        <v>41.1914431032504</v>
      </c>
    </row>
    <row r="139" spans="1:4" x14ac:dyDescent="0.2">
      <c r="A139">
        <v>100.036</v>
      </c>
      <c r="B139">
        <v>40.404000000000003</v>
      </c>
      <c r="C139">
        <v>57</v>
      </c>
      <c r="D139">
        <v>41.1914431032504</v>
      </c>
    </row>
    <row r="140" spans="1:4" x14ac:dyDescent="0.2">
      <c r="A140">
        <v>100.15600000000001</v>
      </c>
      <c r="B140">
        <v>42</v>
      </c>
      <c r="C140">
        <v>57</v>
      </c>
      <c r="D140">
        <v>41.1914431032504</v>
      </c>
    </row>
    <row r="141" spans="1:4" x14ac:dyDescent="0.2">
      <c r="A141">
        <v>100.328</v>
      </c>
      <c r="B141">
        <v>37.889899999999997</v>
      </c>
      <c r="C141">
        <v>57</v>
      </c>
      <c r="D141">
        <v>41.1914431032504</v>
      </c>
    </row>
    <row r="142" spans="1:4" x14ac:dyDescent="0.2">
      <c r="A142">
        <v>100.67</v>
      </c>
      <c r="B142">
        <v>43.057899999999997</v>
      </c>
      <c r="C142">
        <v>57</v>
      </c>
      <c r="D142">
        <v>41.1914431032504</v>
      </c>
    </row>
    <row r="143" spans="1:4" x14ac:dyDescent="0.2">
      <c r="A143">
        <v>100.777</v>
      </c>
      <c r="B143">
        <v>42.184899999999999</v>
      </c>
      <c r="C143">
        <v>57</v>
      </c>
      <c r="D143">
        <v>41.1914431032504</v>
      </c>
    </row>
    <row r="144" spans="1:4" x14ac:dyDescent="0.2">
      <c r="A144">
        <v>100.78700000000001</v>
      </c>
      <c r="B144">
        <v>39.549500000000002</v>
      </c>
      <c r="C144">
        <v>57</v>
      </c>
      <c r="D144">
        <v>41.1914431032504</v>
      </c>
    </row>
    <row r="145" spans="1:4" x14ac:dyDescent="0.2">
      <c r="A145">
        <v>100.81100000000001</v>
      </c>
      <c r="B145">
        <v>41.512599999999999</v>
      </c>
      <c r="C145">
        <v>57</v>
      </c>
      <c r="D145">
        <v>41.1914431032504</v>
      </c>
    </row>
    <row r="146" spans="1:4" x14ac:dyDescent="0.2">
      <c r="A146">
        <v>100.994</v>
      </c>
      <c r="B146">
        <v>39.322000000000003</v>
      </c>
      <c r="C146">
        <v>57</v>
      </c>
      <c r="D146">
        <v>41.1914431032504</v>
      </c>
    </row>
    <row r="147" spans="1:4" x14ac:dyDescent="0.2">
      <c r="A147">
        <v>101.00700000000001</v>
      </c>
      <c r="B147">
        <v>42.213700000000003</v>
      </c>
      <c r="C147">
        <v>57</v>
      </c>
      <c r="D147">
        <v>41.1914431032504</v>
      </c>
    </row>
    <row r="148" spans="1:4" x14ac:dyDescent="0.2">
      <c r="A148">
        <v>101.70399999999999</v>
      </c>
      <c r="B148">
        <v>35.757599999999996</v>
      </c>
      <c r="C148">
        <v>57</v>
      </c>
      <c r="D148">
        <v>41.1914431032504</v>
      </c>
    </row>
    <row r="149" spans="1:4" x14ac:dyDescent="0.2">
      <c r="A149">
        <v>101.71299999999999</v>
      </c>
      <c r="B149">
        <v>40.082599999999999</v>
      </c>
      <c r="C149">
        <v>57</v>
      </c>
      <c r="D149">
        <v>41.1914431032504</v>
      </c>
    </row>
    <row r="150" spans="1:4" x14ac:dyDescent="0.2">
      <c r="A150">
        <v>102.428</v>
      </c>
      <c r="B150">
        <v>35.190800000000003</v>
      </c>
      <c r="C150">
        <v>57</v>
      </c>
      <c r="D150">
        <v>41.1914431032504</v>
      </c>
    </row>
    <row r="151" spans="1:4" x14ac:dyDescent="0.2">
      <c r="A151">
        <v>102.438</v>
      </c>
      <c r="B151">
        <v>39.583300000000001</v>
      </c>
      <c r="C151">
        <v>57</v>
      </c>
      <c r="D151">
        <v>41.1914431032504</v>
      </c>
    </row>
    <row r="152" spans="1:4" x14ac:dyDescent="0.2">
      <c r="A152">
        <v>107.947</v>
      </c>
      <c r="B152">
        <v>44.434800000000003</v>
      </c>
      <c r="C152">
        <v>57</v>
      </c>
      <c r="D152">
        <v>41.1914431032504</v>
      </c>
    </row>
    <row r="153" spans="1:4" x14ac:dyDescent="0.2">
      <c r="A153">
        <v>110.066</v>
      </c>
      <c r="B153">
        <v>40</v>
      </c>
      <c r="C153">
        <v>57</v>
      </c>
      <c r="D153">
        <v>41.1914431032504</v>
      </c>
    </row>
    <row r="154" spans="1:4" x14ac:dyDescent="0.2">
      <c r="A154">
        <v>110.2</v>
      </c>
      <c r="B154">
        <v>41.472900000000003</v>
      </c>
      <c r="C154">
        <v>57</v>
      </c>
      <c r="D154">
        <v>41.1914431032504</v>
      </c>
    </row>
    <row r="155" spans="1:4" x14ac:dyDescent="0.2">
      <c r="A155">
        <v>110.374</v>
      </c>
      <c r="B155">
        <v>38.6111</v>
      </c>
      <c r="C155">
        <v>57</v>
      </c>
      <c r="D155">
        <v>41.1914431032504</v>
      </c>
    </row>
    <row r="156" spans="1:4" x14ac:dyDescent="0.2">
      <c r="A156">
        <v>110.712</v>
      </c>
      <c r="B156">
        <v>43.442599999999999</v>
      </c>
      <c r="C156">
        <v>57</v>
      </c>
      <c r="D156">
        <v>41.1914431032504</v>
      </c>
    </row>
    <row r="157" spans="1:4" x14ac:dyDescent="0.2">
      <c r="A157">
        <v>110.845</v>
      </c>
      <c r="B157">
        <v>41.428600000000003</v>
      </c>
      <c r="C157">
        <v>57</v>
      </c>
      <c r="D157">
        <v>41.1914431032504</v>
      </c>
    </row>
    <row r="158" spans="1:4" x14ac:dyDescent="0.2">
      <c r="A158">
        <v>110.845</v>
      </c>
      <c r="B158">
        <v>42.413800000000002</v>
      </c>
      <c r="C158">
        <v>57</v>
      </c>
      <c r="D158">
        <v>41.1914431032504</v>
      </c>
    </row>
    <row r="159" spans="1:4" x14ac:dyDescent="0.2">
      <c r="A159">
        <v>110.854</v>
      </c>
      <c r="B159">
        <v>40.5505</v>
      </c>
      <c r="C159">
        <v>57</v>
      </c>
      <c r="D159">
        <v>41.1914431032504</v>
      </c>
    </row>
    <row r="160" spans="1:4" x14ac:dyDescent="0.2">
      <c r="A160">
        <v>111.033</v>
      </c>
      <c r="B160">
        <v>39.1736</v>
      </c>
      <c r="C160">
        <v>57</v>
      </c>
      <c r="D160">
        <v>41.1914431032504</v>
      </c>
    </row>
    <row r="161" spans="1:4" x14ac:dyDescent="0.2">
      <c r="A161">
        <v>111.04300000000001</v>
      </c>
      <c r="B161">
        <v>42.204700000000003</v>
      </c>
      <c r="C161">
        <v>57</v>
      </c>
      <c r="D161">
        <v>41.1914431032504</v>
      </c>
    </row>
    <row r="162" spans="1:4" x14ac:dyDescent="0.2">
      <c r="A162">
        <v>111.783</v>
      </c>
      <c r="B162">
        <v>35.833300000000001</v>
      </c>
      <c r="C162">
        <v>57</v>
      </c>
      <c r="D162">
        <v>41.1914431032504</v>
      </c>
    </row>
    <row r="163" spans="1:4" x14ac:dyDescent="0.2">
      <c r="A163">
        <v>111.792</v>
      </c>
      <c r="B163">
        <v>40.084699999999998</v>
      </c>
      <c r="C163">
        <v>57</v>
      </c>
      <c r="D163">
        <v>41.1914431032504</v>
      </c>
    </row>
    <row r="164" spans="1:4" x14ac:dyDescent="0.2">
      <c r="A164">
        <v>112.501</v>
      </c>
      <c r="B164">
        <v>35.891500000000001</v>
      </c>
      <c r="C164">
        <v>57</v>
      </c>
      <c r="D164">
        <v>41.1914431032504</v>
      </c>
    </row>
    <row r="165" spans="1:4" x14ac:dyDescent="0.2">
      <c r="A165">
        <v>112.511</v>
      </c>
      <c r="B165">
        <v>39.354799999999997</v>
      </c>
      <c r="C165">
        <v>57</v>
      </c>
      <c r="D165">
        <v>41.1914431032504</v>
      </c>
    </row>
    <row r="166" spans="1:4" x14ac:dyDescent="0.2">
      <c r="A166">
        <v>117.983</v>
      </c>
      <c r="B166">
        <v>43.893799999999999</v>
      </c>
      <c r="C166">
        <v>57</v>
      </c>
      <c r="D166">
        <v>41.1914431032504</v>
      </c>
    </row>
    <row r="167" spans="1:4" x14ac:dyDescent="0.2">
      <c r="A167">
        <v>120.10299999999999</v>
      </c>
      <c r="B167">
        <v>40.673099999999998</v>
      </c>
      <c r="C167">
        <v>57</v>
      </c>
      <c r="D167">
        <v>41.1914431032504</v>
      </c>
    </row>
    <row r="168" spans="1:4" x14ac:dyDescent="0.2">
      <c r="A168">
        <v>120.242</v>
      </c>
      <c r="B168">
        <v>41.904800000000002</v>
      </c>
      <c r="C168">
        <v>57</v>
      </c>
      <c r="D168">
        <v>41.1914431032504</v>
      </c>
    </row>
    <row r="169" spans="1:4" x14ac:dyDescent="0.2">
      <c r="A169">
        <v>120.413</v>
      </c>
      <c r="B169">
        <v>38.623899999999999</v>
      </c>
      <c r="C169">
        <v>57</v>
      </c>
      <c r="D169">
        <v>41.1914431032504</v>
      </c>
    </row>
    <row r="170" spans="1:4" x14ac:dyDescent="0.2">
      <c r="A170">
        <v>120.755</v>
      </c>
      <c r="B170">
        <v>44.047600000000003</v>
      </c>
      <c r="C170">
        <v>57</v>
      </c>
      <c r="D170">
        <v>41.1914431032504</v>
      </c>
    </row>
    <row r="171" spans="1:4" x14ac:dyDescent="0.2">
      <c r="A171">
        <v>120.88500000000001</v>
      </c>
      <c r="B171">
        <v>40.833300000000001</v>
      </c>
      <c r="C171">
        <v>57</v>
      </c>
      <c r="D171">
        <v>41.1914431032504</v>
      </c>
    </row>
    <row r="172" spans="1:4" x14ac:dyDescent="0.2">
      <c r="A172">
        <v>120.908</v>
      </c>
      <c r="B172">
        <v>42.136800000000001</v>
      </c>
      <c r="C172">
        <v>57</v>
      </c>
      <c r="D172">
        <v>41.1914431032504</v>
      </c>
    </row>
    <row r="173" spans="1:4" x14ac:dyDescent="0.2">
      <c r="A173">
        <v>120.917</v>
      </c>
      <c r="B173">
        <v>40.090899999999998</v>
      </c>
      <c r="C173">
        <v>57</v>
      </c>
      <c r="D173">
        <v>41.1914431032504</v>
      </c>
    </row>
    <row r="174" spans="1:4" x14ac:dyDescent="0.2">
      <c r="A174">
        <v>121.07299999999999</v>
      </c>
      <c r="B174">
        <v>39.834699999999998</v>
      </c>
      <c r="C174">
        <v>57</v>
      </c>
      <c r="D174">
        <v>41.1914431032504</v>
      </c>
    </row>
    <row r="175" spans="1:4" x14ac:dyDescent="0.2">
      <c r="A175">
        <v>121.083</v>
      </c>
      <c r="B175">
        <v>42.96</v>
      </c>
      <c r="C175">
        <v>57</v>
      </c>
      <c r="D175">
        <v>41.1914431032504</v>
      </c>
    </row>
    <row r="176" spans="1:4" x14ac:dyDescent="0.2">
      <c r="A176">
        <v>121.857</v>
      </c>
      <c r="B176">
        <v>35.864699999999999</v>
      </c>
      <c r="C176">
        <v>57</v>
      </c>
      <c r="D176">
        <v>41.1914431032504</v>
      </c>
    </row>
    <row r="177" spans="1:4" x14ac:dyDescent="0.2">
      <c r="A177">
        <v>121.867</v>
      </c>
      <c r="B177">
        <v>39.743600000000001</v>
      </c>
      <c r="C177">
        <v>57</v>
      </c>
      <c r="D177">
        <v>41.1914431032504</v>
      </c>
    </row>
    <row r="178" spans="1:4" x14ac:dyDescent="0.2">
      <c r="A178">
        <v>122.57</v>
      </c>
      <c r="B178">
        <v>37.086599999999997</v>
      </c>
      <c r="C178">
        <v>57</v>
      </c>
      <c r="D178">
        <v>41.1914431032504</v>
      </c>
    </row>
    <row r="179" spans="1:4" x14ac:dyDescent="0.2">
      <c r="A179">
        <v>122.58</v>
      </c>
      <c r="B179">
        <v>39.04</v>
      </c>
      <c r="C179">
        <v>57</v>
      </c>
      <c r="D179">
        <v>41.1914431032504</v>
      </c>
    </row>
    <row r="180" spans="1:4" x14ac:dyDescent="0.2">
      <c r="A180">
        <v>128.023</v>
      </c>
      <c r="B180">
        <v>44.736800000000002</v>
      </c>
      <c r="C180">
        <v>57</v>
      </c>
      <c r="D180">
        <v>41.1914431032504</v>
      </c>
    </row>
    <row r="181" spans="1:4" x14ac:dyDescent="0.2">
      <c r="A181">
        <v>130.142</v>
      </c>
      <c r="B181">
        <v>40.961500000000001</v>
      </c>
      <c r="C181">
        <v>57</v>
      </c>
      <c r="D181">
        <v>41.1914431032504</v>
      </c>
    </row>
    <row r="182" spans="1:4" x14ac:dyDescent="0.2">
      <c r="A182">
        <v>130.285</v>
      </c>
      <c r="B182">
        <v>42.24</v>
      </c>
      <c r="C182">
        <v>57</v>
      </c>
      <c r="D182">
        <v>41.1914431032504</v>
      </c>
    </row>
    <row r="183" spans="1:4" x14ac:dyDescent="0.2">
      <c r="A183">
        <v>130.452</v>
      </c>
      <c r="B183">
        <v>39.545499999999997</v>
      </c>
      <c r="C183">
        <v>57</v>
      </c>
      <c r="D183">
        <v>41.1914431032504</v>
      </c>
    </row>
    <row r="184" spans="1:4" x14ac:dyDescent="0.2">
      <c r="A184">
        <v>130.798</v>
      </c>
      <c r="B184">
        <v>43.790300000000002</v>
      </c>
      <c r="C184">
        <v>57</v>
      </c>
      <c r="D184">
        <v>41.1914431032504</v>
      </c>
    </row>
    <row r="185" spans="1:4" x14ac:dyDescent="0.2">
      <c r="A185">
        <v>130.91999999999999</v>
      </c>
      <c r="B185">
        <v>41.229500000000002</v>
      </c>
      <c r="C185">
        <v>57</v>
      </c>
      <c r="D185">
        <v>41.1914431032504</v>
      </c>
    </row>
    <row r="186" spans="1:4" x14ac:dyDescent="0.2">
      <c r="A186">
        <v>130.97200000000001</v>
      </c>
      <c r="B186">
        <v>42.203400000000002</v>
      </c>
      <c r="C186">
        <v>57</v>
      </c>
      <c r="D186">
        <v>41.1914431032504</v>
      </c>
    </row>
    <row r="187" spans="1:4" x14ac:dyDescent="0.2">
      <c r="A187">
        <v>130.98099999999999</v>
      </c>
      <c r="B187">
        <v>39.130400000000002</v>
      </c>
      <c r="C187">
        <v>57</v>
      </c>
      <c r="D187">
        <v>41.1914431032504</v>
      </c>
    </row>
    <row r="188" spans="1:4" x14ac:dyDescent="0.2">
      <c r="A188">
        <v>131.114</v>
      </c>
      <c r="B188">
        <v>39.590200000000003</v>
      </c>
      <c r="C188">
        <v>57</v>
      </c>
      <c r="D188">
        <v>41.1914431032504</v>
      </c>
    </row>
    <row r="189" spans="1:4" x14ac:dyDescent="0.2">
      <c r="A189">
        <v>131.12100000000001</v>
      </c>
      <c r="B189">
        <v>42.845500000000001</v>
      </c>
      <c r="C189">
        <v>57</v>
      </c>
      <c r="D189">
        <v>41.1914431032504</v>
      </c>
    </row>
    <row r="190" spans="1:4" x14ac:dyDescent="0.2">
      <c r="A190">
        <v>131.928</v>
      </c>
      <c r="B190">
        <v>36.5152</v>
      </c>
      <c r="C190">
        <v>57</v>
      </c>
      <c r="D190">
        <v>41.1914431032504</v>
      </c>
    </row>
    <row r="191" spans="1:4" x14ac:dyDescent="0.2">
      <c r="A191">
        <v>131.93700000000001</v>
      </c>
      <c r="B191">
        <v>40.512799999999999</v>
      </c>
      <c r="C191">
        <v>57</v>
      </c>
      <c r="D191">
        <v>41.1914431032504</v>
      </c>
    </row>
    <row r="192" spans="1:4" x14ac:dyDescent="0.2">
      <c r="A192">
        <v>132.64400000000001</v>
      </c>
      <c r="B192">
        <v>36.904800000000002</v>
      </c>
      <c r="C192">
        <v>57</v>
      </c>
      <c r="D192">
        <v>41.1914431032504</v>
      </c>
    </row>
    <row r="193" spans="1:4" x14ac:dyDescent="0.2">
      <c r="A193">
        <v>132.654</v>
      </c>
      <c r="B193">
        <v>39.0244</v>
      </c>
      <c r="C193">
        <v>57</v>
      </c>
      <c r="D193">
        <v>41.1914431032504</v>
      </c>
    </row>
    <row r="194" spans="1:4" x14ac:dyDescent="0.2">
      <c r="A194">
        <v>138.06200000000001</v>
      </c>
      <c r="B194">
        <v>44.424799999999998</v>
      </c>
      <c r="C194">
        <v>57</v>
      </c>
      <c r="D194">
        <v>41.1914431032504</v>
      </c>
    </row>
    <row r="195" spans="1:4" x14ac:dyDescent="0.2">
      <c r="A195">
        <v>140.17500000000001</v>
      </c>
      <c r="B195">
        <v>40.288499999999999</v>
      </c>
      <c r="C195">
        <v>57</v>
      </c>
      <c r="D195">
        <v>41.1914431032504</v>
      </c>
    </row>
    <row r="196" spans="1:4" x14ac:dyDescent="0.2">
      <c r="A196">
        <v>140.32499999999999</v>
      </c>
      <c r="B196">
        <v>42.580599999999997</v>
      </c>
      <c r="C196">
        <v>57</v>
      </c>
      <c r="D196">
        <v>41.1914431032504</v>
      </c>
    </row>
    <row r="197" spans="1:4" x14ac:dyDescent="0.2">
      <c r="A197">
        <v>140.48699999999999</v>
      </c>
      <c r="B197">
        <v>39.818199999999997</v>
      </c>
      <c r="C197">
        <v>57</v>
      </c>
      <c r="D197">
        <v>41.1914431032504</v>
      </c>
    </row>
    <row r="198" spans="1:4" x14ac:dyDescent="0.2">
      <c r="A198">
        <v>140.83500000000001</v>
      </c>
      <c r="B198">
        <v>44.016399999999997</v>
      </c>
      <c r="C198">
        <v>57</v>
      </c>
      <c r="D198">
        <v>41.1914431032504</v>
      </c>
    </row>
    <row r="199" spans="1:4" x14ac:dyDescent="0.2">
      <c r="A199">
        <v>140.96199999999999</v>
      </c>
      <c r="B199">
        <v>40.799999999999997</v>
      </c>
      <c r="C199">
        <v>57</v>
      </c>
      <c r="D199">
        <v>41.1914431032504</v>
      </c>
    </row>
    <row r="200" spans="1:4" x14ac:dyDescent="0.2">
      <c r="A200">
        <v>141.04</v>
      </c>
      <c r="B200">
        <v>41.848700000000001</v>
      </c>
      <c r="C200">
        <v>57</v>
      </c>
      <c r="D200">
        <v>41.1914431032504</v>
      </c>
    </row>
    <row r="201" spans="1:4" x14ac:dyDescent="0.2">
      <c r="A201">
        <v>141.05000000000001</v>
      </c>
      <c r="B201">
        <v>38.869599999999998</v>
      </c>
      <c r="C201">
        <v>57</v>
      </c>
      <c r="D201">
        <v>41.1914431032504</v>
      </c>
    </row>
    <row r="202" spans="1:4" x14ac:dyDescent="0.2">
      <c r="A202">
        <v>141.15299999999999</v>
      </c>
      <c r="B202">
        <v>38.416699999999999</v>
      </c>
      <c r="C202">
        <v>57</v>
      </c>
      <c r="D202">
        <v>41.1914431032504</v>
      </c>
    </row>
    <row r="203" spans="1:4" x14ac:dyDescent="0.2">
      <c r="A203">
        <v>141.16399999999999</v>
      </c>
      <c r="B203">
        <v>42.096800000000002</v>
      </c>
      <c r="C203">
        <v>57</v>
      </c>
      <c r="D203">
        <v>41.1914431032504</v>
      </c>
    </row>
    <row r="204" spans="1:4" x14ac:dyDescent="0.2">
      <c r="A204">
        <v>142</v>
      </c>
      <c r="B204">
        <v>37.089599999999997</v>
      </c>
      <c r="C204">
        <v>57</v>
      </c>
      <c r="D204">
        <v>41.1914431032504</v>
      </c>
    </row>
    <row r="205" spans="1:4" x14ac:dyDescent="0.2">
      <c r="A205">
        <v>142.00899999999999</v>
      </c>
      <c r="B205">
        <v>39.827599999999997</v>
      </c>
      <c r="C205">
        <v>57</v>
      </c>
      <c r="D205">
        <v>41.1914431032504</v>
      </c>
    </row>
    <row r="206" spans="1:4" x14ac:dyDescent="0.2">
      <c r="A206">
        <v>142.71199999999999</v>
      </c>
      <c r="B206">
        <v>37.209299999999999</v>
      </c>
      <c r="C206">
        <v>57</v>
      </c>
      <c r="D206">
        <v>41.1914431032504</v>
      </c>
    </row>
    <row r="207" spans="1:4" x14ac:dyDescent="0.2">
      <c r="A207">
        <v>142.72200000000001</v>
      </c>
      <c r="B207">
        <v>38.5366</v>
      </c>
      <c r="C207">
        <v>57</v>
      </c>
      <c r="D207">
        <v>41.1914431032504</v>
      </c>
    </row>
    <row r="208" spans="1:4" x14ac:dyDescent="0.2">
      <c r="A208">
        <v>148.095</v>
      </c>
      <c r="B208">
        <v>43.652200000000001</v>
      </c>
      <c r="C208">
        <v>57</v>
      </c>
      <c r="D208">
        <v>41.1914431032504</v>
      </c>
    </row>
    <row r="209" spans="1:4" x14ac:dyDescent="0.2">
      <c r="A209">
        <v>150.20699999999999</v>
      </c>
      <c r="B209">
        <v>40.952399999999997</v>
      </c>
      <c r="C209">
        <v>57</v>
      </c>
      <c r="D209">
        <v>41.1914431032504</v>
      </c>
    </row>
    <row r="210" spans="1:4" x14ac:dyDescent="0.2">
      <c r="A210">
        <v>150.36699999999999</v>
      </c>
      <c r="B210">
        <v>42.231400000000001</v>
      </c>
      <c r="C210">
        <v>57</v>
      </c>
      <c r="D210">
        <v>41.1914431032504</v>
      </c>
    </row>
    <row r="211" spans="1:4" x14ac:dyDescent="0.2">
      <c r="A211">
        <v>150.523</v>
      </c>
      <c r="B211">
        <v>39.629600000000003</v>
      </c>
      <c r="C211">
        <v>57</v>
      </c>
      <c r="D211">
        <v>41.1914431032504</v>
      </c>
    </row>
    <row r="212" spans="1:4" x14ac:dyDescent="0.2">
      <c r="A212">
        <v>150.876</v>
      </c>
      <c r="B212">
        <v>43.278700000000001</v>
      </c>
      <c r="C212">
        <v>57</v>
      </c>
      <c r="D212">
        <v>41.1914431032504</v>
      </c>
    </row>
    <row r="213" spans="1:4" x14ac:dyDescent="0.2">
      <c r="A213">
        <v>151.00299999999999</v>
      </c>
      <c r="B213">
        <v>40.645200000000003</v>
      </c>
      <c r="C213">
        <v>57</v>
      </c>
      <c r="D213">
        <v>41.1914431032504</v>
      </c>
    </row>
    <row r="214" spans="1:4" x14ac:dyDescent="0.2">
      <c r="A214">
        <v>151.108</v>
      </c>
      <c r="B214">
        <v>41.9328</v>
      </c>
      <c r="C214">
        <v>57</v>
      </c>
      <c r="D214">
        <v>41.1914431032504</v>
      </c>
    </row>
    <row r="215" spans="1:4" x14ac:dyDescent="0.2">
      <c r="A215">
        <v>151.11799999999999</v>
      </c>
      <c r="B215">
        <v>38.869599999999998</v>
      </c>
      <c r="C215">
        <v>57</v>
      </c>
      <c r="D215">
        <v>41.1914431032504</v>
      </c>
    </row>
    <row r="216" spans="1:4" x14ac:dyDescent="0.2">
      <c r="A216">
        <v>151.19399999999999</v>
      </c>
      <c r="B216">
        <v>38.151299999999999</v>
      </c>
      <c r="C216">
        <v>57</v>
      </c>
      <c r="D216">
        <v>41.1914431032504</v>
      </c>
    </row>
    <row r="217" spans="1:4" x14ac:dyDescent="0.2">
      <c r="A217">
        <v>151.208</v>
      </c>
      <c r="B217">
        <v>41.801900000000003</v>
      </c>
      <c r="C217">
        <v>57</v>
      </c>
      <c r="D217">
        <v>41.1914431032504</v>
      </c>
    </row>
    <row r="218" spans="1:4" x14ac:dyDescent="0.2">
      <c r="A218">
        <v>152.071</v>
      </c>
      <c r="B218">
        <v>37.462699999999998</v>
      </c>
      <c r="C218">
        <v>57</v>
      </c>
      <c r="D218">
        <v>41.1914431032504</v>
      </c>
    </row>
    <row r="219" spans="1:4" x14ac:dyDescent="0.2">
      <c r="A219">
        <v>152.08000000000001</v>
      </c>
      <c r="B219">
        <v>40.769199999999998</v>
      </c>
      <c r="C219">
        <v>57</v>
      </c>
      <c r="D219">
        <v>41.1914431032504</v>
      </c>
    </row>
    <row r="220" spans="1:4" x14ac:dyDescent="0.2">
      <c r="A220">
        <v>152.77799999999999</v>
      </c>
      <c r="B220">
        <v>37.874000000000002</v>
      </c>
      <c r="C220">
        <v>57</v>
      </c>
      <c r="D220">
        <v>41.1914431032504</v>
      </c>
    </row>
    <row r="221" spans="1:4" x14ac:dyDescent="0.2">
      <c r="A221">
        <v>152.78700000000001</v>
      </c>
      <c r="B221">
        <v>38.72</v>
      </c>
      <c r="C221">
        <v>57</v>
      </c>
      <c r="D221">
        <v>41.1914431032504</v>
      </c>
    </row>
    <row r="222" spans="1:4" x14ac:dyDescent="0.2">
      <c r="A222">
        <v>158.131</v>
      </c>
      <c r="B222">
        <v>43.2759</v>
      </c>
      <c r="C222">
        <v>57</v>
      </c>
      <c r="D222">
        <v>41.1914431032504</v>
      </c>
    </row>
    <row r="223" spans="1:4" x14ac:dyDescent="0.2">
      <c r="A223">
        <v>160.24</v>
      </c>
      <c r="B223">
        <v>41.262099999999997</v>
      </c>
      <c r="C223">
        <v>57</v>
      </c>
      <c r="D223">
        <v>41.1914431032504</v>
      </c>
    </row>
    <row r="224" spans="1:4" x14ac:dyDescent="0.2">
      <c r="A224">
        <v>160.40600000000001</v>
      </c>
      <c r="B224">
        <v>42.845500000000001</v>
      </c>
      <c r="C224">
        <v>57</v>
      </c>
      <c r="D224">
        <v>41.1914431032504</v>
      </c>
    </row>
    <row r="225" spans="1:4" x14ac:dyDescent="0.2">
      <c r="A225">
        <v>160.559</v>
      </c>
      <c r="B225">
        <v>39.629600000000003</v>
      </c>
      <c r="C225">
        <v>57</v>
      </c>
      <c r="D225">
        <v>41.1914431032504</v>
      </c>
    </row>
    <row r="226" spans="1:4" x14ac:dyDescent="0.2">
      <c r="A226">
        <v>160.91900000000001</v>
      </c>
      <c r="B226">
        <v>43.145200000000003</v>
      </c>
      <c r="C226">
        <v>57</v>
      </c>
      <c r="D226">
        <v>41.1914431032504</v>
      </c>
    </row>
    <row r="227" spans="1:4" x14ac:dyDescent="0.2">
      <c r="A227">
        <v>161.04400000000001</v>
      </c>
      <c r="B227">
        <v>41.8033</v>
      </c>
      <c r="C227">
        <v>57</v>
      </c>
      <c r="D227">
        <v>41.1914431032504</v>
      </c>
    </row>
    <row r="228" spans="1:4" x14ac:dyDescent="0.2">
      <c r="A228">
        <v>161.18799999999999</v>
      </c>
      <c r="B228">
        <v>41.512599999999999</v>
      </c>
      <c r="C228">
        <v>57</v>
      </c>
      <c r="D228">
        <v>41.1914431032504</v>
      </c>
    </row>
    <row r="229" spans="1:4" x14ac:dyDescent="0.2">
      <c r="A229">
        <v>161.197</v>
      </c>
      <c r="B229">
        <v>38.220300000000002</v>
      </c>
      <c r="C229">
        <v>57</v>
      </c>
      <c r="D229">
        <v>41.1914431032504</v>
      </c>
    </row>
    <row r="230" spans="1:4" x14ac:dyDescent="0.2">
      <c r="A230">
        <v>161.23500000000001</v>
      </c>
      <c r="B230">
        <v>38.083300000000001</v>
      </c>
      <c r="C230">
        <v>57</v>
      </c>
      <c r="D230">
        <v>41.1914431032504</v>
      </c>
    </row>
    <row r="231" spans="1:4" x14ac:dyDescent="0.2">
      <c r="A231">
        <v>161.25</v>
      </c>
      <c r="B231">
        <v>40.714300000000001</v>
      </c>
      <c r="C231">
        <v>57</v>
      </c>
      <c r="D231">
        <v>41.1914431032504</v>
      </c>
    </row>
    <row r="232" spans="1:4" x14ac:dyDescent="0.2">
      <c r="A232">
        <v>162.14500000000001</v>
      </c>
      <c r="B232">
        <v>37.647100000000002</v>
      </c>
      <c r="C232">
        <v>57</v>
      </c>
      <c r="D232">
        <v>41.1914431032504</v>
      </c>
    </row>
    <row r="233" spans="1:4" x14ac:dyDescent="0.2">
      <c r="A233">
        <v>162.154</v>
      </c>
      <c r="B233">
        <v>39.732100000000003</v>
      </c>
      <c r="C233">
        <v>57</v>
      </c>
      <c r="D233">
        <v>41.1914431032504</v>
      </c>
    </row>
    <row r="234" spans="1:4" x14ac:dyDescent="0.2">
      <c r="A234">
        <v>162.84899999999999</v>
      </c>
      <c r="B234">
        <v>38.871000000000002</v>
      </c>
      <c r="C234">
        <v>57</v>
      </c>
      <c r="D234">
        <v>41.1914431032504</v>
      </c>
    </row>
    <row r="235" spans="1:4" x14ac:dyDescent="0.2">
      <c r="A235">
        <v>162.85900000000001</v>
      </c>
      <c r="B235">
        <v>37.44</v>
      </c>
      <c r="C235">
        <v>57</v>
      </c>
      <c r="D235">
        <v>41.1914431032504</v>
      </c>
    </row>
    <row r="236" spans="1:4" x14ac:dyDescent="0.2">
      <c r="A236">
        <v>168.166</v>
      </c>
      <c r="B236">
        <v>43.644100000000002</v>
      </c>
      <c r="C236">
        <v>57</v>
      </c>
      <c r="D236">
        <v>41.1914431032504</v>
      </c>
    </row>
    <row r="237" spans="1:4" x14ac:dyDescent="0.2">
      <c r="A237">
        <v>170.273</v>
      </c>
      <c r="B237">
        <v>40.576900000000002</v>
      </c>
      <c r="C237">
        <v>57</v>
      </c>
      <c r="D237">
        <v>41.1914431032504</v>
      </c>
    </row>
    <row r="238" spans="1:4" x14ac:dyDescent="0.2">
      <c r="A238">
        <v>170.44499999999999</v>
      </c>
      <c r="B238">
        <v>43.12</v>
      </c>
      <c r="C238">
        <v>57</v>
      </c>
      <c r="D238">
        <v>41.1914431032504</v>
      </c>
    </row>
    <row r="239" spans="1:4" x14ac:dyDescent="0.2">
      <c r="A239">
        <v>170.59800000000001</v>
      </c>
      <c r="B239">
        <v>40</v>
      </c>
      <c r="C239">
        <v>57</v>
      </c>
      <c r="D239">
        <v>41.1914431032504</v>
      </c>
    </row>
    <row r="240" spans="1:4" x14ac:dyDescent="0.2">
      <c r="A240">
        <v>170.959</v>
      </c>
      <c r="B240">
        <v>43.739800000000002</v>
      </c>
      <c r="C240">
        <v>57</v>
      </c>
      <c r="D240">
        <v>41.1914431032504</v>
      </c>
    </row>
    <row r="241" spans="1:4" x14ac:dyDescent="0.2">
      <c r="A241">
        <v>171.08600000000001</v>
      </c>
      <c r="B241">
        <v>40.952399999999997</v>
      </c>
      <c r="C241">
        <v>57</v>
      </c>
      <c r="D241">
        <v>41.1914431032504</v>
      </c>
    </row>
    <row r="242" spans="1:4" x14ac:dyDescent="0.2">
      <c r="A242">
        <v>171.25700000000001</v>
      </c>
      <c r="B242">
        <v>41.008400000000002</v>
      </c>
      <c r="C242">
        <v>57</v>
      </c>
      <c r="D242">
        <v>41.1914431032504</v>
      </c>
    </row>
    <row r="243" spans="1:4" x14ac:dyDescent="0.2">
      <c r="A243">
        <v>171.267</v>
      </c>
      <c r="B243">
        <v>38.925600000000003</v>
      </c>
      <c r="C243">
        <v>57</v>
      </c>
      <c r="D243">
        <v>41.1914431032504</v>
      </c>
    </row>
    <row r="244" spans="1:4" x14ac:dyDescent="0.2">
      <c r="A244">
        <v>171.273</v>
      </c>
      <c r="B244">
        <v>38.235300000000002</v>
      </c>
      <c r="C244">
        <v>57</v>
      </c>
      <c r="D244">
        <v>41.1914431032504</v>
      </c>
    </row>
    <row r="245" spans="1:4" x14ac:dyDescent="0.2">
      <c r="A245">
        <v>171.28800000000001</v>
      </c>
      <c r="B245">
        <v>40.880000000000003</v>
      </c>
      <c r="C245">
        <v>57</v>
      </c>
      <c r="D245">
        <v>41.1914431032504</v>
      </c>
    </row>
    <row r="246" spans="1:4" x14ac:dyDescent="0.2">
      <c r="A246">
        <v>172.21600000000001</v>
      </c>
      <c r="B246">
        <v>37.692300000000003</v>
      </c>
      <c r="C246">
        <v>57</v>
      </c>
      <c r="D246">
        <v>41.1914431032504</v>
      </c>
    </row>
    <row r="247" spans="1:4" x14ac:dyDescent="0.2">
      <c r="A247">
        <v>172.22499999999999</v>
      </c>
      <c r="B247">
        <v>39.736800000000002</v>
      </c>
      <c r="C247">
        <v>57</v>
      </c>
      <c r="D247">
        <v>41.1914431032504</v>
      </c>
    </row>
    <row r="248" spans="1:4" x14ac:dyDescent="0.2">
      <c r="A248">
        <v>172.917</v>
      </c>
      <c r="B248">
        <v>39.186999999999998</v>
      </c>
      <c r="C248">
        <v>57</v>
      </c>
      <c r="D248">
        <v>41.1914431032504</v>
      </c>
    </row>
    <row r="249" spans="1:4" x14ac:dyDescent="0.2">
      <c r="A249">
        <v>172.92599999999999</v>
      </c>
      <c r="B249">
        <v>38.292700000000004</v>
      </c>
      <c r="C249">
        <v>57</v>
      </c>
      <c r="D249">
        <v>41.1914431032504</v>
      </c>
    </row>
    <row r="250" spans="1:4" x14ac:dyDescent="0.2">
      <c r="A250">
        <v>178.20400000000001</v>
      </c>
      <c r="B250">
        <v>43.277299999999997</v>
      </c>
      <c r="C250">
        <v>57</v>
      </c>
      <c r="D250">
        <v>41.1914431032504</v>
      </c>
    </row>
    <row r="251" spans="1:4" x14ac:dyDescent="0.2">
      <c r="A251">
        <v>180.31</v>
      </c>
      <c r="B251">
        <v>41.142899999999997</v>
      </c>
      <c r="C251">
        <v>57</v>
      </c>
      <c r="D251">
        <v>41.1914431032504</v>
      </c>
    </row>
    <row r="252" spans="1:4" x14ac:dyDescent="0.2">
      <c r="A252">
        <v>180.48699999999999</v>
      </c>
      <c r="B252">
        <v>43.821100000000001</v>
      </c>
      <c r="C252">
        <v>57</v>
      </c>
      <c r="D252">
        <v>41.1914431032504</v>
      </c>
    </row>
    <row r="253" spans="1:4" x14ac:dyDescent="0.2">
      <c r="A253">
        <v>180.637</v>
      </c>
      <c r="B253">
        <v>40.2804</v>
      </c>
      <c r="C253">
        <v>57</v>
      </c>
      <c r="D253">
        <v>41.1914431032504</v>
      </c>
    </row>
    <row r="254" spans="1:4" x14ac:dyDescent="0.2">
      <c r="A254">
        <v>181.001</v>
      </c>
      <c r="B254">
        <v>44.426200000000001</v>
      </c>
      <c r="C254">
        <v>57</v>
      </c>
      <c r="D254">
        <v>41.1914431032504</v>
      </c>
    </row>
    <row r="255" spans="1:4" x14ac:dyDescent="0.2">
      <c r="A255">
        <v>181.12</v>
      </c>
      <c r="B255">
        <v>40.930199999999999</v>
      </c>
      <c r="C255">
        <v>57</v>
      </c>
      <c r="D255">
        <v>41.1914431032504</v>
      </c>
    </row>
    <row r="256" spans="1:4" x14ac:dyDescent="0.2">
      <c r="A256">
        <v>181.31299999999999</v>
      </c>
      <c r="B256">
        <v>37.833300000000001</v>
      </c>
      <c r="C256">
        <v>57</v>
      </c>
      <c r="D256">
        <v>41.1914431032504</v>
      </c>
    </row>
    <row r="257" spans="1:4" x14ac:dyDescent="0.2">
      <c r="A257">
        <v>181.32400000000001</v>
      </c>
      <c r="B257">
        <v>41.5</v>
      </c>
      <c r="C257">
        <v>57</v>
      </c>
      <c r="D257">
        <v>41.1914431032504</v>
      </c>
    </row>
    <row r="258" spans="1:4" x14ac:dyDescent="0.2">
      <c r="A258">
        <v>181.32900000000001</v>
      </c>
      <c r="B258">
        <v>40.880000000000003</v>
      </c>
      <c r="C258">
        <v>57</v>
      </c>
      <c r="D258">
        <v>41.1914431032504</v>
      </c>
    </row>
    <row r="259" spans="1:4" x14ac:dyDescent="0.2">
      <c r="A259">
        <v>181.334</v>
      </c>
      <c r="B259">
        <v>40.813000000000002</v>
      </c>
      <c r="C259">
        <v>57</v>
      </c>
      <c r="D259">
        <v>41.1914431032504</v>
      </c>
    </row>
    <row r="260" spans="1:4" x14ac:dyDescent="0.2">
      <c r="A260">
        <v>182.28399999999999</v>
      </c>
      <c r="B260">
        <v>37.5</v>
      </c>
      <c r="C260">
        <v>57</v>
      </c>
      <c r="D260">
        <v>41.1914431032504</v>
      </c>
    </row>
    <row r="261" spans="1:4" x14ac:dyDescent="0.2">
      <c r="A261">
        <v>182.29300000000001</v>
      </c>
      <c r="B261">
        <v>39.912300000000002</v>
      </c>
      <c r="C261">
        <v>57</v>
      </c>
      <c r="D261">
        <v>41.1914431032504</v>
      </c>
    </row>
    <row r="262" spans="1:4" x14ac:dyDescent="0.2">
      <c r="A262">
        <v>182.988</v>
      </c>
      <c r="B262">
        <v>38.799999999999997</v>
      </c>
      <c r="C262">
        <v>57</v>
      </c>
      <c r="D262">
        <v>41.1914431032504</v>
      </c>
    </row>
    <row r="263" spans="1:4" x14ac:dyDescent="0.2">
      <c r="A263">
        <v>182.99700000000001</v>
      </c>
      <c r="B263">
        <v>36.942100000000003</v>
      </c>
      <c r="C263">
        <v>57</v>
      </c>
      <c r="D263">
        <v>41.1914431032504</v>
      </c>
    </row>
    <row r="264" spans="1:4" x14ac:dyDescent="0.2">
      <c r="A264">
        <v>188.239</v>
      </c>
      <c r="B264">
        <v>42.807000000000002</v>
      </c>
      <c r="C264">
        <v>57</v>
      </c>
      <c r="D264">
        <v>41.1914431032504</v>
      </c>
    </row>
    <row r="265" spans="1:4" x14ac:dyDescent="0.2">
      <c r="A265">
        <v>190.346</v>
      </c>
      <c r="B265">
        <v>40.7547</v>
      </c>
      <c r="C265">
        <v>57</v>
      </c>
      <c r="D265">
        <v>41.1914431032504</v>
      </c>
    </row>
    <row r="266" spans="1:4" x14ac:dyDescent="0.2">
      <c r="A266">
        <v>190.52500000000001</v>
      </c>
      <c r="B266">
        <v>43.833300000000001</v>
      </c>
      <c r="C266">
        <v>57</v>
      </c>
      <c r="D266">
        <v>41.1914431032504</v>
      </c>
    </row>
    <row r="267" spans="1:4" x14ac:dyDescent="0.2">
      <c r="A267">
        <v>190.67500000000001</v>
      </c>
      <c r="B267">
        <v>41.132100000000001</v>
      </c>
      <c r="C267">
        <v>57</v>
      </c>
      <c r="D267">
        <v>41.1914431032504</v>
      </c>
    </row>
    <row r="268" spans="1:4" x14ac:dyDescent="0.2">
      <c r="A268">
        <v>191.03800000000001</v>
      </c>
      <c r="B268">
        <v>43.553699999999999</v>
      </c>
      <c r="C268">
        <v>57</v>
      </c>
      <c r="D268">
        <v>41.1914431032504</v>
      </c>
    </row>
    <row r="269" spans="1:4" x14ac:dyDescent="0.2">
      <c r="A269">
        <v>191.16300000000001</v>
      </c>
      <c r="B269">
        <v>41.181100000000001</v>
      </c>
      <c r="C269">
        <v>57</v>
      </c>
      <c r="D269">
        <v>41.1914431032504</v>
      </c>
    </row>
    <row r="270" spans="1:4" x14ac:dyDescent="0.2">
      <c r="A270">
        <v>191.35300000000001</v>
      </c>
      <c r="B270">
        <v>38.833300000000001</v>
      </c>
      <c r="C270">
        <v>57</v>
      </c>
      <c r="D270">
        <v>41.1914431032504</v>
      </c>
    </row>
    <row r="271" spans="1:4" x14ac:dyDescent="0.2">
      <c r="A271">
        <v>191.37100000000001</v>
      </c>
      <c r="B271">
        <v>41.1905</v>
      </c>
      <c r="C271">
        <v>57</v>
      </c>
      <c r="D271">
        <v>41.1914431032504</v>
      </c>
    </row>
    <row r="272" spans="1:4" x14ac:dyDescent="0.2">
      <c r="A272">
        <v>191.39599999999999</v>
      </c>
      <c r="B272">
        <v>41.652900000000002</v>
      </c>
      <c r="C272">
        <v>57</v>
      </c>
      <c r="D272">
        <v>41.1914431032504</v>
      </c>
    </row>
    <row r="273" spans="1:4" x14ac:dyDescent="0.2">
      <c r="A273">
        <v>191.40600000000001</v>
      </c>
      <c r="B273">
        <v>41.6935</v>
      </c>
      <c r="C273">
        <v>57</v>
      </c>
      <c r="D273">
        <v>41.1914431032504</v>
      </c>
    </row>
    <row r="274" spans="1:4" x14ac:dyDescent="0.2">
      <c r="A274">
        <v>192.34700000000001</v>
      </c>
      <c r="B274">
        <v>38.045099999999998</v>
      </c>
      <c r="C274">
        <v>57</v>
      </c>
      <c r="D274">
        <v>41.1914431032504</v>
      </c>
    </row>
    <row r="275" spans="1:4" x14ac:dyDescent="0.2">
      <c r="A275">
        <v>192.35599999999999</v>
      </c>
      <c r="B275">
        <v>40.175400000000003</v>
      </c>
      <c r="C275">
        <v>57</v>
      </c>
      <c r="D275">
        <v>41.1914431032504</v>
      </c>
    </row>
    <row r="276" spans="1:4" x14ac:dyDescent="0.2">
      <c r="A276">
        <v>193.05699999999999</v>
      </c>
      <c r="B276">
        <v>38.968299999999999</v>
      </c>
      <c r="C276">
        <v>57</v>
      </c>
      <c r="D276">
        <v>41.1914431032504</v>
      </c>
    </row>
    <row r="277" spans="1:4" x14ac:dyDescent="0.2">
      <c r="A277">
        <v>193.06700000000001</v>
      </c>
      <c r="B277">
        <v>37.479700000000001</v>
      </c>
      <c r="C277">
        <v>57</v>
      </c>
      <c r="D277">
        <v>41.1914431032504</v>
      </c>
    </row>
    <row r="278" spans="1:4" x14ac:dyDescent="0.2">
      <c r="A278">
        <v>198.27</v>
      </c>
      <c r="B278">
        <v>42.142899999999997</v>
      </c>
      <c r="C278">
        <v>57</v>
      </c>
      <c r="D278">
        <v>41.1914431032504</v>
      </c>
    </row>
    <row r="279" spans="1:4" x14ac:dyDescent="0.2">
      <c r="A279">
        <v>200.38399999999999</v>
      </c>
      <c r="B279">
        <v>41.4953</v>
      </c>
      <c r="C279">
        <v>57</v>
      </c>
      <c r="D279">
        <v>41.1914431032504</v>
      </c>
    </row>
    <row r="280" spans="1:4" x14ac:dyDescent="0.2">
      <c r="A280">
        <v>200.566</v>
      </c>
      <c r="B280">
        <v>44.262300000000003</v>
      </c>
      <c r="C280">
        <v>57</v>
      </c>
      <c r="D280">
        <v>41.1914431032504</v>
      </c>
    </row>
    <row r="281" spans="1:4" x14ac:dyDescent="0.2">
      <c r="A281">
        <v>200.71299999999999</v>
      </c>
      <c r="B281">
        <v>41.132100000000001</v>
      </c>
      <c r="C281">
        <v>57</v>
      </c>
      <c r="D281">
        <v>41.1914431032504</v>
      </c>
    </row>
    <row r="282" spans="1:4" x14ac:dyDescent="0.2">
      <c r="A282">
        <v>201.078</v>
      </c>
      <c r="B282">
        <v>43.017200000000003</v>
      </c>
      <c r="C282">
        <v>57</v>
      </c>
      <c r="D282">
        <v>41.1914431032504</v>
      </c>
    </row>
    <row r="283" spans="1:4" x14ac:dyDescent="0.2">
      <c r="A283">
        <v>201.202</v>
      </c>
      <c r="B283">
        <v>41.811</v>
      </c>
      <c r="C283">
        <v>57</v>
      </c>
      <c r="D283">
        <v>41.1914431032504</v>
      </c>
    </row>
    <row r="284" spans="1:4" x14ac:dyDescent="0.2">
      <c r="A284">
        <v>201.393</v>
      </c>
      <c r="B284">
        <v>39.25</v>
      </c>
      <c r="C284">
        <v>57</v>
      </c>
      <c r="D284">
        <v>41.1914431032504</v>
      </c>
    </row>
    <row r="285" spans="1:4" x14ac:dyDescent="0.2">
      <c r="A285">
        <v>201.411</v>
      </c>
      <c r="B285">
        <v>41.36</v>
      </c>
      <c r="C285">
        <v>57</v>
      </c>
      <c r="D285">
        <v>41.1914431032504</v>
      </c>
    </row>
    <row r="286" spans="1:4" x14ac:dyDescent="0.2">
      <c r="A286">
        <v>201.46700000000001</v>
      </c>
      <c r="B286">
        <v>42.016800000000003</v>
      </c>
      <c r="C286">
        <v>57</v>
      </c>
      <c r="D286">
        <v>41.1914431032504</v>
      </c>
    </row>
    <row r="287" spans="1:4" x14ac:dyDescent="0.2">
      <c r="A287">
        <v>201.477</v>
      </c>
      <c r="B287">
        <v>41.44</v>
      </c>
      <c r="C287">
        <v>57</v>
      </c>
      <c r="D287">
        <v>41.1914431032504</v>
      </c>
    </row>
    <row r="288" spans="1:4" x14ac:dyDescent="0.2">
      <c r="A288">
        <v>202.41900000000001</v>
      </c>
      <c r="B288">
        <v>37.5</v>
      </c>
      <c r="C288">
        <v>57</v>
      </c>
      <c r="D288">
        <v>41.1914431032504</v>
      </c>
    </row>
    <row r="289" spans="1:4" x14ac:dyDescent="0.2">
      <c r="A289">
        <v>202.428</v>
      </c>
      <c r="B289">
        <v>39.914499999999997</v>
      </c>
      <c r="C289">
        <v>57</v>
      </c>
      <c r="D289">
        <v>41.1914431032504</v>
      </c>
    </row>
    <row r="290" spans="1:4" x14ac:dyDescent="0.2">
      <c r="A290">
        <v>203.13</v>
      </c>
      <c r="B290">
        <v>38.759700000000002</v>
      </c>
      <c r="C290">
        <v>57</v>
      </c>
      <c r="D290">
        <v>41.1914431032504</v>
      </c>
    </row>
    <row r="291" spans="1:4" x14ac:dyDescent="0.2">
      <c r="A291">
        <v>203.14</v>
      </c>
      <c r="B291">
        <v>38.0488</v>
      </c>
      <c r="C291">
        <v>57</v>
      </c>
      <c r="D291">
        <v>41.1914431032504</v>
      </c>
    </row>
    <row r="292" spans="1:4" x14ac:dyDescent="0.2">
      <c r="A292">
        <v>208.30699999999999</v>
      </c>
      <c r="B292">
        <v>41.739100000000001</v>
      </c>
      <c r="C292">
        <v>57</v>
      </c>
      <c r="D292">
        <v>41.1914431032504</v>
      </c>
    </row>
    <row r="293" spans="1:4" x14ac:dyDescent="0.2">
      <c r="A293">
        <v>210.42099999999999</v>
      </c>
      <c r="B293">
        <v>42.095199999999998</v>
      </c>
      <c r="C293">
        <v>57</v>
      </c>
      <c r="D293">
        <v>41.1914431032504</v>
      </c>
    </row>
    <row r="294" spans="1:4" x14ac:dyDescent="0.2">
      <c r="A294">
        <v>210.60599999999999</v>
      </c>
      <c r="B294">
        <v>44.146299999999997</v>
      </c>
      <c r="C294">
        <v>57</v>
      </c>
      <c r="D294">
        <v>41.1914431032504</v>
      </c>
    </row>
    <row r="295" spans="1:4" x14ac:dyDescent="0.2">
      <c r="A295">
        <v>210.751</v>
      </c>
      <c r="B295">
        <v>41.944400000000002</v>
      </c>
      <c r="C295">
        <v>57</v>
      </c>
      <c r="D295">
        <v>41.1914431032504</v>
      </c>
    </row>
    <row r="296" spans="1:4" x14ac:dyDescent="0.2">
      <c r="A296">
        <v>211.119</v>
      </c>
      <c r="B296">
        <v>41.453000000000003</v>
      </c>
      <c r="C296">
        <v>57</v>
      </c>
      <c r="D296">
        <v>41.1914431032504</v>
      </c>
    </row>
    <row r="297" spans="1:4" x14ac:dyDescent="0.2">
      <c r="A297">
        <v>211.24100000000001</v>
      </c>
      <c r="B297">
        <v>40.781199999999998</v>
      </c>
      <c r="C297">
        <v>57</v>
      </c>
      <c r="D297">
        <v>41.1914431032504</v>
      </c>
    </row>
    <row r="298" spans="1:4" x14ac:dyDescent="0.2">
      <c r="A298">
        <v>211.43</v>
      </c>
      <c r="B298">
        <v>39.344299999999997</v>
      </c>
      <c r="C298">
        <v>57</v>
      </c>
      <c r="D298">
        <v>41.1914431032504</v>
      </c>
    </row>
    <row r="299" spans="1:4" x14ac:dyDescent="0.2">
      <c r="A299">
        <v>211.45099999999999</v>
      </c>
      <c r="B299">
        <v>40.96</v>
      </c>
      <c r="C299">
        <v>57</v>
      </c>
      <c r="D299">
        <v>41.1914431032504</v>
      </c>
    </row>
    <row r="300" spans="1:4" x14ac:dyDescent="0.2">
      <c r="A300">
        <v>211.53899999999999</v>
      </c>
      <c r="B300">
        <v>43.247900000000001</v>
      </c>
      <c r="C300">
        <v>57</v>
      </c>
      <c r="D300">
        <v>41.1914431032504</v>
      </c>
    </row>
    <row r="301" spans="1:4" x14ac:dyDescent="0.2">
      <c r="A301">
        <v>211.54900000000001</v>
      </c>
      <c r="B301">
        <v>41.532299999999999</v>
      </c>
      <c r="C301">
        <v>57</v>
      </c>
      <c r="D301">
        <v>41.1914431032504</v>
      </c>
    </row>
    <row r="302" spans="1:4" x14ac:dyDescent="0.2">
      <c r="A302">
        <v>212.489</v>
      </c>
      <c r="B302">
        <v>37.016100000000002</v>
      </c>
      <c r="C302">
        <v>57</v>
      </c>
      <c r="D302">
        <v>41.1914431032504</v>
      </c>
    </row>
    <row r="303" spans="1:4" x14ac:dyDescent="0.2">
      <c r="A303">
        <v>212.49799999999999</v>
      </c>
      <c r="B303">
        <v>40.707999999999998</v>
      </c>
      <c r="C303">
        <v>57</v>
      </c>
      <c r="D303">
        <v>41.1914431032504</v>
      </c>
    </row>
    <row r="304" spans="1:4" x14ac:dyDescent="0.2">
      <c r="A304">
        <v>213.203</v>
      </c>
      <c r="B304">
        <v>39.6875</v>
      </c>
      <c r="C304">
        <v>57</v>
      </c>
      <c r="D304">
        <v>41.1914431032504</v>
      </c>
    </row>
    <row r="305" spans="1:4" x14ac:dyDescent="0.2">
      <c r="A305">
        <v>213.21299999999999</v>
      </c>
      <c r="B305">
        <v>38.278700000000001</v>
      </c>
      <c r="C305">
        <v>57</v>
      </c>
      <c r="D305">
        <v>41.1914431032504</v>
      </c>
    </row>
    <row r="306" spans="1:4" x14ac:dyDescent="0.2">
      <c r="A306">
        <v>218.34399999999999</v>
      </c>
      <c r="B306">
        <v>41.379300000000001</v>
      </c>
      <c r="C306">
        <v>57</v>
      </c>
      <c r="D306">
        <v>41.1914431032504</v>
      </c>
    </row>
    <row r="307" spans="1:4" x14ac:dyDescent="0.2">
      <c r="A307">
        <v>220.453</v>
      </c>
      <c r="B307">
        <v>42.616799999999998</v>
      </c>
      <c r="C307">
        <v>57</v>
      </c>
      <c r="D307">
        <v>41.1914431032504</v>
      </c>
    </row>
    <row r="308" spans="1:4" x14ac:dyDescent="0.2">
      <c r="A308">
        <v>220.64599999999999</v>
      </c>
      <c r="B308">
        <v>43.739800000000002</v>
      </c>
      <c r="C308">
        <v>57</v>
      </c>
      <c r="D308">
        <v>41.1914431032504</v>
      </c>
    </row>
    <row r="309" spans="1:4" x14ac:dyDescent="0.2">
      <c r="A309">
        <v>220.78399999999999</v>
      </c>
      <c r="B309">
        <v>42.7027</v>
      </c>
      <c r="C309">
        <v>57</v>
      </c>
      <c r="D309">
        <v>41.1914431032504</v>
      </c>
    </row>
    <row r="310" spans="1:4" x14ac:dyDescent="0.2">
      <c r="A310">
        <v>221.15600000000001</v>
      </c>
      <c r="B310">
        <v>41.637900000000002</v>
      </c>
      <c r="C310">
        <v>57</v>
      </c>
      <c r="D310">
        <v>41.1914431032504</v>
      </c>
    </row>
    <row r="311" spans="1:4" x14ac:dyDescent="0.2">
      <c r="A311">
        <v>221.27500000000001</v>
      </c>
      <c r="B311">
        <v>39.538499999999999</v>
      </c>
      <c r="C311">
        <v>57</v>
      </c>
      <c r="D311">
        <v>41.1914431032504</v>
      </c>
    </row>
    <row r="312" spans="1:4" x14ac:dyDescent="0.2">
      <c r="A312">
        <v>221.471</v>
      </c>
      <c r="B312">
        <v>38.166699999999999</v>
      </c>
      <c r="C312">
        <v>57</v>
      </c>
      <c r="D312">
        <v>41.1914431032504</v>
      </c>
    </row>
    <row r="313" spans="1:4" x14ac:dyDescent="0.2">
      <c r="A313">
        <v>221.49199999999999</v>
      </c>
      <c r="B313">
        <v>41.171900000000001</v>
      </c>
      <c r="C313">
        <v>57</v>
      </c>
      <c r="D313">
        <v>41.1914431032504</v>
      </c>
    </row>
    <row r="314" spans="1:4" x14ac:dyDescent="0.2">
      <c r="A314">
        <v>221.608</v>
      </c>
      <c r="B314">
        <v>43.846200000000003</v>
      </c>
      <c r="C314">
        <v>57</v>
      </c>
      <c r="D314">
        <v>41.1914431032504</v>
      </c>
    </row>
    <row r="315" spans="1:4" x14ac:dyDescent="0.2">
      <c r="A315">
        <v>221.61799999999999</v>
      </c>
      <c r="B315">
        <v>41.4634</v>
      </c>
      <c r="C315">
        <v>57</v>
      </c>
      <c r="D315">
        <v>41.1914431032504</v>
      </c>
    </row>
    <row r="316" spans="1:4" x14ac:dyDescent="0.2">
      <c r="A316">
        <v>222.56200000000001</v>
      </c>
      <c r="B316">
        <v>37.868899999999996</v>
      </c>
      <c r="C316">
        <v>57</v>
      </c>
      <c r="D316">
        <v>41.1914431032504</v>
      </c>
    </row>
    <row r="317" spans="1:4" x14ac:dyDescent="0.2">
      <c r="A317">
        <v>222.571</v>
      </c>
      <c r="B317">
        <v>39.912999999999997</v>
      </c>
      <c r="C317">
        <v>57</v>
      </c>
      <c r="D317">
        <v>41.1914431032504</v>
      </c>
    </row>
    <row r="318" spans="1:4" x14ac:dyDescent="0.2">
      <c r="A318">
        <v>223.27600000000001</v>
      </c>
      <c r="B318">
        <v>40.555599999999998</v>
      </c>
      <c r="C318">
        <v>57</v>
      </c>
      <c r="D318">
        <v>41.1914431032504</v>
      </c>
    </row>
    <row r="319" spans="1:4" x14ac:dyDescent="0.2">
      <c r="A319">
        <v>223.286</v>
      </c>
      <c r="B319">
        <v>38.333300000000001</v>
      </c>
      <c r="C319">
        <v>57</v>
      </c>
      <c r="D319">
        <v>41.1914431032504</v>
      </c>
    </row>
    <row r="320" spans="1:4" x14ac:dyDescent="0.2">
      <c r="A320">
        <v>228.38399999999999</v>
      </c>
      <c r="B320">
        <v>41.709400000000002</v>
      </c>
      <c r="C320">
        <v>57</v>
      </c>
      <c r="D320">
        <v>41.1914431032504</v>
      </c>
    </row>
    <row r="321" spans="1:4" x14ac:dyDescent="0.2">
      <c r="A321">
        <v>230.49100000000001</v>
      </c>
      <c r="B321">
        <v>41.636400000000002</v>
      </c>
      <c r="C321">
        <v>57</v>
      </c>
      <c r="D321">
        <v>41.1914431032504</v>
      </c>
    </row>
    <row r="322" spans="1:4" x14ac:dyDescent="0.2">
      <c r="A322">
        <v>230.68600000000001</v>
      </c>
      <c r="B322">
        <v>43.4146</v>
      </c>
      <c r="C322">
        <v>57</v>
      </c>
      <c r="D322">
        <v>41.1914431032504</v>
      </c>
    </row>
    <row r="323" spans="1:4" x14ac:dyDescent="0.2">
      <c r="A323">
        <v>230.82400000000001</v>
      </c>
      <c r="B323">
        <v>42.300899999999999</v>
      </c>
      <c r="C323">
        <v>57</v>
      </c>
      <c r="D323">
        <v>41.1914431032504</v>
      </c>
    </row>
    <row r="324" spans="1:4" x14ac:dyDescent="0.2">
      <c r="A324">
        <v>231.19499999999999</v>
      </c>
      <c r="B324">
        <v>42.241399999999999</v>
      </c>
      <c r="C324">
        <v>57</v>
      </c>
      <c r="D324">
        <v>41.1914431032504</v>
      </c>
    </row>
    <row r="325" spans="1:4" x14ac:dyDescent="0.2">
      <c r="A325">
        <v>231.31700000000001</v>
      </c>
      <c r="B325">
        <v>39.844999999999999</v>
      </c>
      <c r="C325">
        <v>57</v>
      </c>
      <c r="D325">
        <v>41.1914431032504</v>
      </c>
    </row>
    <row r="326" spans="1:4" x14ac:dyDescent="0.2">
      <c r="A326">
        <v>231.512</v>
      </c>
      <c r="B326">
        <v>36.890799999999999</v>
      </c>
      <c r="C326">
        <v>57</v>
      </c>
      <c r="D326">
        <v>41.1914431032504</v>
      </c>
    </row>
    <row r="327" spans="1:4" x14ac:dyDescent="0.2">
      <c r="A327">
        <v>231.53100000000001</v>
      </c>
      <c r="B327">
        <v>41.968499999999999</v>
      </c>
      <c r="C327">
        <v>57</v>
      </c>
      <c r="D327">
        <v>41.1914431032504</v>
      </c>
    </row>
    <row r="328" spans="1:4" x14ac:dyDescent="0.2">
      <c r="A328">
        <v>231.68100000000001</v>
      </c>
      <c r="B328">
        <v>43.389800000000001</v>
      </c>
      <c r="C328">
        <v>57</v>
      </c>
      <c r="D328">
        <v>41.1914431032504</v>
      </c>
    </row>
    <row r="329" spans="1:4" x14ac:dyDescent="0.2">
      <c r="A329">
        <v>231.691</v>
      </c>
      <c r="B329">
        <v>40.56</v>
      </c>
      <c r="C329">
        <v>57</v>
      </c>
      <c r="D329">
        <v>41.1914431032504</v>
      </c>
    </row>
    <row r="330" spans="1:4" x14ac:dyDescent="0.2">
      <c r="A330">
        <v>232.625</v>
      </c>
      <c r="B330">
        <v>37.741900000000001</v>
      </c>
      <c r="C330">
        <v>57</v>
      </c>
      <c r="D330">
        <v>41.1914431032504</v>
      </c>
    </row>
    <row r="331" spans="1:4" x14ac:dyDescent="0.2">
      <c r="A331">
        <v>232.63399999999999</v>
      </c>
      <c r="B331">
        <v>40.517200000000003</v>
      </c>
      <c r="C331">
        <v>57</v>
      </c>
      <c r="D331">
        <v>41.1914431032504</v>
      </c>
    </row>
    <row r="332" spans="1:4" x14ac:dyDescent="0.2">
      <c r="A332">
        <v>233.358</v>
      </c>
      <c r="B332">
        <v>40.714300000000001</v>
      </c>
      <c r="C332">
        <v>57</v>
      </c>
      <c r="D332">
        <v>41.1914431032504</v>
      </c>
    </row>
    <row r="333" spans="1:4" x14ac:dyDescent="0.2">
      <c r="A333">
        <v>233.36699999999999</v>
      </c>
      <c r="B333">
        <v>38.682200000000002</v>
      </c>
      <c r="C333">
        <v>57</v>
      </c>
      <c r="D333">
        <v>41.1914431032504</v>
      </c>
    </row>
    <row r="334" spans="1:4" x14ac:dyDescent="0.2">
      <c r="A334">
        <v>238.422</v>
      </c>
      <c r="B334">
        <v>41.1111</v>
      </c>
      <c r="C334">
        <v>57</v>
      </c>
      <c r="D334">
        <v>41.1914431032504</v>
      </c>
    </row>
    <row r="335" spans="1:4" x14ac:dyDescent="0.2">
      <c r="A335">
        <v>240.52699999999999</v>
      </c>
      <c r="B335">
        <v>41.261299999999999</v>
      </c>
      <c r="C335">
        <v>57</v>
      </c>
      <c r="D335">
        <v>41.1914431032504</v>
      </c>
    </row>
    <row r="336" spans="1:4" x14ac:dyDescent="0.2">
      <c r="A336">
        <v>240.726</v>
      </c>
      <c r="B336">
        <v>43.04</v>
      </c>
      <c r="C336">
        <v>57</v>
      </c>
      <c r="D336">
        <v>41.1914431032504</v>
      </c>
    </row>
    <row r="337" spans="1:4" x14ac:dyDescent="0.2">
      <c r="A337">
        <v>240.85900000000001</v>
      </c>
      <c r="B337">
        <v>42.173900000000003</v>
      </c>
      <c r="C337">
        <v>57</v>
      </c>
      <c r="D337">
        <v>41.1914431032504</v>
      </c>
    </row>
    <row r="338" spans="1:4" x14ac:dyDescent="0.2">
      <c r="A338">
        <v>241.23599999999999</v>
      </c>
      <c r="B338">
        <v>42.136800000000001</v>
      </c>
      <c r="C338">
        <v>57</v>
      </c>
      <c r="D338">
        <v>41.1914431032504</v>
      </c>
    </row>
    <row r="339" spans="1:4" x14ac:dyDescent="0.2">
      <c r="A339">
        <v>241.357</v>
      </c>
      <c r="B339">
        <v>39.242400000000004</v>
      </c>
      <c r="C339">
        <v>57</v>
      </c>
      <c r="D339">
        <v>41.1914431032504</v>
      </c>
    </row>
    <row r="340" spans="1:4" x14ac:dyDescent="0.2">
      <c r="A340">
        <v>241.554</v>
      </c>
      <c r="B340">
        <v>36.422800000000002</v>
      </c>
      <c r="C340">
        <v>57</v>
      </c>
      <c r="D340">
        <v>41.1914431032504</v>
      </c>
    </row>
    <row r="341" spans="1:4" x14ac:dyDescent="0.2">
      <c r="A341">
        <v>241.57300000000001</v>
      </c>
      <c r="B341">
        <v>41.5625</v>
      </c>
      <c r="C341">
        <v>57</v>
      </c>
      <c r="D341">
        <v>41.1914431032504</v>
      </c>
    </row>
    <row r="342" spans="1:4" x14ac:dyDescent="0.2">
      <c r="A342">
        <v>241.75399999999999</v>
      </c>
      <c r="B342">
        <v>43.966900000000003</v>
      </c>
      <c r="C342">
        <v>57</v>
      </c>
      <c r="D342">
        <v>41.1914431032504</v>
      </c>
    </row>
    <row r="343" spans="1:4" x14ac:dyDescent="0.2">
      <c r="A343">
        <v>241.76400000000001</v>
      </c>
      <c r="B343">
        <v>40.793700000000001</v>
      </c>
      <c r="C343">
        <v>57</v>
      </c>
      <c r="D343">
        <v>41.1914431032504</v>
      </c>
    </row>
    <row r="344" spans="1:4" x14ac:dyDescent="0.2">
      <c r="A344">
        <v>242.70099999999999</v>
      </c>
      <c r="B344">
        <v>38.24</v>
      </c>
      <c r="C344">
        <v>57</v>
      </c>
      <c r="D344">
        <v>41.1914431032504</v>
      </c>
    </row>
    <row r="345" spans="1:4" x14ac:dyDescent="0.2">
      <c r="A345">
        <v>242.71</v>
      </c>
      <c r="B345">
        <v>39.572600000000001</v>
      </c>
      <c r="C345">
        <v>57</v>
      </c>
      <c r="D345">
        <v>41.1914431032504</v>
      </c>
    </row>
    <row r="346" spans="1:4" x14ac:dyDescent="0.2">
      <c r="A346">
        <v>243.43299999999999</v>
      </c>
      <c r="B346">
        <v>41.023600000000002</v>
      </c>
      <c r="C346">
        <v>57</v>
      </c>
      <c r="D346">
        <v>41.1914431032504</v>
      </c>
    </row>
    <row r="347" spans="1:4" x14ac:dyDescent="0.2">
      <c r="A347">
        <v>243.44300000000001</v>
      </c>
      <c r="B347">
        <v>38.682200000000002</v>
      </c>
      <c r="C347">
        <v>57</v>
      </c>
      <c r="D347">
        <v>41.1914431032504</v>
      </c>
    </row>
    <row r="348" spans="1:4" x14ac:dyDescent="0.2">
      <c r="A348">
        <v>248.46100000000001</v>
      </c>
      <c r="B348">
        <v>42.368400000000001</v>
      </c>
      <c r="C348">
        <v>57</v>
      </c>
      <c r="D348">
        <v>41.1914431032504</v>
      </c>
    </row>
    <row r="349" spans="1:4" x14ac:dyDescent="0.2">
      <c r="A349">
        <v>250.56299999999999</v>
      </c>
      <c r="B349">
        <v>42.654899999999998</v>
      </c>
      <c r="C349">
        <v>57</v>
      </c>
      <c r="D349">
        <v>41.1914431032504</v>
      </c>
    </row>
    <row r="350" spans="1:4" x14ac:dyDescent="0.2">
      <c r="A350">
        <v>250.761</v>
      </c>
      <c r="B350">
        <v>42.983899999999998</v>
      </c>
      <c r="C350">
        <v>57</v>
      </c>
      <c r="D350">
        <v>41.1914431032504</v>
      </c>
    </row>
    <row r="351" spans="1:4" x14ac:dyDescent="0.2">
      <c r="A351">
        <v>250.89599999999999</v>
      </c>
      <c r="B351">
        <v>43.0702</v>
      </c>
      <c r="C351">
        <v>57</v>
      </c>
      <c r="D351">
        <v>41.1914431032504</v>
      </c>
    </row>
    <row r="352" spans="1:4" x14ac:dyDescent="0.2">
      <c r="A352">
        <v>251.27699999999999</v>
      </c>
      <c r="B352">
        <v>42.016800000000003</v>
      </c>
      <c r="C352">
        <v>57</v>
      </c>
      <c r="D352">
        <v>41.1914431032504</v>
      </c>
    </row>
    <row r="353" spans="1:4" x14ac:dyDescent="0.2">
      <c r="A353">
        <v>251.399</v>
      </c>
      <c r="B353">
        <v>38.320599999999999</v>
      </c>
      <c r="C353">
        <v>57</v>
      </c>
      <c r="D353">
        <v>41.1914431032504</v>
      </c>
    </row>
    <row r="354" spans="1:4" x14ac:dyDescent="0.2">
      <c r="A354">
        <v>251.59299999999999</v>
      </c>
      <c r="B354">
        <v>36.910600000000002</v>
      </c>
      <c r="C354">
        <v>57</v>
      </c>
      <c r="D354">
        <v>41.1914431032504</v>
      </c>
    </row>
    <row r="355" spans="1:4" x14ac:dyDescent="0.2">
      <c r="A355">
        <v>251.61500000000001</v>
      </c>
      <c r="B355">
        <v>41.746000000000002</v>
      </c>
      <c r="C355">
        <v>57</v>
      </c>
      <c r="D355">
        <v>41.1914431032504</v>
      </c>
    </row>
    <row r="356" spans="1:4" x14ac:dyDescent="0.2">
      <c r="A356">
        <v>251.82599999999999</v>
      </c>
      <c r="B356">
        <v>43.5</v>
      </c>
      <c r="C356">
        <v>57</v>
      </c>
      <c r="D356">
        <v>41.1914431032504</v>
      </c>
    </row>
    <row r="357" spans="1:4" x14ac:dyDescent="0.2">
      <c r="A357">
        <v>251.83699999999999</v>
      </c>
      <c r="B357">
        <v>40.7258</v>
      </c>
      <c r="C357">
        <v>57</v>
      </c>
      <c r="D357">
        <v>41.1914431032504</v>
      </c>
    </row>
    <row r="358" spans="1:4" x14ac:dyDescent="0.2">
      <c r="A358">
        <v>252.773</v>
      </c>
      <c r="B358">
        <v>38.818899999999999</v>
      </c>
      <c r="C358">
        <v>57</v>
      </c>
      <c r="D358">
        <v>41.1914431032504</v>
      </c>
    </row>
    <row r="359" spans="1:4" x14ac:dyDescent="0.2">
      <c r="A359">
        <v>252.78200000000001</v>
      </c>
      <c r="B359">
        <v>40.172400000000003</v>
      </c>
      <c r="C359">
        <v>57</v>
      </c>
      <c r="D359">
        <v>41.1914431032504</v>
      </c>
    </row>
    <row r="360" spans="1:4" x14ac:dyDescent="0.2">
      <c r="A360">
        <v>253.506</v>
      </c>
      <c r="B360">
        <v>41.417299999999997</v>
      </c>
      <c r="C360">
        <v>57</v>
      </c>
      <c r="D360">
        <v>41.1914431032504</v>
      </c>
    </row>
    <row r="361" spans="1:4" x14ac:dyDescent="0.2">
      <c r="A361">
        <v>253.51599999999999</v>
      </c>
      <c r="B361">
        <v>39.224800000000002</v>
      </c>
      <c r="C361">
        <v>57</v>
      </c>
      <c r="D361">
        <v>41.1914431032504</v>
      </c>
    </row>
    <row r="362" spans="1:4" x14ac:dyDescent="0.2">
      <c r="A362">
        <v>258.49900000000002</v>
      </c>
      <c r="B362">
        <v>41.491199999999999</v>
      </c>
      <c r="C362">
        <v>57</v>
      </c>
      <c r="D362">
        <v>41.1914431032504</v>
      </c>
    </row>
    <row r="363" spans="1:4" x14ac:dyDescent="0.2">
      <c r="A363">
        <v>260.596</v>
      </c>
      <c r="B363">
        <v>43.035699999999999</v>
      </c>
      <c r="C363">
        <v>57</v>
      </c>
      <c r="D363">
        <v>41.1914431032504</v>
      </c>
    </row>
    <row r="364" spans="1:4" x14ac:dyDescent="0.2">
      <c r="A364">
        <v>260.80099999999999</v>
      </c>
      <c r="B364">
        <v>42.950800000000001</v>
      </c>
      <c r="C364">
        <v>57</v>
      </c>
      <c r="D364">
        <v>41.1914431032504</v>
      </c>
    </row>
    <row r="365" spans="1:4" x14ac:dyDescent="0.2">
      <c r="A365">
        <v>260.93400000000003</v>
      </c>
      <c r="B365">
        <v>43.628300000000003</v>
      </c>
      <c r="C365">
        <v>57</v>
      </c>
      <c r="D365">
        <v>41.1914431032504</v>
      </c>
    </row>
    <row r="366" spans="1:4" x14ac:dyDescent="0.2">
      <c r="A366">
        <v>261.31700000000001</v>
      </c>
      <c r="B366">
        <v>42.017499999999998</v>
      </c>
      <c r="C366">
        <v>57</v>
      </c>
      <c r="D366">
        <v>41.1914431032504</v>
      </c>
    </row>
    <row r="367" spans="1:4" x14ac:dyDescent="0.2">
      <c r="A367">
        <v>261.44099999999997</v>
      </c>
      <c r="B367">
        <v>38.560600000000001</v>
      </c>
      <c r="C367">
        <v>57</v>
      </c>
      <c r="D367">
        <v>41.1914431032504</v>
      </c>
    </row>
    <row r="368" spans="1:4" x14ac:dyDescent="0.2">
      <c r="A368">
        <v>261.63400000000001</v>
      </c>
      <c r="B368">
        <v>37.857100000000003</v>
      </c>
      <c r="C368">
        <v>57</v>
      </c>
      <c r="D368">
        <v>41.1914431032504</v>
      </c>
    </row>
    <row r="369" spans="1:4" x14ac:dyDescent="0.2">
      <c r="A369">
        <v>261.65499999999997</v>
      </c>
      <c r="B369">
        <v>41.653500000000001</v>
      </c>
      <c r="C369">
        <v>57</v>
      </c>
      <c r="D369">
        <v>41.1914431032504</v>
      </c>
    </row>
    <row r="370" spans="1:4" x14ac:dyDescent="0.2">
      <c r="A370">
        <v>261.89800000000002</v>
      </c>
      <c r="B370">
        <v>43.5</v>
      </c>
      <c r="C370">
        <v>57</v>
      </c>
      <c r="D370">
        <v>41.1914431032504</v>
      </c>
    </row>
    <row r="371" spans="1:4" x14ac:dyDescent="0.2">
      <c r="A371">
        <v>261.90800000000002</v>
      </c>
      <c r="B371">
        <v>40.413200000000003</v>
      </c>
      <c r="C371">
        <v>57</v>
      </c>
      <c r="D371">
        <v>41.1914431032504</v>
      </c>
    </row>
    <row r="372" spans="1:4" x14ac:dyDescent="0.2">
      <c r="A372">
        <v>262.84699999999998</v>
      </c>
      <c r="B372">
        <v>38.449599999999997</v>
      </c>
      <c r="C372">
        <v>57</v>
      </c>
      <c r="D372">
        <v>41.1914431032504</v>
      </c>
    </row>
    <row r="373" spans="1:4" x14ac:dyDescent="0.2">
      <c r="A373">
        <v>262.85599999999999</v>
      </c>
      <c r="B373">
        <v>39.823</v>
      </c>
      <c r="C373">
        <v>57</v>
      </c>
      <c r="D373">
        <v>41.1914431032504</v>
      </c>
    </row>
    <row r="374" spans="1:4" x14ac:dyDescent="0.2">
      <c r="A374">
        <v>263.57900000000001</v>
      </c>
      <c r="B374">
        <v>41.395299999999999</v>
      </c>
      <c r="C374">
        <v>57</v>
      </c>
      <c r="D374">
        <v>41.1914431032504</v>
      </c>
    </row>
    <row r="375" spans="1:4" x14ac:dyDescent="0.2">
      <c r="A375">
        <v>263.589</v>
      </c>
      <c r="B375">
        <v>39.612400000000001</v>
      </c>
      <c r="C375">
        <v>57</v>
      </c>
      <c r="D375">
        <v>41.1914431032504</v>
      </c>
    </row>
    <row r="376" spans="1:4" x14ac:dyDescent="0.2">
      <c r="A376">
        <v>268.53899999999999</v>
      </c>
      <c r="B376">
        <v>41.025599999999997</v>
      </c>
      <c r="C376">
        <v>57</v>
      </c>
      <c r="D376">
        <v>41.1914431032504</v>
      </c>
    </row>
    <row r="377" spans="1:4" x14ac:dyDescent="0.2">
      <c r="A377">
        <v>270.63400000000001</v>
      </c>
      <c r="B377">
        <v>42.9358</v>
      </c>
      <c r="C377">
        <v>57</v>
      </c>
      <c r="D377">
        <v>41.1914431032504</v>
      </c>
    </row>
    <row r="378" spans="1:4" x14ac:dyDescent="0.2">
      <c r="A378">
        <v>270.84199999999998</v>
      </c>
      <c r="B378">
        <v>42.9268</v>
      </c>
      <c r="C378">
        <v>57</v>
      </c>
      <c r="D378">
        <v>41.1914431032504</v>
      </c>
    </row>
    <row r="379" spans="1:4" x14ac:dyDescent="0.2">
      <c r="A379">
        <v>270.97300000000001</v>
      </c>
      <c r="B379">
        <v>43.771900000000002</v>
      </c>
      <c r="C379">
        <v>57</v>
      </c>
      <c r="D379">
        <v>41.1914431032504</v>
      </c>
    </row>
    <row r="380" spans="1:4" x14ac:dyDescent="0.2">
      <c r="A380">
        <v>271.35599999999999</v>
      </c>
      <c r="B380">
        <v>41.339300000000001</v>
      </c>
      <c r="C380">
        <v>57</v>
      </c>
      <c r="D380">
        <v>41.1914431032504</v>
      </c>
    </row>
    <row r="381" spans="1:4" x14ac:dyDescent="0.2">
      <c r="A381">
        <v>271.483</v>
      </c>
      <c r="B381">
        <v>39.236600000000003</v>
      </c>
      <c r="C381">
        <v>57</v>
      </c>
      <c r="D381">
        <v>41.1914431032504</v>
      </c>
    </row>
    <row r="382" spans="1:4" x14ac:dyDescent="0.2">
      <c r="A382">
        <v>271.67500000000001</v>
      </c>
      <c r="B382">
        <v>38.278700000000001</v>
      </c>
      <c r="C382">
        <v>57</v>
      </c>
      <c r="D382">
        <v>41.1914431032504</v>
      </c>
    </row>
    <row r="383" spans="1:4" x14ac:dyDescent="0.2">
      <c r="A383">
        <v>271.69600000000003</v>
      </c>
      <c r="B383">
        <v>41.496099999999998</v>
      </c>
      <c r="C383">
        <v>57</v>
      </c>
      <c r="D383">
        <v>41.1914431032504</v>
      </c>
    </row>
    <row r="384" spans="1:4" x14ac:dyDescent="0.2">
      <c r="A384">
        <v>271.964</v>
      </c>
      <c r="B384">
        <v>43.278700000000001</v>
      </c>
      <c r="C384">
        <v>57</v>
      </c>
      <c r="D384">
        <v>41.1914431032504</v>
      </c>
    </row>
    <row r="385" spans="1:4" x14ac:dyDescent="0.2">
      <c r="A385">
        <v>271.976</v>
      </c>
      <c r="B385">
        <v>40.413200000000003</v>
      </c>
      <c r="C385">
        <v>57</v>
      </c>
      <c r="D385">
        <v>41.1914431032504</v>
      </c>
    </row>
    <row r="386" spans="1:4" x14ac:dyDescent="0.2">
      <c r="A386">
        <v>272.91000000000003</v>
      </c>
      <c r="B386">
        <v>38.076900000000002</v>
      </c>
      <c r="C386">
        <v>57</v>
      </c>
      <c r="D386">
        <v>41.1914431032504</v>
      </c>
    </row>
    <row r="387" spans="1:4" x14ac:dyDescent="0.2">
      <c r="A387">
        <v>272.91899999999998</v>
      </c>
      <c r="B387">
        <v>39.911499999999997</v>
      </c>
      <c r="C387">
        <v>57</v>
      </c>
      <c r="D387">
        <v>41.1914431032504</v>
      </c>
    </row>
    <row r="388" spans="1:4" x14ac:dyDescent="0.2">
      <c r="A388">
        <v>273.65300000000002</v>
      </c>
      <c r="B388">
        <v>41.603099999999998</v>
      </c>
      <c r="C388">
        <v>57</v>
      </c>
      <c r="D388">
        <v>41.1914431032504</v>
      </c>
    </row>
    <row r="389" spans="1:4" x14ac:dyDescent="0.2">
      <c r="A389">
        <v>273.66300000000001</v>
      </c>
      <c r="B389">
        <v>39.2913</v>
      </c>
      <c r="C389">
        <v>57</v>
      </c>
      <c r="D389">
        <v>41.1914431032504</v>
      </c>
    </row>
    <row r="390" spans="1:4" x14ac:dyDescent="0.2">
      <c r="A390">
        <v>278.572</v>
      </c>
      <c r="B390">
        <v>41.025599999999997</v>
      </c>
      <c r="C390">
        <v>57</v>
      </c>
      <c r="D390">
        <v>41.1914431032504</v>
      </c>
    </row>
    <row r="391" spans="1:4" x14ac:dyDescent="0.2">
      <c r="A391">
        <v>280.666</v>
      </c>
      <c r="B391">
        <v>43.302799999999998</v>
      </c>
      <c r="C391">
        <v>57</v>
      </c>
      <c r="D391">
        <v>41.1914431032504</v>
      </c>
    </row>
    <row r="392" spans="1:4" x14ac:dyDescent="0.2">
      <c r="A392">
        <v>280.88</v>
      </c>
      <c r="B392">
        <v>42.540999999999997</v>
      </c>
      <c r="C392">
        <v>57</v>
      </c>
      <c r="D392">
        <v>41.1914431032504</v>
      </c>
    </row>
    <row r="393" spans="1:4" x14ac:dyDescent="0.2">
      <c r="A393">
        <v>281.00799999999998</v>
      </c>
      <c r="B393">
        <v>42.972999999999999</v>
      </c>
      <c r="C393">
        <v>57</v>
      </c>
      <c r="D393">
        <v>41.1914431032504</v>
      </c>
    </row>
    <row r="394" spans="1:4" x14ac:dyDescent="0.2">
      <c r="A394">
        <v>281.39600000000002</v>
      </c>
      <c r="B394">
        <v>41.327399999999997</v>
      </c>
      <c r="C394">
        <v>57</v>
      </c>
      <c r="D394">
        <v>41.1914431032504</v>
      </c>
    </row>
    <row r="395" spans="1:4" x14ac:dyDescent="0.2">
      <c r="A395">
        <v>281.524</v>
      </c>
      <c r="B395">
        <v>39.153799999999997</v>
      </c>
      <c r="C395">
        <v>57</v>
      </c>
      <c r="D395">
        <v>41.1914431032504</v>
      </c>
    </row>
    <row r="396" spans="1:4" x14ac:dyDescent="0.2">
      <c r="A396">
        <v>281.70699999999999</v>
      </c>
      <c r="B396">
        <v>38.360700000000001</v>
      </c>
      <c r="C396">
        <v>57</v>
      </c>
      <c r="D396">
        <v>41.1914431032504</v>
      </c>
    </row>
    <row r="397" spans="1:4" x14ac:dyDescent="0.2">
      <c r="A397">
        <v>281.73200000000003</v>
      </c>
      <c r="B397">
        <v>41.68</v>
      </c>
      <c r="C397">
        <v>57</v>
      </c>
      <c r="D397">
        <v>41.1914431032504</v>
      </c>
    </row>
    <row r="398" spans="1:4" x14ac:dyDescent="0.2">
      <c r="A398">
        <v>282.03899999999999</v>
      </c>
      <c r="B398">
        <v>43.032800000000002</v>
      </c>
      <c r="C398">
        <v>57</v>
      </c>
      <c r="D398">
        <v>41.1914431032504</v>
      </c>
    </row>
    <row r="399" spans="1:4" x14ac:dyDescent="0.2">
      <c r="A399">
        <v>282.05</v>
      </c>
      <c r="B399">
        <v>40.909100000000002</v>
      </c>
      <c r="C399">
        <v>57</v>
      </c>
      <c r="D399">
        <v>41.1914431032504</v>
      </c>
    </row>
    <row r="400" spans="1:4" x14ac:dyDescent="0.2">
      <c r="A400">
        <v>282.98099999999999</v>
      </c>
      <c r="B400">
        <v>38.449599999999997</v>
      </c>
      <c r="C400">
        <v>57</v>
      </c>
      <c r="D400">
        <v>41.1914431032504</v>
      </c>
    </row>
    <row r="401" spans="1:4" x14ac:dyDescent="0.2">
      <c r="A401">
        <v>282.99</v>
      </c>
      <c r="B401">
        <v>40.0901</v>
      </c>
      <c r="C401">
        <v>57</v>
      </c>
      <c r="D401">
        <v>41.1914431032504</v>
      </c>
    </row>
    <row r="402" spans="1:4" x14ac:dyDescent="0.2">
      <c r="A402">
        <v>283.72699999999998</v>
      </c>
      <c r="B402">
        <v>42.153799999999997</v>
      </c>
      <c r="C402">
        <v>57</v>
      </c>
      <c r="D402">
        <v>41.1914431032504</v>
      </c>
    </row>
    <row r="403" spans="1:4" x14ac:dyDescent="0.2">
      <c r="A403">
        <v>283.73700000000002</v>
      </c>
      <c r="B403">
        <v>39.212600000000002</v>
      </c>
      <c r="C403">
        <v>57</v>
      </c>
      <c r="D403">
        <v>41.1914431032504</v>
      </c>
    </row>
    <row r="404" spans="1:4" x14ac:dyDescent="0.2">
      <c r="A404">
        <v>288.60700000000003</v>
      </c>
      <c r="B404">
        <v>40.180199999999999</v>
      </c>
      <c r="C404">
        <v>57</v>
      </c>
      <c r="D404">
        <v>41.1914431032504</v>
      </c>
    </row>
    <row r="405" spans="1:4" x14ac:dyDescent="0.2">
      <c r="A405">
        <v>290.70299999999997</v>
      </c>
      <c r="B405">
        <v>43.3962</v>
      </c>
      <c r="C405">
        <v>57</v>
      </c>
      <c r="D405">
        <v>41.1914431032504</v>
      </c>
    </row>
    <row r="406" spans="1:4" x14ac:dyDescent="0.2">
      <c r="A406">
        <v>290.93099999999998</v>
      </c>
      <c r="B406">
        <v>42.540999999999997</v>
      </c>
      <c r="C406">
        <v>57</v>
      </c>
      <c r="D406">
        <v>41.1914431032504</v>
      </c>
    </row>
    <row r="407" spans="1:4" x14ac:dyDescent="0.2">
      <c r="A407">
        <v>291.04700000000003</v>
      </c>
      <c r="B407">
        <v>42.678600000000003</v>
      </c>
      <c r="C407">
        <v>57</v>
      </c>
      <c r="D407">
        <v>41.1914431032504</v>
      </c>
    </row>
    <row r="408" spans="1:4" x14ac:dyDescent="0.2">
      <c r="A408">
        <v>291.43400000000003</v>
      </c>
      <c r="B408">
        <v>40.689700000000002</v>
      </c>
      <c r="C408">
        <v>57</v>
      </c>
      <c r="D408">
        <v>41.1914431032504</v>
      </c>
    </row>
    <row r="409" spans="1:4" x14ac:dyDescent="0.2">
      <c r="A409">
        <v>291.56200000000001</v>
      </c>
      <c r="B409">
        <v>39.147300000000001</v>
      </c>
      <c r="C409">
        <v>57</v>
      </c>
      <c r="D409">
        <v>41.1914431032504</v>
      </c>
    </row>
    <row r="410" spans="1:4" x14ac:dyDescent="0.2">
      <c r="A410">
        <v>291.74700000000001</v>
      </c>
      <c r="B410">
        <v>37.2881</v>
      </c>
      <c r="C410">
        <v>57</v>
      </c>
      <c r="D410">
        <v>41.1914431032504</v>
      </c>
    </row>
    <row r="411" spans="1:4" x14ac:dyDescent="0.2">
      <c r="A411">
        <v>291.78199999999998</v>
      </c>
      <c r="B411">
        <v>41.428600000000003</v>
      </c>
      <c r="C411">
        <v>57</v>
      </c>
      <c r="D411">
        <v>41.1914431032504</v>
      </c>
    </row>
    <row r="412" spans="1:4" x14ac:dyDescent="0.2">
      <c r="A412">
        <v>292.11</v>
      </c>
      <c r="B412">
        <v>41.983499999999999</v>
      </c>
      <c r="C412">
        <v>57</v>
      </c>
      <c r="D412">
        <v>41.1914431032504</v>
      </c>
    </row>
    <row r="413" spans="1:4" x14ac:dyDescent="0.2">
      <c r="A413">
        <v>292.12</v>
      </c>
      <c r="B413">
        <v>40.756300000000003</v>
      </c>
      <c r="C413">
        <v>57</v>
      </c>
      <c r="D413">
        <v>41.1914431032504</v>
      </c>
    </row>
    <row r="414" spans="1:4" x14ac:dyDescent="0.2">
      <c r="A414">
        <v>293.04899999999998</v>
      </c>
      <c r="B414">
        <v>38.125</v>
      </c>
      <c r="C414">
        <v>57</v>
      </c>
      <c r="D414">
        <v>41.1914431032504</v>
      </c>
    </row>
    <row r="415" spans="1:4" x14ac:dyDescent="0.2">
      <c r="A415">
        <v>293.05799999999999</v>
      </c>
      <c r="B415">
        <v>40.277799999999999</v>
      </c>
      <c r="C415">
        <v>57</v>
      </c>
      <c r="D415">
        <v>41.1914431032504</v>
      </c>
    </row>
    <row r="416" spans="1:4" x14ac:dyDescent="0.2">
      <c r="A416">
        <v>293.8</v>
      </c>
      <c r="B416">
        <v>42.755899999999997</v>
      </c>
      <c r="C416">
        <v>57</v>
      </c>
      <c r="D416">
        <v>41.1914431032504</v>
      </c>
    </row>
    <row r="417" spans="1:4" x14ac:dyDescent="0.2">
      <c r="A417">
        <v>293.81</v>
      </c>
      <c r="B417">
        <v>39.296900000000001</v>
      </c>
      <c r="C417">
        <v>57</v>
      </c>
      <c r="D417">
        <v>41.1914431032504</v>
      </c>
    </row>
    <row r="418" spans="1:4" x14ac:dyDescent="0.2">
      <c r="A418">
        <v>298.64400000000001</v>
      </c>
      <c r="B418">
        <v>40.178600000000003</v>
      </c>
      <c r="C418">
        <v>57</v>
      </c>
      <c r="D418">
        <v>41.1914431032504</v>
      </c>
    </row>
    <row r="419" spans="1:4" x14ac:dyDescent="0.2">
      <c r="A419">
        <v>300.73700000000002</v>
      </c>
      <c r="B419">
        <v>42.980800000000002</v>
      </c>
      <c r="C419">
        <v>57</v>
      </c>
      <c r="D419">
        <v>41.1914431032504</v>
      </c>
    </row>
    <row r="420" spans="1:4" x14ac:dyDescent="0.2">
      <c r="A420">
        <v>300.96800000000002</v>
      </c>
      <c r="B420">
        <v>43.140500000000003</v>
      </c>
      <c r="C420">
        <v>57</v>
      </c>
      <c r="D420">
        <v>41.1914431032504</v>
      </c>
    </row>
    <row r="421" spans="1:4" x14ac:dyDescent="0.2">
      <c r="A421">
        <v>301.08800000000002</v>
      </c>
      <c r="B421">
        <v>43.6937</v>
      </c>
      <c r="C421">
        <v>57</v>
      </c>
      <c r="D421">
        <v>41.1914431032504</v>
      </c>
    </row>
    <row r="422" spans="1:4" x14ac:dyDescent="0.2">
      <c r="A422">
        <v>301.47300000000001</v>
      </c>
      <c r="B422">
        <v>40.762700000000002</v>
      </c>
      <c r="C422">
        <v>57</v>
      </c>
      <c r="D422">
        <v>41.1914431032504</v>
      </c>
    </row>
    <row r="423" spans="1:4" x14ac:dyDescent="0.2">
      <c r="A423">
        <v>301.601</v>
      </c>
      <c r="B423">
        <v>39.444400000000002</v>
      </c>
      <c r="C423">
        <v>57</v>
      </c>
      <c r="D423">
        <v>41.1914431032504</v>
      </c>
    </row>
    <row r="424" spans="1:4" x14ac:dyDescent="0.2">
      <c r="A424">
        <v>301.78500000000003</v>
      </c>
      <c r="B424">
        <v>37.583300000000001</v>
      </c>
      <c r="C424">
        <v>57</v>
      </c>
      <c r="D424">
        <v>41.1914431032504</v>
      </c>
    </row>
    <row r="425" spans="1:4" x14ac:dyDescent="0.2">
      <c r="A425">
        <v>301.83</v>
      </c>
      <c r="B425">
        <v>41.2044</v>
      </c>
      <c r="C425">
        <v>57</v>
      </c>
      <c r="D425">
        <v>41.1914431032504</v>
      </c>
    </row>
    <row r="426" spans="1:4" x14ac:dyDescent="0.2">
      <c r="A426">
        <v>302.18200000000002</v>
      </c>
      <c r="B426">
        <v>41.666699999999999</v>
      </c>
      <c r="C426">
        <v>57</v>
      </c>
      <c r="D426">
        <v>41.1914431032504</v>
      </c>
    </row>
    <row r="427" spans="1:4" x14ac:dyDescent="0.2">
      <c r="A427">
        <v>302.19200000000001</v>
      </c>
      <c r="B427">
        <v>41.583300000000001</v>
      </c>
      <c r="C427">
        <v>57</v>
      </c>
      <c r="D427">
        <v>41.1914431032504</v>
      </c>
    </row>
    <row r="428" spans="1:4" x14ac:dyDescent="0.2">
      <c r="A428">
        <v>303.11799999999999</v>
      </c>
      <c r="B428">
        <v>39.4574</v>
      </c>
      <c r="C428">
        <v>57</v>
      </c>
      <c r="D428">
        <v>41.1914431032504</v>
      </c>
    </row>
    <row r="429" spans="1:4" x14ac:dyDescent="0.2">
      <c r="A429">
        <v>303.12700000000001</v>
      </c>
      <c r="B429">
        <v>40.094299999999997</v>
      </c>
      <c r="C429">
        <v>57</v>
      </c>
      <c r="D429">
        <v>41.1914431032504</v>
      </c>
    </row>
    <row r="430" spans="1:4" x14ac:dyDescent="0.2">
      <c r="A430">
        <v>303.87</v>
      </c>
      <c r="B430">
        <v>43.28</v>
      </c>
      <c r="C430">
        <v>57</v>
      </c>
      <c r="D430">
        <v>41.1914431032504</v>
      </c>
    </row>
    <row r="431" spans="1:4" x14ac:dyDescent="0.2">
      <c r="A431">
        <v>303.88</v>
      </c>
      <c r="B431">
        <v>38.897599999999997</v>
      </c>
      <c r="C431">
        <v>57</v>
      </c>
      <c r="D431">
        <v>41.1914431032504</v>
      </c>
    </row>
    <row r="432" spans="1:4" x14ac:dyDescent="0.2">
      <c r="A432">
        <v>308.67899999999997</v>
      </c>
      <c r="B432">
        <v>39.473700000000001</v>
      </c>
      <c r="C432">
        <v>57</v>
      </c>
      <c r="D432">
        <v>41.1914431032504</v>
      </c>
    </row>
    <row r="433" spans="1:4" x14ac:dyDescent="0.2">
      <c r="A433">
        <v>310.767</v>
      </c>
      <c r="B433">
        <v>43.207500000000003</v>
      </c>
      <c r="C433">
        <v>57</v>
      </c>
      <c r="D433">
        <v>41.1914431032504</v>
      </c>
    </row>
    <row r="434" spans="1:4" x14ac:dyDescent="0.2">
      <c r="A434">
        <v>311.00900000000001</v>
      </c>
      <c r="B434">
        <v>43.25</v>
      </c>
      <c r="C434">
        <v>57</v>
      </c>
      <c r="D434">
        <v>41.1914431032504</v>
      </c>
    </row>
    <row r="435" spans="1:4" x14ac:dyDescent="0.2">
      <c r="A435">
        <v>311.125</v>
      </c>
      <c r="B435">
        <v>42.232100000000003</v>
      </c>
      <c r="C435">
        <v>57</v>
      </c>
      <c r="D435">
        <v>41.1914431032504</v>
      </c>
    </row>
    <row r="436" spans="1:4" x14ac:dyDescent="0.2">
      <c r="A436">
        <v>311.524</v>
      </c>
      <c r="B436">
        <v>40.416699999999999</v>
      </c>
      <c r="C436">
        <v>57</v>
      </c>
      <c r="D436">
        <v>41.1914431032504</v>
      </c>
    </row>
    <row r="437" spans="1:4" x14ac:dyDescent="0.2">
      <c r="A437">
        <v>311.65199999999999</v>
      </c>
      <c r="B437">
        <v>39.685000000000002</v>
      </c>
      <c r="C437">
        <v>57</v>
      </c>
      <c r="D437">
        <v>41.1914431032504</v>
      </c>
    </row>
    <row r="438" spans="1:4" x14ac:dyDescent="0.2">
      <c r="A438">
        <v>311.822</v>
      </c>
      <c r="B438">
        <v>38.0672</v>
      </c>
      <c r="C438">
        <v>57</v>
      </c>
      <c r="D438">
        <v>41.1914431032504</v>
      </c>
    </row>
    <row r="439" spans="1:4" x14ac:dyDescent="0.2">
      <c r="A439">
        <v>311.86900000000003</v>
      </c>
      <c r="B439">
        <v>41.417299999999997</v>
      </c>
      <c r="C439">
        <v>57</v>
      </c>
      <c r="D439">
        <v>41.1914431032504</v>
      </c>
    </row>
    <row r="440" spans="1:4" x14ac:dyDescent="0.2">
      <c r="A440">
        <v>312.25400000000002</v>
      </c>
      <c r="B440">
        <v>41.6935</v>
      </c>
      <c r="C440">
        <v>57</v>
      </c>
      <c r="D440">
        <v>41.1914431032504</v>
      </c>
    </row>
    <row r="441" spans="1:4" x14ac:dyDescent="0.2">
      <c r="A441">
        <v>312.26400000000001</v>
      </c>
      <c r="B441">
        <v>41.532299999999999</v>
      </c>
      <c r="C441">
        <v>57</v>
      </c>
      <c r="D441">
        <v>41.1914431032504</v>
      </c>
    </row>
    <row r="442" spans="1:4" x14ac:dyDescent="0.2">
      <c r="A442">
        <v>313.18599999999998</v>
      </c>
      <c r="B442">
        <v>39.692300000000003</v>
      </c>
      <c r="C442">
        <v>57</v>
      </c>
      <c r="D442">
        <v>41.1914431032504</v>
      </c>
    </row>
    <row r="443" spans="1:4" x14ac:dyDescent="0.2">
      <c r="A443">
        <v>313.19400000000002</v>
      </c>
      <c r="B443">
        <v>41.018500000000003</v>
      </c>
      <c r="C443">
        <v>57</v>
      </c>
      <c r="D443">
        <v>41.1914431032504</v>
      </c>
    </row>
    <row r="444" spans="1:4" x14ac:dyDescent="0.2">
      <c r="A444">
        <v>313.952</v>
      </c>
      <c r="B444">
        <v>42.890599999999999</v>
      </c>
      <c r="C444">
        <v>57</v>
      </c>
      <c r="D444">
        <v>41.1914431032504</v>
      </c>
    </row>
    <row r="445" spans="1:4" x14ac:dyDescent="0.2">
      <c r="A445">
        <v>313.96100000000001</v>
      </c>
      <c r="B445">
        <v>39.677399999999999</v>
      </c>
      <c r="C445">
        <v>57</v>
      </c>
      <c r="D445">
        <v>41.1914431032504</v>
      </c>
    </row>
    <row r="446" spans="1:4" x14ac:dyDescent="0.2">
      <c r="A446">
        <v>318.71899999999999</v>
      </c>
      <c r="B446">
        <v>39.915300000000002</v>
      </c>
      <c r="C446">
        <v>57</v>
      </c>
      <c r="D446">
        <v>41.1914431032504</v>
      </c>
    </row>
    <row r="447" spans="1:4" x14ac:dyDescent="0.2">
      <c r="A447">
        <v>320.8</v>
      </c>
      <c r="B447">
        <v>43.271000000000001</v>
      </c>
      <c r="C447">
        <v>57</v>
      </c>
      <c r="D447">
        <v>41.1914431032504</v>
      </c>
    </row>
    <row r="448" spans="1:4" x14ac:dyDescent="0.2">
      <c r="A448">
        <v>321.04399999999998</v>
      </c>
      <c r="B448">
        <v>43.474600000000002</v>
      </c>
      <c r="C448">
        <v>57</v>
      </c>
      <c r="D448">
        <v>41.1914431032504</v>
      </c>
    </row>
    <row r="449" spans="1:4" x14ac:dyDescent="0.2">
      <c r="A449">
        <v>321.16500000000002</v>
      </c>
      <c r="B449">
        <v>42.232100000000003</v>
      </c>
      <c r="C449">
        <v>57</v>
      </c>
      <c r="D449">
        <v>41.1914431032504</v>
      </c>
    </row>
    <row r="450" spans="1:4" x14ac:dyDescent="0.2">
      <c r="A450">
        <v>321.56</v>
      </c>
      <c r="B450">
        <v>40.5</v>
      </c>
      <c r="C450">
        <v>57</v>
      </c>
      <c r="D450">
        <v>41.1914431032504</v>
      </c>
    </row>
    <row r="451" spans="1:4" x14ac:dyDescent="0.2">
      <c r="A451">
        <v>321.69</v>
      </c>
      <c r="B451">
        <v>40.080599999999997</v>
      </c>
      <c r="C451">
        <v>57</v>
      </c>
      <c r="D451">
        <v>41.1914431032504</v>
      </c>
    </row>
    <row r="452" spans="1:4" x14ac:dyDescent="0.2">
      <c r="A452">
        <v>321.85899999999998</v>
      </c>
      <c r="B452">
        <v>39.090899999999998</v>
      </c>
      <c r="C452">
        <v>57</v>
      </c>
      <c r="D452">
        <v>41.1914431032504</v>
      </c>
    </row>
    <row r="453" spans="1:4" x14ac:dyDescent="0.2">
      <c r="A453">
        <v>321.90899999999999</v>
      </c>
      <c r="B453">
        <v>40.5</v>
      </c>
      <c r="C453">
        <v>57</v>
      </c>
      <c r="D453">
        <v>41.1914431032504</v>
      </c>
    </row>
    <row r="454" spans="1:4" x14ac:dyDescent="0.2">
      <c r="A454">
        <v>322.327</v>
      </c>
      <c r="B454">
        <v>41.84</v>
      </c>
      <c r="C454">
        <v>57</v>
      </c>
      <c r="D454">
        <v>41.1914431032504</v>
      </c>
    </row>
    <row r="455" spans="1:4" x14ac:dyDescent="0.2">
      <c r="A455">
        <v>322.33699999999999</v>
      </c>
      <c r="B455">
        <v>41.209699999999998</v>
      </c>
      <c r="C455">
        <v>57</v>
      </c>
      <c r="D455">
        <v>41.1914431032504</v>
      </c>
    </row>
    <row r="456" spans="1:4" x14ac:dyDescent="0.2">
      <c r="A456">
        <v>323.25400000000002</v>
      </c>
      <c r="B456">
        <v>38.914700000000003</v>
      </c>
      <c r="C456">
        <v>57</v>
      </c>
      <c r="D456">
        <v>41.1914431032504</v>
      </c>
    </row>
    <row r="457" spans="1:4" x14ac:dyDescent="0.2">
      <c r="A457">
        <v>323.26299999999998</v>
      </c>
      <c r="B457">
        <v>41.962600000000002</v>
      </c>
      <c r="C457">
        <v>57</v>
      </c>
      <c r="D457">
        <v>41.1914431032504</v>
      </c>
    </row>
    <row r="458" spans="1:4" x14ac:dyDescent="0.2">
      <c r="A458">
        <v>324.02199999999999</v>
      </c>
      <c r="B458">
        <v>43.230800000000002</v>
      </c>
      <c r="C458">
        <v>57</v>
      </c>
      <c r="D458">
        <v>41.1914431032504</v>
      </c>
    </row>
    <row r="459" spans="1:4" x14ac:dyDescent="0.2">
      <c r="A459">
        <v>324.03100000000001</v>
      </c>
      <c r="B459">
        <v>38.790300000000002</v>
      </c>
      <c r="C459">
        <v>57</v>
      </c>
      <c r="D459">
        <v>41.1914431032504</v>
      </c>
    </row>
    <row r="460" spans="1:4" x14ac:dyDescent="0.2">
      <c r="A460">
        <v>328.75299999999999</v>
      </c>
      <c r="B460">
        <v>40.338999999999999</v>
      </c>
      <c r="C460">
        <v>57</v>
      </c>
      <c r="D460">
        <v>41.1914431032504</v>
      </c>
    </row>
    <row r="461" spans="1:4" x14ac:dyDescent="0.2">
      <c r="A461">
        <v>330.83499999999998</v>
      </c>
      <c r="B461">
        <v>43.909100000000002</v>
      </c>
      <c r="C461">
        <v>57</v>
      </c>
      <c r="D461">
        <v>41.1914431032504</v>
      </c>
    </row>
    <row r="462" spans="1:4" x14ac:dyDescent="0.2">
      <c r="A462">
        <v>331.08600000000001</v>
      </c>
      <c r="B462">
        <v>43.5</v>
      </c>
      <c r="C462">
        <v>57</v>
      </c>
      <c r="D462">
        <v>41.1914431032504</v>
      </c>
    </row>
    <row r="463" spans="1:4" x14ac:dyDescent="0.2">
      <c r="A463">
        <v>331.20400000000001</v>
      </c>
      <c r="B463">
        <v>42.385300000000001</v>
      </c>
      <c r="C463">
        <v>57</v>
      </c>
      <c r="D463">
        <v>41.1914431032504</v>
      </c>
    </row>
    <row r="464" spans="1:4" x14ac:dyDescent="0.2">
      <c r="A464">
        <v>331.59800000000001</v>
      </c>
      <c r="B464">
        <v>40.819699999999997</v>
      </c>
      <c r="C464">
        <v>57</v>
      </c>
      <c r="D464">
        <v>41.1914431032504</v>
      </c>
    </row>
    <row r="465" spans="1:4" x14ac:dyDescent="0.2">
      <c r="A465">
        <v>331.73</v>
      </c>
      <c r="B465">
        <v>40.24</v>
      </c>
      <c r="C465">
        <v>57</v>
      </c>
      <c r="D465">
        <v>41.1914431032504</v>
      </c>
    </row>
    <row r="466" spans="1:4" x14ac:dyDescent="0.2">
      <c r="A466">
        <v>331.89800000000002</v>
      </c>
      <c r="B466">
        <v>39.090899999999998</v>
      </c>
      <c r="C466">
        <v>57</v>
      </c>
      <c r="D466">
        <v>41.1914431032504</v>
      </c>
    </row>
    <row r="467" spans="1:4" x14ac:dyDescent="0.2">
      <c r="A467">
        <v>331.94900000000001</v>
      </c>
      <c r="B467">
        <v>41.196599999999997</v>
      </c>
      <c r="C467">
        <v>57</v>
      </c>
      <c r="D467">
        <v>41.1914431032504</v>
      </c>
    </row>
    <row r="468" spans="1:4" x14ac:dyDescent="0.2">
      <c r="A468">
        <v>332.4</v>
      </c>
      <c r="B468">
        <v>41.984099999999998</v>
      </c>
      <c r="C468">
        <v>57</v>
      </c>
      <c r="D468">
        <v>41.1914431032504</v>
      </c>
    </row>
    <row r="469" spans="1:4" x14ac:dyDescent="0.2">
      <c r="A469">
        <v>332.411</v>
      </c>
      <c r="B469">
        <v>41.451599999999999</v>
      </c>
      <c r="C469">
        <v>57</v>
      </c>
      <c r="D469">
        <v>41.1914431032504</v>
      </c>
    </row>
    <row r="470" spans="1:4" x14ac:dyDescent="0.2">
      <c r="A470">
        <v>333.32</v>
      </c>
      <c r="B470">
        <v>39.140599999999999</v>
      </c>
      <c r="C470">
        <v>57</v>
      </c>
      <c r="D470">
        <v>41.1914431032504</v>
      </c>
    </row>
    <row r="471" spans="1:4" x14ac:dyDescent="0.2">
      <c r="A471">
        <v>333.32799999999997</v>
      </c>
      <c r="B471">
        <v>41.792499999999997</v>
      </c>
      <c r="C471">
        <v>57</v>
      </c>
      <c r="D471">
        <v>41.1914431032504</v>
      </c>
    </row>
    <row r="472" spans="1:4" x14ac:dyDescent="0.2">
      <c r="A472">
        <v>334.089</v>
      </c>
      <c r="B472">
        <v>43.664099999999998</v>
      </c>
      <c r="C472">
        <v>57</v>
      </c>
      <c r="D472">
        <v>41.1914431032504</v>
      </c>
    </row>
    <row r="473" spans="1:4" x14ac:dyDescent="0.2">
      <c r="A473">
        <v>334.09800000000001</v>
      </c>
      <c r="B473">
        <v>39.166699999999999</v>
      </c>
      <c r="C473">
        <v>57</v>
      </c>
      <c r="D473">
        <v>41.1914431032504</v>
      </c>
    </row>
    <row r="474" spans="1:4" x14ac:dyDescent="0.2">
      <c r="A474">
        <v>338.791</v>
      </c>
      <c r="B474">
        <v>40.689700000000002</v>
      </c>
      <c r="C474">
        <v>57</v>
      </c>
      <c r="D474">
        <v>41.1914431032504</v>
      </c>
    </row>
    <row r="475" spans="1:4" x14ac:dyDescent="0.2">
      <c r="A475">
        <v>340.87200000000001</v>
      </c>
      <c r="B475">
        <v>44.018700000000003</v>
      </c>
      <c r="C475">
        <v>57</v>
      </c>
      <c r="D475">
        <v>41.1914431032504</v>
      </c>
    </row>
    <row r="476" spans="1:4" x14ac:dyDescent="0.2">
      <c r="A476">
        <v>341.12299999999999</v>
      </c>
      <c r="B476">
        <v>43.388399999999997</v>
      </c>
      <c r="C476">
        <v>57</v>
      </c>
      <c r="D476">
        <v>41.1914431032504</v>
      </c>
    </row>
    <row r="477" spans="1:4" x14ac:dyDescent="0.2">
      <c r="A477">
        <v>341.23599999999999</v>
      </c>
      <c r="B477">
        <v>42.2727</v>
      </c>
      <c r="C477">
        <v>57</v>
      </c>
      <c r="D477">
        <v>41.1914431032504</v>
      </c>
    </row>
    <row r="478" spans="1:4" x14ac:dyDescent="0.2">
      <c r="A478">
        <v>341.64299999999997</v>
      </c>
      <c r="B478">
        <v>41.28</v>
      </c>
      <c r="C478">
        <v>57</v>
      </c>
      <c r="D478">
        <v>41.1914431032504</v>
      </c>
    </row>
    <row r="479" spans="1:4" x14ac:dyDescent="0.2">
      <c r="A479">
        <v>341.77</v>
      </c>
      <c r="B479">
        <v>40.322600000000001</v>
      </c>
      <c r="C479">
        <v>57</v>
      </c>
      <c r="D479">
        <v>41.1914431032504</v>
      </c>
    </row>
    <row r="480" spans="1:4" x14ac:dyDescent="0.2">
      <c r="A480">
        <v>341.935</v>
      </c>
      <c r="B480">
        <v>39.1736</v>
      </c>
      <c r="C480">
        <v>57</v>
      </c>
      <c r="D480">
        <v>41.1914431032504</v>
      </c>
    </row>
    <row r="481" spans="1:4" x14ac:dyDescent="0.2">
      <c r="A481">
        <v>341.98899999999998</v>
      </c>
      <c r="B481">
        <v>41.355899999999998</v>
      </c>
      <c r="C481">
        <v>57</v>
      </c>
      <c r="D481">
        <v>41.1914431032504</v>
      </c>
    </row>
    <row r="482" spans="1:4" x14ac:dyDescent="0.2">
      <c r="A482">
        <v>342.47500000000002</v>
      </c>
      <c r="B482">
        <v>42.276400000000002</v>
      </c>
      <c r="C482">
        <v>57</v>
      </c>
      <c r="D482">
        <v>41.1914431032504</v>
      </c>
    </row>
    <row r="483" spans="1:4" x14ac:dyDescent="0.2">
      <c r="A483">
        <v>342.48500000000001</v>
      </c>
      <c r="B483">
        <v>42.016100000000002</v>
      </c>
      <c r="C483">
        <v>57</v>
      </c>
      <c r="D483">
        <v>41.1914431032504</v>
      </c>
    </row>
    <row r="484" spans="1:4" x14ac:dyDescent="0.2">
      <c r="A484">
        <v>343.39299999999997</v>
      </c>
      <c r="B484">
        <v>40.307699999999997</v>
      </c>
      <c r="C484">
        <v>57</v>
      </c>
      <c r="D484">
        <v>41.1914431032504</v>
      </c>
    </row>
    <row r="485" spans="1:4" x14ac:dyDescent="0.2">
      <c r="A485">
        <v>343.40100000000001</v>
      </c>
      <c r="B485">
        <v>43.142899999999997</v>
      </c>
      <c r="C485">
        <v>57</v>
      </c>
      <c r="D485">
        <v>41.1914431032504</v>
      </c>
    </row>
    <row r="486" spans="1:4" x14ac:dyDescent="0.2">
      <c r="A486">
        <v>344.16699999999997</v>
      </c>
      <c r="B486">
        <v>43.209000000000003</v>
      </c>
      <c r="C486">
        <v>57</v>
      </c>
      <c r="D486">
        <v>41.1914431032504</v>
      </c>
    </row>
    <row r="487" spans="1:4" x14ac:dyDescent="0.2">
      <c r="A487">
        <v>344.17700000000002</v>
      </c>
      <c r="B487">
        <v>38.757199999999997</v>
      </c>
      <c r="C487">
        <v>57</v>
      </c>
      <c r="D487">
        <v>41.1914431032504</v>
      </c>
    </row>
    <row r="488" spans="1:4" x14ac:dyDescent="0.2">
      <c r="A488">
        <v>348.83</v>
      </c>
      <c r="B488">
        <v>40.172400000000003</v>
      </c>
      <c r="C488">
        <v>57</v>
      </c>
      <c r="D488">
        <v>41.1914431032504</v>
      </c>
    </row>
    <row r="489" spans="1:4" x14ac:dyDescent="0.2">
      <c r="A489">
        <v>350.904</v>
      </c>
      <c r="B489">
        <v>44.952399999999997</v>
      </c>
      <c r="C489">
        <v>57</v>
      </c>
      <c r="D489">
        <v>41.1914431032504</v>
      </c>
    </row>
    <row r="490" spans="1:4" x14ac:dyDescent="0.2">
      <c r="A490">
        <v>351.16399999999999</v>
      </c>
      <c r="B490">
        <v>43.032800000000002</v>
      </c>
      <c r="C490">
        <v>57</v>
      </c>
      <c r="D490">
        <v>41.1914431032504</v>
      </c>
    </row>
    <row r="491" spans="1:4" x14ac:dyDescent="0.2">
      <c r="A491">
        <v>351.274</v>
      </c>
      <c r="B491">
        <v>42.095199999999998</v>
      </c>
      <c r="C491">
        <v>57</v>
      </c>
      <c r="D491">
        <v>41.1914431032504</v>
      </c>
    </row>
    <row r="492" spans="1:4" x14ac:dyDescent="0.2">
      <c r="A492">
        <v>351.67700000000002</v>
      </c>
      <c r="B492">
        <v>43.04</v>
      </c>
      <c r="C492">
        <v>57</v>
      </c>
      <c r="D492">
        <v>41.1914431032504</v>
      </c>
    </row>
    <row r="493" spans="1:4" x14ac:dyDescent="0.2">
      <c r="A493">
        <v>351.80399999999997</v>
      </c>
      <c r="B493">
        <v>39.2562</v>
      </c>
      <c r="C493">
        <v>57</v>
      </c>
      <c r="D493">
        <v>41.1914431032504</v>
      </c>
    </row>
    <row r="494" spans="1:4" x14ac:dyDescent="0.2">
      <c r="A494">
        <v>351.976</v>
      </c>
      <c r="B494">
        <v>40.165300000000002</v>
      </c>
      <c r="C494">
        <v>57</v>
      </c>
      <c r="D494">
        <v>41.1914431032504</v>
      </c>
    </row>
    <row r="495" spans="1:4" x14ac:dyDescent="0.2">
      <c r="A495">
        <v>352.02</v>
      </c>
      <c r="B495">
        <v>40.948300000000003</v>
      </c>
      <c r="C495">
        <v>57</v>
      </c>
      <c r="D495">
        <v>41.1914431032504</v>
      </c>
    </row>
    <row r="496" spans="1:4" x14ac:dyDescent="0.2">
      <c r="A496">
        <v>352.54</v>
      </c>
      <c r="B496">
        <v>41.825400000000002</v>
      </c>
      <c r="C496">
        <v>57</v>
      </c>
      <c r="D496">
        <v>41.1914431032504</v>
      </c>
    </row>
    <row r="497" spans="1:4" x14ac:dyDescent="0.2">
      <c r="A497">
        <v>352.55</v>
      </c>
      <c r="B497">
        <v>41.507899999999999</v>
      </c>
      <c r="C497">
        <v>57</v>
      </c>
      <c r="D497">
        <v>41.1914431032504</v>
      </c>
    </row>
    <row r="498" spans="1:4" x14ac:dyDescent="0.2">
      <c r="A498">
        <v>353.45600000000002</v>
      </c>
      <c r="B498">
        <v>41.627899999999997</v>
      </c>
      <c r="C498">
        <v>57</v>
      </c>
      <c r="D498">
        <v>41.1914431032504</v>
      </c>
    </row>
    <row r="499" spans="1:4" x14ac:dyDescent="0.2">
      <c r="A499">
        <v>353.46499999999997</v>
      </c>
      <c r="B499">
        <v>42.222200000000001</v>
      </c>
      <c r="C499">
        <v>57</v>
      </c>
      <c r="D499">
        <v>41.1914431032504</v>
      </c>
    </row>
    <row r="500" spans="1:4" x14ac:dyDescent="0.2">
      <c r="A500">
        <v>354.24</v>
      </c>
      <c r="B500">
        <v>43.805999999999997</v>
      </c>
      <c r="C500">
        <v>57</v>
      </c>
      <c r="D500">
        <v>41.1914431032504</v>
      </c>
    </row>
    <row r="501" spans="1:4" x14ac:dyDescent="0.2">
      <c r="A501">
        <v>354.25</v>
      </c>
      <c r="B501">
        <v>38.5246</v>
      </c>
      <c r="C501">
        <v>57</v>
      </c>
      <c r="D501">
        <v>41.1914431032504</v>
      </c>
    </row>
    <row r="502" spans="1:4" x14ac:dyDescent="0.2">
      <c r="A502">
        <v>358.86799999999999</v>
      </c>
      <c r="B502">
        <v>40.172400000000003</v>
      </c>
      <c r="C502">
        <v>57</v>
      </c>
      <c r="D502">
        <v>41.1914431032504</v>
      </c>
    </row>
    <row r="503" spans="1:4" x14ac:dyDescent="0.2">
      <c r="A503">
        <v>360.94099999999997</v>
      </c>
      <c r="B503">
        <v>45.188699999999997</v>
      </c>
      <c r="C503">
        <v>57</v>
      </c>
      <c r="D503">
        <v>41.1914431032504</v>
      </c>
    </row>
    <row r="504" spans="1:4" x14ac:dyDescent="0.2">
      <c r="A504">
        <v>361.20499999999998</v>
      </c>
      <c r="B504">
        <v>43.553699999999999</v>
      </c>
      <c r="C504">
        <v>57</v>
      </c>
      <c r="D504">
        <v>41.1914431032504</v>
      </c>
    </row>
    <row r="505" spans="1:4" x14ac:dyDescent="0.2">
      <c r="A505">
        <v>361.31</v>
      </c>
      <c r="B505">
        <v>42.547199999999997</v>
      </c>
      <c r="C505">
        <v>57</v>
      </c>
      <c r="D505">
        <v>41.1914431032504</v>
      </c>
    </row>
    <row r="506" spans="1:4" x14ac:dyDescent="0.2">
      <c r="A506">
        <v>361.71899999999999</v>
      </c>
      <c r="B506">
        <v>42.72</v>
      </c>
      <c r="C506">
        <v>57</v>
      </c>
      <c r="D506">
        <v>41.1914431032504</v>
      </c>
    </row>
    <row r="507" spans="1:4" x14ac:dyDescent="0.2">
      <c r="A507">
        <v>361.84100000000001</v>
      </c>
      <c r="B507">
        <v>39.354799999999997</v>
      </c>
      <c r="C507">
        <v>57</v>
      </c>
      <c r="D507">
        <v>41.1914431032504</v>
      </c>
    </row>
    <row r="508" spans="1:4" x14ac:dyDescent="0.2">
      <c r="A508">
        <v>362.01900000000001</v>
      </c>
      <c r="B508">
        <v>40.7087</v>
      </c>
      <c r="C508">
        <v>57</v>
      </c>
      <c r="D508">
        <v>41.1914431032504</v>
      </c>
    </row>
    <row r="509" spans="1:4" x14ac:dyDescent="0.2">
      <c r="A509">
        <v>362.06</v>
      </c>
      <c r="B509">
        <v>41.578899999999997</v>
      </c>
      <c r="C509">
        <v>57</v>
      </c>
      <c r="D509">
        <v>41.1914431032504</v>
      </c>
    </row>
    <row r="510" spans="1:4" x14ac:dyDescent="0.2">
      <c r="A510">
        <v>362.613</v>
      </c>
      <c r="B510">
        <v>41.428600000000003</v>
      </c>
      <c r="C510">
        <v>57</v>
      </c>
      <c r="D510">
        <v>41.1914431032504</v>
      </c>
    </row>
    <row r="511" spans="1:4" x14ac:dyDescent="0.2">
      <c r="A511">
        <v>362.62400000000002</v>
      </c>
      <c r="B511">
        <v>41.507899999999999</v>
      </c>
      <c r="C511">
        <v>57</v>
      </c>
      <c r="D511">
        <v>41.1914431032504</v>
      </c>
    </row>
    <row r="512" spans="1:4" x14ac:dyDescent="0.2">
      <c r="A512">
        <v>363.524</v>
      </c>
      <c r="B512">
        <v>42.063499999999998</v>
      </c>
      <c r="C512">
        <v>57</v>
      </c>
      <c r="D512">
        <v>41.1914431032504</v>
      </c>
    </row>
    <row r="513" spans="1:4" x14ac:dyDescent="0.2">
      <c r="A513">
        <v>363.53300000000002</v>
      </c>
      <c r="B513">
        <v>42.924500000000002</v>
      </c>
      <c r="C513">
        <v>57</v>
      </c>
      <c r="D513">
        <v>41.1914431032504</v>
      </c>
    </row>
    <row r="514" spans="1:4" x14ac:dyDescent="0.2">
      <c r="A514">
        <v>364.32499999999999</v>
      </c>
      <c r="B514">
        <v>42.932299999999998</v>
      </c>
      <c r="C514">
        <v>57</v>
      </c>
      <c r="D514">
        <v>41.1914431032504</v>
      </c>
    </row>
    <row r="515" spans="1:4" x14ac:dyDescent="0.2">
      <c r="A515">
        <v>364.334</v>
      </c>
      <c r="B515">
        <v>37.438000000000002</v>
      </c>
      <c r="C515">
        <v>57</v>
      </c>
      <c r="D515">
        <v>41.1914431032504</v>
      </c>
    </row>
    <row r="516" spans="1:4" x14ac:dyDescent="0.2">
      <c r="A516">
        <v>368.90600000000001</v>
      </c>
      <c r="B516">
        <v>39.829099999999997</v>
      </c>
      <c r="C516">
        <v>57</v>
      </c>
      <c r="D516">
        <v>41.1914431032504</v>
      </c>
    </row>
    <row r="517" spans="1:4" x14ac:dyDescent="0.2">
      <c r="A517">
        <v>370.97800000000001</v>
      </c>
      <c r="B517">
        <v>45.480800000000002</v>
      </c>
      <c r="C517">
        <v>57</v>
      </c>
      <c r="D517">
        <v>41.1914431032504</v>
      </c>
    </row>
    <row r="518" spans="1:4" x14ac:dyDescent="0.2">
      <c r="A518">
        <v>371.245</v>
      </c>
      <c r="B518">
        <v>44.0336</v>
      </c>
      <c r="C518">
        <v>57</v>
      </c>
      <c r="D518">
        <v>41.1914431032504</v>
      </c>
    </row>
    <row r="519" spans="1:4" x14ac:dyDescent="0.2">
      <c r="A519">
        <v>371.34300000000002</v>
      </c>
      <c r="B519">
        <v>42.222200000000001</v>
      </c>
      <c r="C519">
        <v>57</v>
      </c>
      <c r="D519">
        <v>41.1914431032504</v>
      </c>
    </row>
    <row r="520" spans="1:4" x14ac:dyDescent="0.2">
      <c r="A520">
        <v>371.76299999999998</v>
      </c>
      <c r="B520">
        <v>42.868200000000002</v>
      </c>
      <c r="C520">
        <v>57</v>
      </c>
      <c r="D520">
        <v>41.1914431032504</v>
      </c>
    </row>
    <row r="521" spans="1:4" x14ac:dyDescent="0.2">
      <c r="A521">
        <v>371.88</v>
      </c>
      <c r="B521">
        <v>38.387099999999997</v>
      </c>
      <c r="C521">
        <v>57</v>
      </c>
      <c r="D521">
        <v>41.1914431032504</v>
      </c>
    </row>
    <row r="522" spans="1:4" x14ac:dyDescent="0.2">
      <c r="A522">
        <v>372.06299999999999</v>
      </c>
      <c r="B522">
        <v>41.395299999999999</v>
      </c>
      <c r="C522">
        <v>57</v>
      </c>
      <c r="D522">
        <v>41.1914431032504</v>
      </c>
    </row>
    <row r="523" spans="1:4" x14ac:dyDescent="0.2">
      <c r="A523">
        <v>372.09899999999999</v>
      </c>
      <c r="B523">
        <v>41.491199999999999</v>
      </c>
      <c r="C523">
        <v>57</v>
      </c>
      <c r="D523">
        <v>41.1914431032504</v>
      </c>
    </row>
    <row r="524" spans="1:4" x14ac:dyDescent="0.2">
      <c r="A524">
        <v>372.68</v>
      </c>
      <c r="B524">
        <v>42.015500000000003</v>
      </c>
      <c r="C524">
        <v>57</v>
      </c>
      <c r="D524">
        <v>41.1914431032504</v>
      </c>
    </row>
    <row r="525" spans="1:4" x14ac:dyDescent="0.2">
      <c r="A525">
        <v>372.69</v>
      </c>
      <c r="B525">
        <v>42.047199999999997</v>
      </c>
      <c r="C525">
        <v>57</v>
      </c>
      <c r="D525">
        <v>41.1914431032504</v>
      </c>
    </row>
    <row r="526" spans="1:4" x14ac:dyDescent="0.2">
      <c r="A526">
        <v>373.59399999999999</v>
      </c>
      <c r="B526">
        <v>43.1967</v>
      </c>
      <c r="C526">
        <v>57</v>
      </c>
      <c r="D526">
        <v>41.1914431032504</v>
      </c>
    </row>
    <row r="527" spans="1:4" x14ac:dyDescent="0.2">
      <c r="A527">
        <v>373.60199999999998</v>
      </c>
      <c r="B527">
        <v>42.5</v>
      </c>
      <c r="C527">
        <v>57</v>
      </c>
      <c r="D527">
        <v>41.1914431032504</v>
      </c>
    </row>
    <row r="528" spans="1:4" x14ac:dyDescent="0.2">
      <c r="A528">
        <v>374.39400000000001</v>
      </c>
      <c r="B528">
        <v>43.383499999999998</v>
      </c>
      <c r="C528">
        <v>57</v>
      </c>
      <c r="D528">
        <v>41.1914431032504</v>
      </c>
    </row>
    <row r="529" spans="1:4" x14ac:dyDescent="0.2">
      <c r="A529">
        <v>374.404</v>
      </c>
      <c r="B529">
        <v>37.142899999999997</v>
      </c>
      <c r="C529">
        <v>57</v>
      </c>
      <c r="D529">
        <v>41.1914431032504</v>
      </c>
    </row>
    <row r="530" spans="1:4" x14ac:dyDescent="0.2">
      <c r="A530">
        <v>378.94400000000002</v>
      </c>
      <c r="B530">
        <v>39.565199999999997</v>
      </c>
      <c r="C530">
        <v>57</v>
      </c>
      <c r="D530">
        <v>41.1914431032504</v>
      </c>
    </row>
    <row r="531" spans="1:4" x14ac:dyDescent="0.2">
      <c r="A531">
        <v>381.01400000000001</v>
      </c>
      <c r="B531">
        <v>45.660400000000003</v>
      </c>
      <c r="C531">
        <v>57</v>
      </c>
      <c r="D531">
        <v>41.1914431032504</v>
      </c>
    </row>
    <row r="532" spans="1:4" x14ac:dyDescent="0.2">
      <c r="A532">
        <v>381.28500000000003</v>
      </c>
      <c r="B532">
        <v>44.576300000000003</v>
      </c>
      <c r="C532">
        <v>57</v>
      </c>
      <c r="D532">
        <v>41.1914431032504</v>
      </c>
    </row>
    <row r="533" spans="1:4" x14ac:dyDescent="0.2">
      <c r="A533">
        <v>381.38099999999997</v>
      </c>
      <c r="B533">
        <v>42.452800000000003</v>
      </c>
      <c r="C533">
        <v>57</v>
      </c>
      <c r="D533">
        <v>41.1914431032504</v>
      </c>
    </row>
    <row r="534" spans="1:4" x14ac:dyDescent="0.2">
      <c r="A534">
        <v>381.80500000000001</v>
      </c>
      <c r="B534">
        <v>43.359400000000001</v>
      </c>
      <c r="C534">
        <v>57</v>
      </c>
      <c r="D534">
        <v>41.1914431032504</v>
      </c>
    </row>
    <row r="535" spans="1:4" x14ac:dyDescent="0.2">
      <c r="A535">
        <v>381.923</v>
      </c>
      <c r="B535">
        <v>38.479999999999997</v>
      </c>
      <c r="C535">
        <v>57</v>
      </c>
      <c r="D535">
        <v>41.1914431032504</v>
      </c>
    </row>
    <row r="536" spans="1:4" x14ac:dyDescent="0.2">
      <c r="A536">
        <v>382.10199999999998</v>
      </c>
      <c r="B536">
        <v>41.395299999999999</v>
      </c>
      <c r="C536">
        <v>57</v>
      </c>
      <c r="D536">
        <v>41.1914431032504</v>
      </c>
    </row>
    <row r="537" spans="1:4" x14ac:dyDescent="0.2">
      <c r="A537">
        <v>382.13600000000002</v>
      </c>
      <c r="B537">
        <v>42.252299999999998</v>
      </c>
      <c r="C537">
        <v>57</v>
      </c>
      <c r="D537">
        <v>41.1914431032504</v>
      </c>
    </row>
    <row r="538" spans="1:4" x14ac:dyDescent="0.2">
      <c r="A538">
        <v>382.75400000000002</v>
      </c>
      <c r="B538">
        <v>41.307699999999997</v>
      </c>
      <c r="C538">
        <v>57</v>
      </c>
      <c r="D538">
        <v>41.1914431032504</v>
      </c>
    </row>
    <row r="539" spans="1:4" x14ac:dyDescent="0.2">
      <c r="A539">
        <v>382.76499999999999</v>
      </c>
      <c r="B539">
        <v>41.532299999999999</v>
      </c>
      <c r="C539">
        <v>57</v>
      </c>
      <c r="D539">
        <v>41.1914431032504</v>
      </c>
    </row>
    <row r="540" spans="1:4" x14ac:dyDescent="0.2">
      <c r="A540">
        <v>383.66899999999998</v>
      </c>
      <c r="B540">
        <v>43.495899999999999</v>
      </c>
      <c r="C540">
        <v>57</v>
      </c>
      <c r="D540">
        <v>41.1914431032504</v>
      </c>
    </row>
    <row r="541" spans="1:4" x14ac:dyDescent="0.2">
      <c r="A541">
        <v>383.67700000000002</v>
      </c>
      <c r="B541">
        <v>41.1111</v>
      </c>
      <c r="C541">
        <v>57</v>
      </c>
      <c r="D541">
        <v>41.1914431032504</v>
      </c>
    </row>
    <row r="542" spans="1:4" x14ac:dyDescent="0.2">
      <c r="A542">
        <v>384.46199999999999</v>
      </c>
      <c r="B542">
        <v>42.802999999999997</v>
      </c>
      <c r="C542">
        <v>57</v>
      </c>
      <c r="D542">
        <v>41.1914431032504</v>
      </c>
    </row>
    <row r="543" spans="1:4" x14ac:dyDescent="0.2">
      <c r="A543">
        <v>384.471</v>
      </c>
      <c r="B543">
        <v>36.833300000000001</v>
      </c>
      <c r="C543">
        <v>57</v>
      </c>
      <c r="D543">
        <v>41.1914431032504</v>
      </c>
    </row>
    <row r="544" spans="1:4" x14ac:dyDescent="0.2">
      <c r="A544">
        <v>388.99200000000002</v>
      </c>
      <c r="B544">
        <v>40.265500000000003</v>
      </c>
      <c r="C544">
        <v>57</v>
      </c>
      <c r="D544">
        <v>41.1914431032504</v>
      </c>
    </row>
    <row r="545" spans="1:4" x14ac:dyDescent="0.2">
      <c r="A545">
        <v>391.04899999999998</v>
      </c>
      <c r="B545">
        <v>44.811300000000003</v>
      </c>
      <c r="C545">
        <v>57</v>
      </c>
      <c r="D545">
        <v>41.1914431032504</v>
      </c>
    </row>
    <row r="546" spans="1:4" x14ac:dyDescent="0.2">
      <c r="A546">
        <v>391.32100000000003</v>
      </c>
      <c r="B546">
        <v>45.169499999999999</v>
      </c>
      <c r="C546">
        <v>57</v>
      </c>
      <c r="D546">
        <v>41.1914431032504</v>
      </c>
    </row>
    <row r="547" spans="1:4" x14ac:dyDescent="0.2">
      <c r="A547">
        <v>391.416</v>
      </c>
      <c r="B547">
        <v>41.886800000000001</v>
      </c>
      <c r="C547">
        <v>57</v>
      </c>
      <c r="D547">
        <v>41.1914431032504</v>
      </c>
    </row>
    <row r="548" spans="1:4" x14ac:dyDescent="0.2">
      <c r="A548">
        <v>391.84800000000001</v>
      </c>
      <c r="B548">
        <v>42.734400000000001</v>
      </c>
      <c r="C548">
        <v>57</v>
      </c>
      <c r="D548">
        <v>41.1914431032504</v>
      </c>
    </row>
    <row r="549" spans="1:4" x14ac:dyDescent="0.2">
      <c r="A549">
        <v>391.96199999999999</v>
      </c>
      <c r="B549">
        <v>38.467700000000001</v>
      </c>
      <c r="C549">
        <v>57</v>
      </c>
      <c r="D549">
        <v>41.1914431032504</v>
      </c>
    </row>
    <row r="550" spans="1:4" x14ac:dyDescent="0.2">
      <c r="A550">
        <v>392.14400000000001</v>
      </c>
      <c r="B550">
        <v>42.230800000000002</v>
      </c>
      <c r="C550">
        <v>57</v>
      </c>
      <c r="D550">
        <v>41.1914431032504</v>
      </c>
    </row>
    <row r="551" spans="1:4" x14ac:dyDescent="0.2">
      <c r="A551">
        <v>392.17399999999998</v>
      </c>
      <c r="B551">
        <v>42.4771</v>
      </c>
      <c r="C551">
        <v>57</v>
      </c>
      <c r="D551">
        <v>41.1914431032504</v>
      </c>
    </row>
    <row r="552" spans="1:4" x14ac:dyDescent="0.2">
      <c r="A552">
        <v>392.82799999999997</v>
      </c>
      <c r="B552">
        <v>41.9084</v>
      </c>
      <c r="C552">
        <v>57</v>
      </c>
      <c r="D552">
        <v>41.1914431032504</v>
      </c>
    </row>
    <row r="553" spans="1:4" x14ac:dyDescent="0.2">
      <c r="A553">
        <v>392.83800000000002</v>
      </c>
      <c r="B553">
        <v>40.96</v>
      </c>
      <c r="C553">
        <v>57</v>
      </c>
      <c r="D553">
        <v>41.1914431032504</v>
      </c>
    </row>
    <row r="554" spans="1:4" x14ac:dyDescent="0.2">
      <c r="A554">
        <v>393.74</v>
      </c>
      <c r="B554">
        <v>43.709699999999998</v>
      </c>
      <c r="C554">
        <v>57</v>
      </c>
      <c r="D554">
        <v>41.1914431032504</v>
      </c>
    </row>
    <row r="555" spans="1:4" x14ac:dyDescent="0.2">
      <c r="A555">
        <v>393.74900000000002</v>
      </c>
      <c r="B555">
        <v>40.535699999999999</v>
      </c>
      <c r="C555">
        <v>57</v>
      </c>
      <c r="D555">
        <v>41.1914431032504</v>
      </c>
    </row>
    <row r="556" spans="1:4" x14ac:dyDescent="0.2">
      <c r="A556">
        <v>394.53</v>
      </c>
      <c r="B556">
        <v>41.5625</v>
      </c>
      <c r="C556">
        <v>57</v>
      </c>
      <c r="D556">
        <v>41.1914431032504</v>
      </c>
    </row>
    <row r="557" spans="1:4" x14ac:dyDescent="0.2">
      <c r="A557">
        <v>394.53899999999999</v>
      </c>
      <c r="B557">
        <v>37.024799999999999</v>
      </c>
      <c r="C557">
        <v>57</v>
      </c>
      <c r="D557">
        <v>41.1914431032504</v>
      </c>
    </row>
    <row r="558" spans="1:4" x14ac:dyDescent="0.2">
      <c r="A558">
        <v>399.02600000000001</v>
      </c>
      <c r="B558">
        <v>40.707999999999998</v>
      </c>
      <c r="C558">
        <v>57</v>
      </c>
      <c r="D558">
        <v>41.1914431032504</v>
      </c>
    </row>
    <row r="559" spans="1:4" x14ac:dyDescent="0.2">
      <c r="A559">
        <v>401.08699999999999</v>
      </c>
      <c r="B559">
        <v>44.907400000000003</v>
      </c>
      <c r="C559">
        <v>57</v>
      </c>
      <c r="D559">
        <v>41.1914431032504</v>
      </c>
    </row>
    <row r="560" spans="1:4" x14ac:dyDescent="0.2">
      <c r="A560">
        <v>401.36099999999999</v>
      </c>
      <c r="B560">
        <v>43.697499999999998</v>
      </c>
      <c r="C560">
        <v>57</v>
      </c>
      <c r="D560">
        <v>41.1914431032504</v>
      </c>
    </row>
    <row r="561" spans="1:4" x14ac:dyDescent="0.2">
      <c r="A561">
        <v>401.45400000000001</v>
      </c>
      <c r="B561">
        <v>42.718400000000003</v>
      </c>
      <c r="C561">
        <v>57</v>
      </c>
      <c r="D561">
        <v>41.1914431032504</v>
      </c>
    </row>
    <row r="562" spans="1:4" x14ac:dyDescent="0.2">
      <c r="A562">
        <v>401.88900000000001</v>
      </c>
      <c r="B562">
        <v>43.384599999999999</v>
      </c>
      <c r="C562">
        <v>57</v>
      </c>
      <c r="D562">
        <v>41.1914431032504</v>
      </c>
    </row>
    <row r="563" spans="1:4" x14ac:dyDescent="0.2">
      <c r="A563">
        <v>401.99400000000003</v>
      </c>
      <c r="B563">
        <v>38.360700000000001</v>
      </c>
      <c r="C563">
        <v>57</v>
      </c>
      <c r="D563">
        <v>41.1914431032504</v>
      </c>
    </row>
    <row r="564" spans="1:4" x14ac:dyDescent="0.2">
      <c r="A564">
        <v>402.18799999999999</v>
      </c>
      <c r="B564">
        <v>42.769199999999998</v>
      </c>
      <c r="C564">
        <v>57</v>
      </c>
      <c r="D564">
        <v>41.1914431032504</v>
      </c>
    </row>
    <row r="565" spans="1:4" x14ac:dyDescent="0.2">
      <c r="A565">
        <v>402.20600000000002</v>
      </c>
      <c r="B565">
        <v>41.481499999999997</v>
      </c>
      <c r="C565">
        <v>57</v>
      </c>
      <c r="D565">
        <v>41.1914431032504</v>
      </c>
    </row>
    <row r="566" spans="1:4" x14ac:dyDescent="0.2">
      <c r="A566">
        <v>402.90199999999999</v>
      </c>
      <c r="B566">
        <v>42.076900000000002</v>
      </c>
      <c r="C566">
        <v>57</v>
      </c>
      <c r="D566">
        <v>41.1914431032504</v>
      </c>
    </row>
    <row r="567" spans="1:4" x14ac:dyDescent="0.2">
      <c r="A567">
        <v>402.91199999999998</v>
      </c>
      <c r="B567">
        <v>42.177399999999999</v>
      </c>
      <c r="C567">
        <v>57</v>
      </c>
      <c r="D567">
        <v>41.1914431032504</v>
      </c>
    </row>
    <row r="568" spans="1:4" x14ac:dyDescent="0.2">
      <c r="A568">
        <v>403.80799999999999</v>
      </c>
      <c r="B568">
        <v>44.132199999999997</v>
      </c>
      <c r="C568">
        <v>57</v>
      </c>
      <c r="D568">
        <v>41.1914431032504</v>
      </c>
    </row>
    <row r="569" spans="1:4" x14ac:dyDescent="0.2">
      <c r="A569">
        <v>403.81700000000001</v>
      </c>
      <c r="B569">
        <v>41.061900000000001</v>
      </c>
      <c r="C569">
        <v>57</v>
      </c>
      <c r="D569">
        <v>41.1914431032504</v>
      </c>
    </row>
    <row r="570" spans="1:4" x14ac:dyDescent="0.2">
      <c r="A570">
        <v>404.6</v>
      </c>
      <c r="B570">
        <v>41.406199999999998</v>
      </c>
      <c r="C570">
        <v>57</v>
      </c>
      <c r="D570">
        <v>41.1914431032504</v>
      </c>
    </row>
    <row r="571" spans="1:4" x14ac:dyDescent="0.2">
      <c r="A571">
        <v>404.61</v>
      </c>
      <c r="B571">
        <v>37.520000000000003</v>
      </c>
      <c r="C571">
        <v>57</v>
      </c>
      <c r="D571">
        <v>41.1914431032504</v>
      </c>
    </row>
    <row r="572" spans="1:4" x14ac:dyDescent="0.2">
      <c r="A572">
        <v>409.06400000000002</v>
      </c>
      <c r="B572">
        <v>40.446399999999997</v>
      </c>
      <c r="C572">
        <v>57</v>
      </c>
      <c r="D572">
        <v>41.1914431032504</v>
      </c>
    </row>
    <row r="573" spans="1:4" x14ac:dyDescent="0.2">
      <c r="A573">
        <v>411.11900000000003</v>
      </c>
      <c r="B573">
        <v>44.909100000000002</v>
      </c>
      <c r="C573">
        <v>57</v>
      </c>
      <c r="D573">
        <v>41.1914431032504</v>
      </c>
    </row>
    <row r="574" spans="1:4" x14ac:dyDescent="0.2">
      <c r="A574">
        <v>411.40199999999999</v>
      </c>
      <c r="B574">
        <v>44.067799999999998</v>
      </c>
      <c r="C574">
        <v>57</v>
      </c>
      <c r="D574">
        <v>41.1914431032504</v>
      </c>
    </row>
    <row r="575" spans="1:4" x14ac:dyDescent="0.2">
      <c r="A575">
        <v>411.49</v>
      </c>
      <c r="B575">
        <v>41.588799999999999</v>
      </c>
      <c r="C575">
        <v>57</v>
      </c>
      <c r="D575">
        <v>41.1914431032504</v>
      </c>
    </row>
    <row r="576" spans="1:4" x14ac:dyDescent="0.2">
      <c r="A576">
        <v>411.92599999999999</v>
      </c>
      <c r="B576">
        <v>43.664099999999998</v>
      </c>
      <c r="C576">
        <v>57</v>
      </c>
      <c r="D576">
        <v>41.1914431032504</v>
      </c>
    </row>
    <row r="577" spans="1:4" x14ac:dyDescent="0.2">
      <c r="A577">
        <v>412.03100000000001</v>
      </c>
      <c r="B577">
        <v>37.796599999999998</v>
      </c>
      <c r="C577">
        <v>57</v>
      </c>
      <c r="D577">
        <v>41.1914431032504</v>
      </c>
    </row>
    <row r="578" spans="1:4" x14ac:dyDescent="0.2">
      <c r="A578">
        <v>412.23</v>
      </c>
      <c r="B578">
        <v>42.890599999999999</v>
      </c>
      <c r="C578">
        <v>57</v>
      </c>
      <c r="D578">
        <v>41.1914431032504</v>
      </c>
    </row>
    <row r="579" spans="1:4" x14ac:dyDescent="0.2">
      <c r="A579">
        <v>412.24400000000003</v>
      </c>
      <c r="B579">
        <v>41.481499999999997</v>
      </c>
      <c r="C579">
        <v>57</v>
      </c>
      <c r="D579">
        <v>41.1914431032504</v>
      </c>
    </row>
    <row r="580" spans="1:4" x14ac:dyDescent="0.2">
      <c r="A580">
        <v>412.97399999999999</v>
      </c>
      <c r="B580">
        <v>42.403100000000002</v>
      </c>
      <c r="C580">
        <v>57</v>
      </c>
      <c r="D580">
        <v>41.1914431032504</v>
      </c>
    </row>
    <row r="581" spans="1:4" x14ac:dyDescent="0.2">
      <c r="A581">
        <v>412.98399999999998</v>
      </c>
      <c r="B581">
        <v>42.419400000000003</v>
      </c>
      <c r="C581">
        <v>57</v>
      </c>
      <c r="D581">
        <v>41.1914431032504</v>
      </c>
    </row>
    <row r="582" spans="1:4" x14ac:dyDescent="0.2">
      <c r="A582">
        <v>413.87700000000001</v>
      </c>
      <c r="B582">
        <v>42.25</v>
      </c>
      <c r="C582">
        <v>57</v>
      </c>
      <c r="D582">
        <v>41.1914431032504</v>
      </c>
    </row>
    <row r="583" spans="1:4" x14ac:dyDescent="0.2">
      <c r="A583">
        <v>413.887</v>
      </c>
      <c r="B583">
        <v>40.260899999999999</v>
      </c>
      <c r="C583">
        <v>57</v>
      </c>
      <c r="D583">
        <v>41.1914431032504</v>
      </c>
    </row>
    <row r="584" spans="1:4" x14ac:dyDescent="0.2">
      <c r="A584">
        <v>414.66899999999998</v>
      </c>
      <c r="B584">
        <v>40.9375</v>
      </c>
      <c r="C584">
        <v>57</v>
      </c>
      <c r="D584">
        <v>41.1914431032504</v>
      </c>
    </row>
    <row r="585" spans="1:4" x14ac:dyDescent="0.2">
      <c r="A585">
        <v>414.67899999999997</v>
      </c>
      <c r="B585">
        <v>37.177399999999999</v>
      </c>
      <c r="C585">
        <v>57</v>
      </c>
      <c r="D585">
        <v>41.1914431032504</v>
      </c>
    </row>
    <row r="586" spans="1:4" x14ac:dyDescent="0.2">
      <c r="A586">
        <v>419.09899999999999</v>
      </c>
      <c r="B586">
        <v>40.177</v>
      </c>
      <c r="C586">
        <v>57</v>
      </c>
      <c r="D586">
        <v>41.1914431032504</v>
      </c>
    </row>
    <row r="587" spans="1:4" x14ac:dyDescent="0.2">
      <c r="A587">
        <v>421.15499999999997</v>
      </c>
      <c r="B587">
        <v>45</v>
      </c>
      <c r="C587">
        <v>57</v>
      </c>
      <c r="D587">
        <v>41.1914431032504</v>
      </c>
    </row>
    <row r="588" spans="1:4" x14ac:dyDescent="0.2">
      <c r="A588">
        <v>421.43700000000001</v>
      </c>
      <c r="B588">
        <v>43.333300000000001</v>
      </c>
      <c r="C588">
        <v>57</v>
      </c>
      <c r="D588">
        <v>41.1914431032504</v>
      </c>
    </row>
    <row r="589" spans="1:4" x14ac:dyDescent="0.2">
      <c r="A589">
        <v>421.529</v>
      </c>
      <c r="B589">
        <v>42.314799999999998</v>
      </c>
      <c r="C589">
        <v>57</v>
      </c>
      <c r="D589">
        <v>41.1914431032504</v>
      </c>
    </row>
    <row r="590" spans="1:4" x14ac:dyDescent="0.2">
      <c r="A590">
        <v>421.96899999999999</v>
      </c>
      <c r="B590">
        <v>43.969499999999996</v>
      </c>
      <c r="C590">
        <v>57</v>
      </c>
      <c r="D590">
        <v>41.1914431032504</v>
      </c>
    </row>
    <row r="591" spans="1:4" x14ac:dyDescent="0.2">
      <c r="A591">
        <v>422.06299999999999</v>
      </c>
      <c r="B591">
        <v>37.416699999999999</v>
      </c>
      <c r="C591">
        <v>57</v>
      </c>
      <c r="D591">
        <v>41.1914431032504</v>
      </c>
    </row>
    <row r="592" spans="1:4" x14ac:dyDescent="0.2">
      <c r="A592">
        <v>422.27199999999999</v>
      </c>
      <c r="B592">
        <v>42.7273</v>
      </c>
      <c r="C592">
        <v>57</v>
      </c>
      <c r="D592">
        <v>41.1914431032504</v>
      </c>
    </row>
    <row r="593" spans="1:4" x14ac:dyDescent="0.2">
      <c r="A593">
        <v>422.28</v>
      </c>
      <c r="B593">
        <v>41</v>
      </c>
      <c r="C593">
        <v>57</v>
      </c>
      <c r="D593">
        <v>41.1914431032504</v>
      </c>
    </row>
    <row r="594" spans="1:4" x14ac:dyDescent="0.2">
      <c r="A594">
        <v>423.04599999999999</v>
      </c>
      <c r="B594">
        <v>42.061100000000003</v>
      </c>
      <c r="C594">
        <v>57</v>
      </c>
      <c r="D594">
        <v>41.1914431032504</v>
      </c>
    </row>
    <row r="595" spans="1:4" x14ac:dyDescent="0.2">
      <c r="A595">
        <v>423.05599999999998</v>
      </c>
      <c r="B595">
        <v>42.258099999999999</v>
      </c>
      <c r="C595">
        <v>57</v>
      </c>
      <c r="D595">
        <v>41.1914431032504</v>
      </c>
    </row>
    <row r="596" spans="1:4" x14ac:dyDescent="0.2">
      <c r="A596">
        <v>423.94799999999998</v>
      </c>
      <c r="B596">
        <v>42.333300000000001</v>
      </c>
      <c r="C596">
        <v>57</v>
      </c>
      <c r="D596">
        <v>41.1914431032504</v>
      </c>
    </row>
    <row r="597" spans="1:4" x14ac:dyDescent="0.2">
      <c r="A597">
        <v>423.95699999999999</v>
      </c>
      <c r="B597">
        <v>39.734499999999997</v>
      </c>
      <c r="C597">
        <v>57</v>
      </c>
      <c r="D597">
        <v>41.1914431032504</v>
      </c>
    </row>
    <row r="598" spans="1:4" x14ac:dyDescent="0.2">
      <c r="A598">
        <v>424.74</v>
      </c>
      <c r="B598">
        <v>40.551200000000001</v>
      </c>
      <c r="C598">
        <v>57</v>
      </c>
      <c r="D598">
        <v>41.1914431032504</v>
      </c>
    </row>
    <row r="599" spans="1:4" x14ac:dyDescent="0.2">
      <c r="A599">
        <v>424.74900000000002</v>
      </c>
      <c r="B599">
        <v>37.459000000000003</v>
      </c>
      <c r="C599">
        <v>57</v>
      </c>
      <c r="D599">
        <v>41.1914431032504</v>
      </c>
    </row>
    <row r="600" spans="1:4" x14ac:dyDescent="0.2">
      <c r="A600">
        <v>429.13799999999998</v>
      </c>
      <c r="B600">
        <v>40.796500000000002</v>
      </c>
      <c r="C600">
        <v>57</v>
      </c>
      <c r="D600">
        <v>41.1914431032504</v>
      </c>
    </row>
    <row r="601" spans="1:4" x14ac:dyDescent="0.2">
      <c r="A601">
        <v>431.19200000000001</v>
      </c>
      <c r="B601">
        <v>44.684699999999999</v>
      </c>
      <c r="C601">
        <v>57</v>
      </c>
      <c r="D601">
        <v>41.1914431032504</v>
      </c>
    </row>
    <row r="602" spans="1:4" x14ac:dyDescent="0.2">
      <c r="A602">
        <v>431.47500000000002</v>
      </c>
      <c r="B602">
        <v>45.4206</v>
      </c>
      <c r="C602">
        <v>57</v>
      </c>
      <c r="D602">
        <v>41.1914431032504</v>
      </c>
    </row>
    <row r="603" spans="1:4" x14ac:dyDescent="0.2">
      <c r="A603">
        <v>431.56700000000001</v>
      </c>
      <c r="B603">
        <v>41.6038</v>
      </c>
      <c r="C603">
        <v>57</v>
      </c>
      <c r="D603">
        <v>41.1914431032504</v>
      </c>
    </row>
    <row r="604" spans="1:4" x14ac:dyDescent="0.2">
      <c r="A604">
        <v>432.00900000000001</v>
      </c>
      <c r="B604">
        <v>44.307699999999997</v>
      </c>
      <c r="C604">
        <v>57</v>
      </c>
      <c r="D604">
        <v>41.1914431032504</v>
      </c>
    </row>
    <row r="605" spans="1:4" x14ac:dyDescent="0.2">
      <c r="A605">
        <v>432.101</v>
      </c>
      <c r="B605">
        <v>36.974800000000002</v>
      </c>
      <c r="C605">
        <v>57</v>
      </c>
      <c r="D605">
        <v>41.1914431032504</v>
      </c>
    </row>
    <row r="606" spans="1:4" x14ac:dyDescent="0.2">
      <c r="A606">
        <v>432.30599999999998</v>
      </c>
      <c r="B606">
        <v>43.615400000000001</v>
      </c>
      <c r="C606">
        <v>57</v>
      </c>
      <c r="D606">
        <v>41.1914431032504</v>
      </c>
    </row>
    <row r="607" spans="1:4" x14ac:dyDescent="0.2">
      <c r="A607">
        <v>432.31700000000001</v>
      </c>
      <c r="B607">
        <v>40.370399999999997</v>
      </c>
      <c r="C607">
        <v>57</v>
      </c>
      <c r="D607">
        <v>41.1914431032504</v>
      </c>
    </row>
    <row r="608" spans="1:4" x14ac:dyDescent="0.2">
      <c r="A608">
        <v>433.13299999999998</v>
      </c>
      <c r="B608">
        <v>42.615400000000001</v>
      </c>
      <c r="C608">
        <v>57</v>
      </c>
      <c r="D608">
        <v>41.1914431032504</v>
      </c>
    </row>
    <row r="609" spans="1:4" x14ac:dyDescent="0.2">
      <c r="A609">
        <v>433.14299999999997</v>
      </c>
      <c r="B609">
        <v>42.834600000000002</v>
      </c>
      <c r="C609">
        <v>57</v>
      </c>
      <c r="D609">
        <v>41.1914431032504</v>
      </c>
    </row>
    <row r="610" spans="1:4" x14ac:dyDescent="0.2">
      <c r="A610">
        <v>434.017</v>
      </c>
      <c r="B610">
        <v>42.561999999999998</v>
      </c>
      <c r="C610">
        <v>57</v>
      </c>
      <c r="D610">
        <v>41.1914431032504</v>
      </c>
    </row>
    <row r="611" spans="1:4" x14ac:dyDescent="0.2">
      <c r="A611">
        <v>434.02600000000001</v>
      </c>
      <c r="B611">
        <v>39.363599999999998</v>
      </c>
      <c r="C611">
        <v>57</v>
      </c>
      <c r="D611">
        <v>41.1914431032504</v>
      </c>
    </row>
    <row r="612" spans="1:4" x14ac:dyDescent="0.2">
      <c r="A612">
        <v>434.815</v>
      </c>
      <c r="B612">
        <v>40.930199999999999</v>
      </c>
      <c r="C612">
        <v>57</v>
      </c>
      <c r="D612">
        <v>41.1914431032504</v>
      </c>
    </row>
    <row r="613" spans="1:4" x14ac:dyDescent="0.2">
      <c r="A613">
        <v>434.82499999999999</v>
      </c>
      <c r="B613">
        <v>36.416699999999999</v>
      </c>
      <c r="C613">
        <v>57</v>
      </c>
      <c r="D613">
        <v>41.1914431032504</v>
      </c>
    </row>
    <row r="614" spans="1:4" x14ac:dyDescent="0.2">
      <c r="A614">
        <v>439.17599999999999</v>
      </c>
      <c r="B614">
        <v>40.991</v>
      </c>
      <c r="C614">
        <v>57</v>
      </c>
      <c r="D614">
        <v>41.1914431032504</v>
      </c>
    </row>
    <row r="615" spans="1:4" x14ac:dyDescent="0.2">
      <c r="A615">
        <v>441.22800000000001</v>
      </c>
      <c r="B615">
        <v>44.144100000000002</v>
      </c>
      <c r="C615">
        <v>57</v>
      </c>
      <c r="D615">
        <v>41.1914431032504</v>
      </c>
    </row>
    <row r="616" spans="1:4" x14ac:dyDescent="0.2">
      <c r="A616">
        <v>441.50799999999998</v>
      </c>
      <c r="B616">
        <v>45.7547</v>
      </c>
      <c r="C616">
        <v>57</v>
      </c>
      <c r="D616">
        <v>41.1914431032504</v>
      </c>
    </row>
    <row r="617" spans="1:4" x14ac:dyDescent="0.2">
      <c r="A617">
        <v>441.60700000000003</v>
      </c>
      <c r="B617">
        <v>41.215000000000003</v>
      </c>
      <c r="C617">
        <v>57</v>
      </c>
      <c r="D617">
        <v>41.1914431032504</v>
      </c>
    </row>
    <row r="618" spans="1:4" x14ac:dyDescent="0.2">
      <c r="A618">
        <v>442.04899999999998</v>
      </c>
      <c r="B618">
        <v>44.210500000000003</v>
      </c>
      <c r="C618">
        <v>57</v>
      </c>
      <c r="D618">
        <v>41.1914431032504</v>
      </c>
    </row>
    <row r="619" spans="1:4" x14ac:dyDescent="0.2">
      <c r="A619">
        <v>442.13900000000001</v>
      </c>
      <c r="B619">
        <v>37.868899999999996</v>
      </c>
      <c r="C619">
        <v>57</v>
      </c>
      <c r="D619">
        <v>41.1914431032504</v>
      </c>
    </row>
    <row r="620" spans="1:4" x14ac:dyDescent="0.2">
      <c r="A620">
        <v>442.34800000000001</v>
      </c>
      <c r="B620">
        <v>43.84</v>
      </c>
      <c r="C620">
        <v>57</v>
      </c>
      <c r="D620">
        <v>41.1914431032504</v>
      </c>
    </row>
    <row r="621" spans="1:4" x14ac:dyDescent="0.2">
      <c r="A621">
        <v>442.35500000000002</v>
      </c>
      <c r="B621">
        <v>40.363599999999998</v>
      </c>
      <c r="C621">
        <v>57</v>
      </c>
      <c r="D621">
        <v>41.1914431032504</v>
      </c>
    </row>
    <row r="622" spans="1:4" x14ac:dyDescent="0.2">
      <c r="A622">
        <v>443.209</v>
      </c>
      <c r="B622">
        <v>42.076900000000002</v>
      </c>
      <c r="C622">
        <v>57</v>
      </c>
      <c r="D622">
        <v>41.1914431032504</v>
      </c>
    </row>
    <row r="623" spans="1:4" x14ac:dyDescent="0.2">
      <c r="A623">
        <v>443.21899999999999</v>
      </c>
      <c r="B623">
        <v>42.755899999999997</v>
      </c>
      <c r="C623">
        <v>57</v>
      </c>
      <c r="D623">
        <v>41.1914431032504</v>
      </c>
    </row>
    <row r="624" spans="1:4" x14ac:dyDescent="0.2">
      <c r="A624">
        <v>444.08499999999998</v>
      </c>
      <c r="B624">
        <v>42.268900000000002</v>
      </c>
      <c r="C624">
        <v>57</v>
      </c>
      <c r="D624">
        <v>41.1914431032504</v>
      </c>
    </row>
    <row r="625" spans="1:4" x14ac:dyDescent="0.2">
      <c r="A625">
        <v>444.09300000000002</v>
      </c>
      <c r="B625">
        <v>38.440399999999997</v>
      </c>
      <c r="C625">
        <v>57</v>
      </c>
      <c r="D625">
        <v>41.1914431032504</v>
      </c>
    </row>
    <row r="626" spans="1:4" x14ac:dyDescent="0.2">
      <c r="A626">
        <v>444.88099999999997</v>
      </c>
      <c r="B626">
        <v>40.546900000000001</v>
      </c>
      <c r="C626">
        <v>57</v>
      </c>
      <c r="D626">
        <v>41.1914431032504</v>
      </c>
    </row>
    <row r="627" spans="1:4" x14ac:dyDescent="0.2">
      <c r="A627">
        <v>444.89100000000002</v>
      </c>
      <c r="B627">
        <v>36.218499999999999</v>
      </c>
      <c r="C627">
        <v>57</v>
      </c>
      <c r="D627">
        <v>41.1914431032504</v>
      </c>
    </row>
    <row r="628" spans="1:4" x14ac:dyDescent="0.2">
      <c r="A628">
        <v>449.21100000000001</v>
      </c>
      <c r="B628">
        <v>41.160699999999999</v>
      </c>
      <c r="C628">
        <v>57</v>
      </c>
      <c r="D628">
        <v>41.1914431032504</v>
      </c>
    </row>
    <row r="629" spans="1:4" x14ac:dyDescent="0.2">
      <c r="A629">
        <v>451.26799999999997</v>
      </c>
      <c r="B629">
        <v>43.0702</v>
      </c>
      <c r="C629">
        <v>57</v>
      </c>
      <c r="D629">
        <v>41.1914431032504</v>
      </c>
    </row>
    <row r="630" spans="1:4" x14ac:dyDescent="0.2">
      <c r="A630">
        <v>451.54500000000002</v>
      </c>
      <c r="B630">
        <v>45.436900000000001</v>
      </c>
      <c r="C630">
        <v>57</v>
      </c>
      <c r="D630">
        <v>41.1914431032504</v>
      </c>
    </row>
    <row r="631" spans="1:4" x14ac:dyDescent="0.2">
      <c r="A631">
        <v>451.63900000000001</v>
      </c>
      <c r="B631">
        <v>42</v>
      </c>
      <c r="C631">
        <v>57</v>
      </c>
      <c r="D631">
        <v>41.1914431032504</v>
      </c>
    </row>
    <row r="632" spans="1:4" x14ac:dyDescent="0.2">
      <c r="A632">
        <v>452.09300000000002</v>
      </c>
      <c r="B632">
        <v>44.148099999999999</v>
      </c>
      <c r="C632">
        <v>57</v>
      </c>
      <c r="D632">
        <v>41.1914431032504</v>
      </c>
    </row>
    <row r="633" spans="1:4" x14ac:dyDescent="0.2">
      <c r="A633">
        <v>452.17700000000002</v>
      </c>
      <c r="B633">
        <v>37.950800000000001</v>
      </c>
      <c r="C633">
        <v>57</v>
      </c>
      <c r="D633">
        <v>41.1914431032504</v>
      </c>
    </row>
    <row r="634" spans="1:4" x14ac:dyDescent="0.2">
      <c r="A634">
        <v>452.38400000000001</v>
      </c>
      <c r="B634">
        <v>42.868899999999996</v>
      </c>
      <c r="C634">
        <v>57</v>
      </c>
      <c r="D634">
        <v>41.1914431032504</v>
      </c>
    </row>
    <row r="635" spans="1:4" x14ac:dyDescent="0.2">
      <c r="A635">
        <v>452.392</v>
      </c>
      <c r="B635">
        <v>39.217399999999998</v>
      </c>
      <c r="C635">
        <v>57</v>
      </c>
      <c r="D635">
        <v>41.1914431032504</v>
      </c>
    </row>
    <row r="636" spans="1:4" x14ac:dyDescent="0.2">
      <c r="A636">
        <v>453.28100000000001</v>
      </c>
      <c r="B636">
        <v>42.1875</v>
      </c>
      <c r="C636">
        <v>57</v>
      </c>
      <c r="D636">
        <v>41.1914431032504</v>
      </c>
    </row>
    <row r="637" spans="1:4" x14ac:dyDescent="0.2">
      <c r="A637">
        <v>453.29199999999997</v>
      </c>
      <c r="B637">
        <v>42.936500000000002</v>
      </c>
      <c r="C637">
        <v>57</v>
      </c>
      <c r="D637">
        <v>41.1914431032504</v>
      </c>
    </row>
    <row r="638" spans="1:4" x14ac:dyDescent="0.2">
      <c r="A638">
        <v>454.15199999999999</v>
      </c>
      <c r="B638">
        <v>43.135599999999997</v>
      </c>
      <c r="C638">
        <v>57</v>
      </c>
      <c r="D638">
        <v>41.1914431032504</v>
      </c>
    </row>
    <row r="639" spans="1:4" x14ac:dyDescent="0.2">
      <c r="A639">
        <v>454.161</v>
      </c>
      <c r="B639">
        <v>38.207500000000003</v>
      </c>
      <c r="C639">
        <v>57</v>
      </c>
      <c r="D639">
        <v>41.1914431032504</v>
      </c>
    </row>
    <row r="640" spans="1:4" x14ac:dyDescent="0.2">
      <c r="A640">
        <v>454.952</v>
      </c>
      <c r="B640">
        <v>40.156199999999998</v>
      </c>
      <c r="C640">
        <v>57</v>
      </c>
      <c r="D640">
        <v>41.1914431032504</v>
      </c>
    </row>
    <row r="641" spans="1:4" x14ac:dyDescent="0.2">
      <c r="A641">
        <v>454.96100000000001</v>
      </c>
      <c r="B641">
        <v>37</v>
      </c>
      <c r="C641">
        <v>57</v>
      </c>
      <c r="D641">
        <v>41.1914431032504</v>
      </c>
    </row>
    <row r="642" spans="1:4" x14ac:dyDescent="0.2">
      <c r="A642">
        <v>459.24700000000001</v>
      </c>
      <c r="B642">
        <v>41.7699</v>
      </c>
      <c r="C642">
        <v>57</v>
      </c>
      <c r="D642">
        <v>41.1914431032504</v>
      </c>
    </row>
    <row r="643" spans="1:4" x14ac:dyDescent="0.2">
      <c r="A643">
        <v>461.31700000000001</v>
      </c>
      <c r="B643">
        <v>43.739100000000001</v>
      </c>
      <c r="C643">
        <v>57</v>
      </c>
      <c r="D643">
        <v>41.1914431032504</v>
      </c>
    </row>
    <row r="644" spans="1:4" x14ac:dyDescent="0.2">
      <c r="A644">
        <v>461.57799999999997</v>
      </c>
      <c r="B644">
        <v>44.711500000000001</v>
      </c>
      <c r="C644">
        <v>57</v>
      </c>
      <c r="D644">
        <v>41.1914431032504</v>
      </c>
    </row>
    <row r="645" spans="1:4" x14ac:dyDescent="0.2">
      <c r="A645">
        <v>461.67599999999999</v>
      </c>
      <c r="B645">
        <v>41.553400000000003</v>
      </c>
      <c r="C645">
        <v>57</v>
      </c>
      <c r="D645">
        <v>41.1914431032504</v>
      </c>
    </row>
    <row r="646" spans="1:4" x14ac:dyDescent="0.2">
      <c r="A646">
        <v>462.13900000000001</v>
      </c>
      <c r="B646">
        <v>44.379600000000003</v>
      </c>
      <c r="C646">
        <v>57</v>
      </c>
      <c r="D646">
        <v>41.1914431032504</v>
      </c>
    </row>
    <row r="647" spans="1:4" x14ac:dyDescent="0.2">
      <c r="A647">
        <v>462.21699999999998</v>
      </c>
      <c r="B647">
        <v>37.786900000000003</v>
      </c>
      <c r="C647">
        <v>57</v>
      </c>
      <c r="D647">
        <v>41.1914431032504</v>
      </c>
    </row>
    <row r="648" spans="1:4" x14ac:dyDescent="0.2">
      <c r="A648">
        <v>462.42399999999998</v>
      </c>
      <c r="B648">
        <v>43.114800000000002</v>
      </c>
      <c r="C648">
        <v>57</v>
      </c>
      <c r="D648">
        <v>41.1914431032504</v>
      </c>
    </row>
    <row r="649" spans="1:4" x14ac:dyDescent="0.2">
      <c r="A649">
        <v>462.43200000000002</v>
      </c>
      <c r="B649">
        <v>38.8596</v>
      </c>
      <c r="C649">
        <v>57</v>
      </c>
      <c r="D649">
        <v>41.1914431032504</v>
      </c>
    </row>
    <row r="650" spans="1:4" x14ac:dyDescent="0.2">
      <c r="A650">
        <v>463.35399999999998</v>
      </c>
      <c r="B650">
        <v>41.860500000000002</v>
      </c>
      <c r="C650">
        <v>57</v>
      </c>
      <c r="D650">
        <v>41.1914431032504</v>
      </c>
    </row>
    <row r="651" spans="1:4" x14ac:dyDescent="0.2">
      <c r="A651">
        <v>463.36399999999998</v>
      </c>
      <c r="B651">
        <v>43.04</v>
      </c>
      <c r="C651">
        <v>57</v>
      </c>
      <c r="D651">
        <v>41.1914431032504</v>
      </c>
    </row>
    <row r="652" spans="1:4" x14ac:dyDescent="0.2">
      <c r="A652">
        <v>464.21300000000002</v>
      </c>
      <c r="B652">
        <v>42.3932</v>
      </c>
      <c r="C652">
        <v>57</v>
      </c>
      <c r="D652">
        <v>41.1914431032504</v>
      </c>
    </row>
    <row r="653" spans="1:4" x14ac:dyDescent="0.2">
      <c r="A653">
        <v>464.221</v>
      </c>
      <c r="B653">
        <v>38.381</v>
      </c>
      <c r="C653">
        <v>57</v>
      </c>
      <c r="D653">
        <v>41.1914431032504</v>
      </c>
    </row>
    <row r="654" spans="1:4" x14ac:dyDescent="0.2">
      <c r="A654">
        <v>465.02199999999999</v>
      </c>
      <c r="B654">
        <v>40.078099999999999</v>
      </c>
      <c r="C654">
        <v>57</v>
      </c>
      <c r="D654">
        <v>41.1914431032504</v>
      </c>
    </row>
    <row r="655" spans="1:4" x14ac:dyDescent="0.2">
      <c r="A655">
        <v>465.03199999999998</v>
      </c>
      <c r="B655">
        <v>37.131100000000004</v>
      </c>
      <c r="C655">
        <v>57</v>
      </c>
      <c r="D655">
        <v>41.1914431032504</v>
      </c>
    </row>
    <row r="656" spans="1:4" x14ac:dyDescent="0.2">
      <c r="A656">
        <v>469.28199999999998</v>
      </c>
      <c r="B656">
        <v>42.434800000000003</v>
      </c>
      <c r="C656">
        <v>57</v>
      </c>
      <c r="D656">
        <v>41.1914431032504</v>
      </c>
    </row>
    <row r="657" spans="1:4" x14ac:dyDescent="0.2">
      <c r="A657">
        <v>471.35500000000002</v>
      </c>
      <c r="B657">
        <v>43.684199999999997</v>
      </c>
      <c r="C657">
        <v>57</v>
      </c>
      <c r="D657">
        <v>41.1914431032504</v>
      </c>
    </row>
    <row r="658" spans="1:4" x14ac:dyDescent="0.2">
      <c r="A658">
        <v>471.61500000000001</v>
      </c>
      <c r="B658">
        <v>42.718400000000003</v>
      </c>
      <c r="C658">
        <v>57</v>
      </c>
      <c r="D658">
        <v>41.1914431032504</v>
      </c>
    </row>
    <row r="659" spans="1:4" x14ac:dyDescent="0.2">
      <c r="A659">
        <v>471.71</v>
      </c>
      <c r="B659">
        <v>41.683199999999999</v>
      </c>
      <c r="C659">
        <v>57</v>
      </c>
      <c r="D659">
        <v>41.1914431032504</v>
      </c>
    </row>
    <row r="660" spans="1:4" x14ac:dyDescent="0.2">
      <c r="A660">
        <v>472.18</v>
      </c>
      <c r="B660">
        <v>43.857100000000003</v>
      </c>
      <c r="C660">
        <v>57</v>
      </c>
      <c r="D660">
        <v>41.1914431032504</v>
      </c>
    </row>
    <row r="661" spans="1:4" x14ac:dyDescent="0.2">
      <c r="A661">
        <v>472.25799999999998</v>
      </c>
      <c r="B661">
        <v>37.235799999999998</v>
      </c>
      <c r="C661">
        <v>57</v>
      </c>
      <c r="D661">
        <v>41.1914431032504</v>
      </c>
    </row>
    <row r="662" spans="1:4" x14ac:dyDescent="0.2">
      <c r="A662">
        <v>472.46199999999999</v>
      </c>
      <c r="B662">
        <v>43.114800000000002</v>
      </c>
      <c r="C662">
        <v>57</v>
      </c>
      <c r="D662">
        <v>41.1914431032504</v>
      </c>
    </row>
    <row r="663" spans="1:4" x14ac:dyDescent="0.2">
      <c r="A663">
        <v>472.471</v>
      </c>
      <c r="B663">
        <v>38.035699999999999</v>
      </c>
      <c r="C663">
        <v>57</v>
      </c>
      <c r="D663">
        <v>41.1914431032504</v>
      </c>
    </row>
    <row r="664" spans="1:4" x14ac:dyDescent="0.2">
      <c r="A664">
        <v>473.43</v>
      </c>
      <c r="B664">
        <v>42.325600000000001</v>
      </c>
      <c r="C664">
        <v>57</v>
      </c>
      <c r="D664">
        <v>41.1914431032504</v>
      </c>
    </row>
    <row r="665" spans="1:4" x14ac:dyDescent="0.2">
      <c r="A665">
        <v>473.44</v>
      </c>
      <c r="B665">
        <v>43.44</v>
      </c>
      <c r="C665">
        <v>57</v>
      </c>
      <c r="D665">
        <v>41.1914431032504</v>
      </c>
    </row>
    <row r="666" spans="1:4" x14ac:dyDescent="0.2">
      <c r="A666">
        <v>474.28</v>
      </c>
      <c r="B666">
        <v>43.25</v>
      </c>
      <c r="C666">
        <v>57</v>
      </c>
      <c r="D666">
        <v>41.1914431032504</v>
      </c>
    </row>
    <row r="667" spans="1:4" x14ac:dyDescent="0.2">
      <c r="A667">
        <v>474.28899999999999</v>
      </c>
      <c r="B667">
        <v>37.788499999999999</v>
      </c>
      <c r="C667">
        <v>57</v>
      </c>
      <c r="D667">
        <v>41.1914431032504</v>
      </c>
    </row>
    <row r="668" spans="1:4" x14ac:dyDescent="0.2">
      <c r="A668">
        <v>475.09500000000003</v>
      </c>
      <c r="B668">
        <v>40.387599999999999</v>
      </c>
      <c r="C668">
        <v>57</v>
      </c>
      <c r="D668">
        <v>41.1914431032504</v>
      </c>
    </row>
    <row r="669" spans="1:4" x14ac:dyDescent="0.2">
      <c r="A669">
        <v>475.10399999999998</v>
      </c>
      <c r="B669">
        <v>37.438000000000002</v>
      </c>
      <c r="C669">
        <v>57</v>
      </c>
      <c r="D669">
        <v>41.1914431032504</v>
      </c>
    </row>
    <row r="670" spans="1:4" x14ac:dyDescent="0.2">
      <c r="A670">
        <v>479.31700000000001</v>
      </c>
      <c r="B670">
        <v>41.7699</v>
      </c>
      <c r="C670">
        <v>57</v>
      </c>
      <c r="D670">
        <v>41.1914431032504</v>
      </c>
    </row>
    <row r="671" spans="1:4" x14ac:dyDescent="0.2">
      <c r="A671">
        <v>481.39400000000001</v>
      </c>
      <c r="B671">
        <v>44.821399999999997</v>
      </c>
      <c r="C671">
        <v>57</v>
      </c>
      <c r="D671">
        <v>41.1914431032504</v>
      </c>
    </row>
    <row r="672" spans="1:4" x14ac:dyDescent="0.2">
      <c r="A672">
        <v>481.64600000000002</v>
      </c>
      <c r="B672">
        <v>43.1068</v>
      </c>
      <c r="C672">
        <v>57</v>
      </c>
      <c r="D672">
        <v>41.1914431032504</v>
      </c>
    </row>
    <row r="673" spans="1:4" x14ac:dyDescent="0.2">
      <c r="A673">
        <v>481.74900000000002</v>
      </c>
      <c r="B673">
        <v>41.386099999999999</v>
      </c>
      <c r="C673">
        <v>57</v>
      </c>
      <c r="D673">
        <v>41.1914431032504</v>
      </c>
    </row>
    <row r="674" spans="1:4" x14ac:dyDescent="0.2">
      <c r="A674">
        <v>482.22500000000002</v>
      </c>
      <c r="B674">
        <v>42.963000000000001</v>
      </c>
      <c r="C674">
        <v>57</v>
      </c>
      <c r="D674">
        <v>41.1914431032504</v>
      </c>
    </row>
    <row r="675" spans="1:4" x14ac:dyDescent="0.2">
      <c r="A675">
        <v>482.29300000000001</v>
      </c>
      <c r="B675">
        <v>37.317100000000003</v>
      </c>
      <c r="C675">
        <v>57</v>
      </c>
      <c r="D675">
        <v>41.1914431032504</v>
      </c>
    </row>
    <row r="676" spans="1:4" x14ac:dyDescent="0.2">
      <c r="A676">
        <v>482.50200000000001</v>
      </c>
      <c r="B676">
        <v>43.442599999999999</v>
      </c>
      <c r="C676">
        <v>57</v>
      </c>
      <c r="D676">
        <v>41.1914431032504</v>
      </c>
    </row>
    <row r="677" spans="1:4" x14ac:dyDescent="0.2">
      <c r="A677">
        <v>482.50299999999999</v>
      </c>
      <c r="B677">
        <v>37.787599999999998</v>
      </c>
      <c r="C677">
        <v>57</v>
      </c>
      <c r="D677">
        <v>41.1914431032504</v>
      </c>
    </row>
    <row r="678" spans="1:4" x14ac:dyDescent="0.2">
      <c r="A678">
        <v>483.505</v>
      </c>
      <c r="B678">
        <v>42.047199999999997</v>
      </c>
      <c r="C678">
        <v>57</v>
      </c>
      <c r="D678">
        <v>41.1914431032504</v>
      </c>
    </row>
    <row r="679" spans="1:4" x14ac:dyDescent="0.2">
      <c r="A679">
        <v>483.51499999999999</v>
      </c>
      <c r="B679">
        <v>43.571399999999997</v>
      </c>
      <c r="C679">
        <v>57</v>
      </c>
      <c r="D679">
        <v>41.1914431032504</v>
      </c>
    </row>
    <row r="680" spans="1:4" x14ac:dyDescent="0.2">
      <c r="A680">
        <v>484.34</v>
      </c>
      <c r="B680">
        <v>43.613399999999999</v>
      </c>
      <c r="C680">
        <v>57</v>
      </c>
      <c r="D680">
        <v>41.1914431032504</v>
      </c>
    </row>
    <row r="681" spans="1:4" x14ac:dyDescent="0.2">
      <c r="A681">
        <v>484.34800000000001</v>
      </c>
      <c r="B681">
        <v>38.095199999999998</v>
      </c>
      <c r="C681">
        <v>57</v>
      </c>
      <c r="D681">
        <v>41.1914431032504</v>
      </c>
    </row>
    <row r="682" spans="1:4" x14ac:dyDescent="0.2">
      <c r="A682">
        <v>485.15699999999998</v>
      </c>
      <c r="B682">
        <v>41.007800000000003</v>
      </c>
      <c r="C682">
        <v>57</v>
      </c>
      <c r="D682">
        <v>41.1914431032504</v>
      </c>
    </row>
    <row r="683" spans="1:4" x14ac:dyDescent="0.2">
      <c r="A683">
        <v>485.166</v>
      </c>
      <c r="B683">
        <v>37.966099999999997</v>
      </c>
      <c r="C683">
        <v>57</v>
      </c>
      <c r="D683">
        <v>41.1914431032504</v>
      </c>
    </row>
    <row r="684" spans="1:4" x14ac:dyDescent="0.2">
      <c r="A684">
        <v>489.35500000000002</v>
      </c>
      <c r="B684">
        <v>41.339300000000001</v>
      </c>
      <c r="C684">
        <v>57</v>
      </c>
      <c r="D684">
        <v>41.1914431032504</v>
      </c>
    </row>
    <row r="685" spans="1:4" x14ac:dyDescent="0.2">
      <c r="A685">
        <v>491.43</v>
      </c>
      <c r="B685">
        <v>44.587200000000003</v>
      </c>
      <c r="C685">
        <v>57</v>
      </c>
      <c r="D685">
        <v>41.1914431032504</v>
      </c>
    </row>
    <row r="686" spans="1:4" x14ac:dyDescent="0.2">
      <c r="A686">
        <v>491.68200000000002</v>
      </c>
      <c r="B686">
        <v>44</v>
      </c>
      <c r="C686">
        <v>57</v>
      </c>
      <c r="D686">
        <v>41.1914431032504</v>
      </c>
    </row>
    <row r="687" spans="1:4" x14ac:dyDescent="0.2">
      <c r="A687">
        <v>491.786</v>
      </c>
      <c r="B687">
        <v>41.568600000000004</v>
      </c>
      <c r="C687">
        <v>57</v>
      </c>
      <c r="D687">
        <v>41.1914431032504</v>
      </c>
    </row>
    <row r="688" spans="1:4" x14ac:dyDescent="0.2">
      <c r="A688">
        <v>492.26900000000001</v>
      </c>
      <c r="B688">
        <v>42.5</v>
      </c>
      <c r="C688">
        <v>57</v>
      </c>
      <c r="D688">
        <v>41.1914431032504</v>
      </c>
    </row>
    <row r="689" spans="1:4" x14ac:dyDescent="0.2">
      <c r="A689">
        <v>492.33499999999998</v>
      </c>
      <c r="B689">
        <v>37.580599999999997</v>
      </c>
      <c r="C689">
        <v>57</v>
      </c>
      <c r="D689">
        <v>41.1914431032504</v>
      </c>
    </row>
    <row r="690" spans="1:4" x14ac:dyDescent="0.2">
      <c r="A690">
        <v>492.54300000000001</v>
      </c>
      <c r="B690">
        <v>43.4146</v>
      </c>
      <c r="C690">
        <v>57</v>
      </c>
      <c r="D690">
        <v>41.1914431032504</v>
      </c>
    </row>
    <row r="691" spans="1:4" x14ac:dyDescent="0.2">
      <c r="A691">
        <v>492.54300000000001</v>
      </c>
      <c r="B691">
        <v>37.672400000000003</v>
      </c>
      <c r="C691">
        <v>57</v>
      </c>
      <c r="D691">
        <v>41.1914431032504</v>
      </c>
    </row>
    <row r="692" spans="1:4" x14ac:dyDescent="0.2">
      <c r="A692">
        <v>493.58199999999999</v>
      </c>
      <c r="B692">
        <v>40.96</v>
      </c>
      <c r="C692">
        <v>57</v>
      </c>
      <c r="D692">
        <v>41.1914431032504</v>
      </c>
    </row>
    <row r="693" spans="1:4" x14ac:dyDescent="0.2">
      <c r="A693">
        <v>493.59199999999998</v>
      </c>
      <c r="B693">
        <v>43.779499999999999</v>
      </c>
      <c r="C693">
        <v>57</v>
      </c>
      <c r="D693">
        <v>41.1914431032504</v>
      </c>
    </row>
    <row r="694" spans="1:4" x14ac:dyDescent="0.2">
      <c r="A694">
        <v>494.41699999999997</v>
      </c>
      <c r="B694">
        <v>43.410899999999998</v>
      </c>
      <c r="C694">
        <v>57</v>
      </c>
      <c r="D694">
        <v>41.1914431032504</v>
      </c>
    </row>
    <row r="695" spans="1:4" x14ac:dyDescent="0.2">
      <c r="A695">
        <v>494.42599999999999</v>
      </c>
      <c r="B695">
        <v>38.349499999999999</v>
      </c>
      <c r="C695">
        <v>57</v>
      </c>
      <c r="D695">
        <v>41.1914431032504</v>
      </c>
    </row>
    <row r="696" spans="1:4" x14ac:dyDescent="0.2">
      <c r="A696">
        <v>495.23700000000002</v>
      </c>
      <c r="B696">
        <v>40.787399999999998</v>
      </c>
      <c r="C696">
        <v>57</v>
      </c>
      <c r="D696">
        <v>41.1914431032504</v>
      </c>
    </row>
    <row r="697" spans="1:4" x14ac:dyDescent="0.2">
      <c r="A697">
        <v>495.24599999999998</v>
      </c>
      <c r="B697">
        <v>37.815100000000001</v>
      </c>
      <c r="C697">
        <v>57</v>
      </c>
      <c r="D697">
        <v>41.1914431032504</v>
      </c>
    </row>
    <row r="698" spans="1:4" x14ac:dyDescent="0.2">
      <c r="A698">
        <v>499.39</v>
      </c>
      <c r="B698">
        <v>41.339300000000001</v>
      </c>
      <c r="C698">
        <v>57</v>
      </c>
      <c r="D698">
        <v>41.1914431032504</v>
      </c>
    </row>
    <row r="699" spans="1:4" x14ac:dyDescent="0.2">
      <c r="A699">
        <v>501.46699999999998</v>
      </c>
      <c r="B699">
        <v>44.351900000000001</v>
      </c>
      <c r="C699">
        <v>57</v>
      </c>
      <c r="D699">
        <v>41.1914431032504</v>
      </c>
    </row>
    <row r="700" spans="1:4" x14ac:dyDescent="0.2">
      <c r="A700">
        <v>501.71899999999999</v>
      </c>
      <c r="B700">
        <v>43.457900000000002</v>
      </c>
      <c r="C700">
        <v>57</v>
      </c>
      <c r="D700">
        <v>41.1914431032504</v>
      </c>
    </row>
    <row r="701" spans="1:4" x14ac:dyDescent="0.2">
      <c r="A701">
        <v>501.82299999999998</v>
      </c>
      <c r="B701">
        <v>41.274500000000003</v>
      </c>
      <c r="C701">
        <v>57</v>
      </c>
      <c r="D701">
        <v>41.1914431032504</v>
      </c>
    </row>
    <row r="702" spans="1:4" x14ac:dyDescent="0.2">
      <c r="A702">
        <v>502.31</v>
      </c>
      <c r="B702">
        <v>42.814799999999998</v>
      </c>
      <c r="C702">
        <v>57</v>
      </c>
      <c r="D702">
        <v>41.1914431032504</v>
      </c>
    </row>
    <row r="703" spans="1:4" x14ac:dyDescent="0.2">
      <c r="A703">
        <v>502.37599999999998</v>
      </c>
      <c r="B703">
        <v>37.661299999999997</v>
      </c>
      <c r="C703">
        <v>57</v>
      </c>
      <c r="D703">
        <v>41.1914431032504</v>
      </c>
    </row>
    <row r="704" spans="1:4" x14ac:dyDescent="0.2">
      <c r="A704">
        <v>502.58100000000002</v>
      </c>
      <c r="B704">
        <v>44.6721</v>
      </c>
      <c r="C704">
        <v>57</v>
      </c>
      <c r="D704">
        <v>41.1914431032504</v>
      </c>
    </row>
    <row r="705" spans="1:4" x14ac:dyDescent="0.2">
      <c r="A705">
        <v>502.58300000000003</v>
      </c>
      <c r="B705">
        <v>37.844799999999999</v>
      </c>
      <c r="C705">
        <v>57</v>
      </c>
      <c r="D705">
        <v>41.1914431032504</v>
      </c>
    </row>
    <row r="706" spans="1:4" x14ac:dyDescent="0.2">
      <c r="A706">
        <v>503.654</v>
      </c>
      <c r="B706">
        <v>41.209699999999998</v>
      </c>
      <c r="C706">
        <v>57</v>
      </c>
      <c r="D706">
        <v>41.1914431032504</v>
      </c>
    </row>
    <row r="707" spans="1:4" x14ac:dyDescent="0.2">
      <c r="A707">
        <v>503.66399999999999</v>
      </c>
      <c r="B707">
        <v>43.871000000000002</v>
      </c>
      <c r="C707">
        <v>57</v>
      </c>
      <c r="D707">
        <v>41.1914431032504</v>
      </c>
    </row>
    <row r="708" spans="1:4" x14ac:dyDescent="0.2">
      <c r="A708">
        <v>504.48500000000001</v>
      </c>
      <c r="B708">
        <v>42.627099999999999</v>
      </c>
      <c r="C708">
        <v>57</v>
      </c>
      <c r="D708">
        <v>41.1914431032504</v>
      </c>
    </row>
    <row r="709" spans="1:4" x14ac:dyDescent="0.2">
      <c r="A709">
        <v>504.49299999999999</v>
      </c>
      <c r="B709">
        <v>38.584899999999998</v>
      </c>
      <c r="C709">
        <v>57</v>
      </c>
      <c r="D709">
        <v>41.1914431032504</v>
      </c>
    </row>
    <row r="710" spans="1:4" x14ac:dyDescent="0.2">
      <c r="A710">
        <v>505.30799999999999</v>
      </c>
      <c r="B710">
        <v>40.314999999999998</v>
      </c>
      <c r="C710">
        <v>57</v>
      </c>
      <c r="D710">
        <v>41.1914431032504</v>
      </c>
    </row>
    <row r="711" spans="1:4" x14ac:dyDescent="0.2">
      <c r="A711">
        <v>505.31700000000001</v>
      </c>
      <c r="B711">
        <v>37.863199999999999</v>
      </c>
      <c r="C711">
        <v>57</v>
      </c>
      <c r="D711">
        <v>41.1914431032504</v>
      </c>
    </row>
    <row r="712" spans="1:4" x14ac:dyDescent="0.2">
      <c r="A712">
        <v>509.42200000000003</v>
      </c>
      <c r="B712">
        <v>40.9009</v>
      </c>
      <c r="C712">
        <v>57</v>
      </c>
      <c r="D712">
        <v>41.1914431032504</v>
      </c>
    </row>
    <row r="713" spans="1:4" x14ac:dyDescent="0.2">
      <c r="A713">
        <v>511.505</v>
      </c>
      <c r="B713">
        <v>44.766399999999997</v>
      </c>
      <c r="C713">
        <v>57</v>
      </c>
      <c r="D713">
        <v>41.1914431032504</v>
      </c>
    </row>
    <row r="714" spans="1:4" x14ac:dyDescent="0.2">
      <c r="A714">
        <v>511.75799999999998</v>
      </c>
      <c r="B714">
        <v>43.796300000000002</v>
      </c>
      <c r="C714">
        <v>57</v>
      </c>
      <c r="D714">
        <v>41.1914431032504</v>
      </c>
    </row>
    <row r="715" spans="1:4" x14ac:dyDescent="0.2">
      <c r="A715">
        <v>511.85599999999999</v>
      </c>
      <c r="B715">
        <v>41.274500000000003</v>
      </c>
      <c r="C715">
        <v>57</v>
      </c>
      <c r="D715">
        <v>41.1914431032504</v>
      </c>
    </row>
    <row r="716" spans="1:4" x14ac:dyDescent="0.2">
      <c r="A716">
        <v>512.35299999999995</v>
      </c>
      <c r="B716">
        <v>42.8889</v>
      </c>
      <c r="C716">
        <v>57</v>
      </c>
      <c r="D716">
        <v>41.1914431032504</v>
      </c>
    </row>
    <row r="717" spans="1:4" x14ac:dyDescent="0.2">
      <c r="A717">
        <v>512.41099999999994</v>
      </c>
      <c r="B717">
        <v>37.154499999999999</v>
      </c>
      <c r="C717">
        <v>57</v>
      </c>
      <c r="D717">
        <v>41.1914431032504</v>
      </c>
    </row>
    <row r="718" spans="1:4" x14ac:dyDescent="0.2">
      <c r="A718">
        <v>512.61800000000005</v>
      </c>
      <c r="B718">
        <v>43.966900000000003</v>
      </c>
      <c r="C718">
        <v>57</v>
      </c>
      <c r="D718">
        <v>41.1914431032504</v>
      </c>
    </row>
    <row r="719" spans="1:4" x14ac:dyDescent="0.2">
      <c r="A719">
        <v>512.62099999999998</v>
      </c>
      <c r="B719">
        <v>37.435899999999997</v>
      </c>
      <c r="C719">
        <v>57</v>
      </c>
      <c r="D719">
        <v>41.1914431032504</v>
      </c>
    </row>
    <row r="720" spans="1:4" x14ac:dyDescent="0.2">
      <c r="A720">
        <v>513.72500000000002</v>
      </c>
      <c r="B720">
        <v>41.04</v>
      </c>
      <c r="C720">
        <v>57</v>
      </c>
      <c r="D720">
        <v>41.1914431032504</v>
      </c>
    </row>
    <row r="721" spans="1:4" x14ac:dyDescent="0.2">
      <c r="A721">
        <v>513.73500000000001</v>
      </c>
      <c r="B721">
        <v>43.4146</v>
      </c>
      <c r="C721">
        <v>57</v>
      </c>
      <c r="D721">
        <v>41.1914431032504</v>
      </c>
    </row>
    <row r="722" spans="1:4" x14ac:dyDescent="0.2">
      <c r="A722">
        <v>514.55200000000002</v>
      </c>
      <c r="B722">
        <v>42.689100000000003</v>
      </c>
      <c r="C722">
        <v>57</v>
      </c>
      <c r="D722">
        <v>41.1914431032504</v>
      </c>
    </row>
    <row r="723" spans="1:4" x14ac:dyDescent="0.2">
      <c r="A723">
        <v>514.55999999999995</v>
      </c>
      <c r="B723">
        <v>38.952399999999997</v>
      </c>
      <c r="C723">
        <v>57</v>
      </c>
      <c r="D723">
        <v>41.1914431032504</v>
      </c>
    </row>
    <row r="724" spans="1:4" x14ac:dyDescent="0.2">
      <c r="A724">
        <v>515.37699999999995</v>
      </c>
      <c r="B724">
        <v>40.894300000000001</v>
      </c>
      <c r="C724">
        <v>57</v>
      </c>
      <c r="D724">
        <v>41.1914431032504</v>
      </c>
    </row>
    <row r="725" spans="1:4" x14ac:dyDescent="0.2">
      <c r="A725">
        <v>515.38599999999997</v>
      </c>
      <c r="B725">
        <v>37.413800000000002</v>
      </c>
      <c r="C725">
        <v>57</v>
      </c>
      <c r="D725">
        <v>41.1914431032504</v>
      </c>
    </row>
    <row r="726" spans="1:4" x14ac:dyDescent="0.2">
      <c r="A726">
        <v>519.45799999999997</v>
      </c>
      <c r="B726">
        <v>41.052599999999998</v>
      </c>
      <c r="C726">
        <v>57</v>
      </c>
      <c r="D726">
        <v>41.1914431032504</v>
      </c>
    </row>
    <row r="727" spans="1:4" x14ac:dyDescent="0.2">
      <c r="A727">
        <v>521.54399999999998</v>
      </c>
      <c r="B727">
        <v>43.551400000000001</v>
      </c>
      <c r="C727">
        <v>57</v>
      </c>
      <c r="D727">
        <v>41.1914431032504</v>
      </c>
    </row>
    <row r="728" spans="1:4" x14ac:dyDescent="0.2">
      <c r="A728">
        <v>521.78899999999999</v>
      </c>
      <c r="B728">
        <v>44.074100000000001</v>
      </c>
      <c r="C728">
        <v>57</v>
      </c>
      <c r="D728">
        <v>41.1914431032504</v>
      </c>
    </row>
    <row r="729" spans="1:4" x14ac:dyDescent="0.2">
      <c r="A729">
        <v>521.88400000000001</v>
      </c>
      <c r="B729">
        <v>40.582500000000003</v>
      </c>
      <c r="C729">
        <v>57</v>
      </c>
      <c r="D729">
        <v>41.1914431032504</v>
      </c>
    </row>
    <row r="730" spans="1:4" x14ac:dyDescent="0.2">
      <c r="A730">
        <v>522.399</v>
      </c>
      <c r="B730">
        <v>42.846699999999998</v>
      </c>
      <c r="C730">
        <v>57</v>
      </c>
      <c r="D730">
        <v>41.1914431032504</v>
      </c>
    </row>
    <row r="731" spans="1:4" x14ac:dyDescent="0.2">
      <c r="A731">
        <v>522.45100000000002</v>
      </c>
      <c r="B731">
        <v>37.355400000000003</v>
      </c>
      <c r="C731">
        <v>57</v>
      </c>
      <c r="D731">
        <v>41.1914431032504</v>
      </c>
    </row>
    <row r="732" spans="1:4" x14ac:dyDescent="0.2">
      <c r="A732">
        <v>522.65899999999999</v>
      </c>
      <c r="B732">
        <v>43.884300000000003</v>
      </c>
      <c r="C732">
        <v>57</v>
      </c>
      <c r="D732">
        <v>41.1914431032504</v>
      </c>
    </row>
    <row r="733" spans="1:4" x14ac:dyDescent="0.2">
      <c r="A733">
        <v>522.66</v>
      </c>
      <c r="B733">
        <v>35.333300000000001</v>
      </c>
      <c r="C733">
        <v>57</v>
      </c>
      <c r="D733">
        <v>41.1914431032504</v>
      </c>
    </row>
    <row r="734" spans="1:4" x14ac:dyDescent="0.2">
      <c r="A734">
        <v>523.79499999999996</v>
      </c>
      <c r="B734">
        <v>41.031700000000001</v>
      </c>
      <c r="C734">
        <v>57</v>
      </c>
      <c r="D734">
        <v>41.1914431032504</v>
      </c>
    </row>
    <row r="735" spans="1:4" x14ac:dyDescent="0.2">
      <c r="A735">
        <v>523.80499999999995</v>
      </c>
      <c r="B735">
        <v>43.968299999999999</v>
      </c>
      <c r="C735">
        <v>57</v>
      </c>
      <c r="D735">
        <v>41.1914431032504</v>
      </c>
    </row>
    <row r="736" spans="1:4" x14ac:dyDescent="0.2">
      <c r="A736">
        <v>524.62</v>
      </c>
      <c r="B736">
        <v>42.583300000000001</v>
      </c>
      <c r="C736">
        <v>57</v>
      </c>
      <c r="D736">
        <v>41.1914431032504</v>
      </c>
    </row>
    <row r="737" spans="1:4" x14ac:dyDescent="0.2">
      <c r="A737">
        <v>524.62900000000002</v>
      </c>
      <c r="B737">
        <v>39.1892</v>
      </c>
      <c r="C737">
        <v>57</v>
      </c>
      <c r="D737">
        <v>41.1914431032504</v>
      </c>
    </row>
    <row r="738" spans="1:4" x14ac:dyDescent="0.2">
      <c r="A738">
        <v>525.44200000000001</v>
      </c>
      <c r="B738">
        <v>41.3934</v>
      </c>
      <c r="C738">
        <v>57</v>
      </c>
      <c r="D738">
        <v>41.1914431032504</v>
      </c>
    </row>
    <row r="739" spans="1:4" x14ac:dyDescent="0.2">
      <c r="A739">
        <v>525.45100000000002</v>
      </c>
      <c r="B739">
        <v>37.117100000000001</v>
      </c>
      <c r="C739">
        <v>57</v>
      </c>
      <c r="D739">
        <v>41.1914431032504</v>
      </c>
    </row>
    <row r="740" spans="1:4" x14ac:dyDescent="0.2">
      <c r="A740">
        <v>529.49099999999999</v>
      </c>
      <c r="B740">
        <v>41.754399999999997</v>
      </c>
      <c r="C740">
        <v>57</v>
      </c>
      <c r="D740">
        <v>41.1914431032504</v>
      </c>
    </row>
    <row r="741" spans="1:4" x14ac:dyDescent="0.2">
      <c r="A741">
        <v>531.57399999999996</v>
      </c>
      <c r="B741">
        <v>43.333300000000001</v>
      </c>
      <c r="C741">
        <v>57</v>
      </c>
      <c r="D741">
        <v>41.1914431032504</v>
      </c>
    </row>
    <row r="742" spans="1:4" x14ac:dyDescent="0.2">
      <c r="A742">
        <v>531.82600000000002</v>
      </c>
      <c r="B742">
        <v>44.629600000000003</v>
      </c>
      <c r="C742">
        <v>57</v>
      </c>
      <c r="D742">
        <v>41.1914431032504</v>
      </c>
    </row>
    <row r="743" spans="1:4" x14ac:dyDescent="0.2">
      <c r="A743">
        <v>531.91099999999994</v>
      </c>
      <c r="B743">
        <v>40.9</v>
      </c>
      <c r="C743">
        <v>57</v>
      </c>
      <c r="D743">
        <v>41.1914431032504</v>
      </c>
    </row>
    <row r="744" spans="1:4" x14ac:dyDescent="0.2">
      <c r="A744">
        <v>532.44299999999998</v>
      </c>
      <c r="B744">
        <v>43.529400000000003</v>
      </c>
      <c r="C744">
        <v>57</v>
      </c>
      <c r="D744">
        <v>41.1914431032504</v>
      </c>
    </row>
    <row r="745" spans="1:4" x14ac:dyDescent="0.2">
      <c r="A745">
        <v>532.48900000000003</v>
      </c>
      <c r="B745">
        <v>35.9664</v>
      </c>
      <c r="C745">
        <v>57</v>
      </c>
      <c r="D745">
        <v>41.1914431032504</v>
      </c>
    </row>
    <row r="746" spans="1:4" x14ac:dyDescent="0.2">
      <c r="A746">
        <v>532.69600000000003</v>
      </c>
      <c r="B746">
        <v>43.27</v>
      </c>
      <c r="C746">
        <v>57</v>
      </c>
      <c r="D746">
        <v>41.1914431032504</v>
      </c>
    </row>
    <row r="747" spans="1:4" x14ac:dyDescent="0.2">
      <c r="A747">
        <v>532.69799999999998</v>
      </c>
      <c r="B747">
        <v>35.630299999999998</v>
      </c>
      <c r="C747">
        <v>57</v>
      </c>
      <c r="D747">
        <v>41.1914431032504</v>
      </c>
    </row>
    <row r="748" spans="1:4" x14ac:dyDescent="0.2">
      <c r="A748">
        <v>533.86199999999997</v>
      </c>
      <c r="B748">
        <v>40.944899999999997</v>
      </c>
      <c r="C748">
        <v>57</v>
      </c>
      <c r="D748">
        <v>41.1914431032504</v>
      </c>
    </row>
    <row r="749" spans="1:4" x14ac:dyDescent="0.2">
      <c r="A749">
        <v>533.87199999999996</v>
      </c>
      <c r="B749">
        <v>44.285699999999999</v>
      </c>
      <c r="C749">
        <v>57</v>
      </c>
      <c r="D749">
        <v>41.1914431032504</v>
      </c>
    </row>
    <row r="750" spans="1:4" x14ac:dyDescent="0.2">
      <c r="A750">
        <v>534.69899999999996</v>
      </c>
      <c r="B750">
        <v>42.268900000000002</v>
      </c>
      <c r="C750">
        <v>57</v>
      </c>
      <c r="D750">
        <v>41.1914431032504</v>
      </c>
    </row>
    <row r="751" spans="1:4" x14ac:dyDescent="0.2">
      <c r="A751">
        <v>534.70799999999997</v>
      </c>
      <c r="B751">
        <v>40.265500000000003</v>
      </c>
      <c r="C751">
        <v>57</v>
      </c>
      <c r="D751">
        <v>41.1914431032504</v>
      </c>
    </row>
    <row r="752" spans="1:4" x14ac:dyDescent="0.2">
      <c r="A752">
        <v>535.50900000000001</v>
      </c>
      <c r="B752">
        <v>41.818199999999997</v>
      </c>
      <c r="C752">
        <v>57</v>
      </c>
      <c r="D752">
        <v>41.1914431032504</v>
      </c>
    </row>
    <row r="753" spans="1:4" x14ac:dyDescent="0.2">
      <c r="A753">
        <v>535.51800000000003</v>
      </c>
      <c r="B753">
        <v>37.117100000000001</v>
      </c>
      <c r="C753">
        <v>57</v>
      </c>
      <c r="D753">
        <v>41.1914431032504</v>
      </c>
    </row>
    <row r="754" spans="1:4" x14ac:dyDescent="0.2">
      <c r="A754">
        <v>539.529</v>
      </c>
      <c r="B754">
        <v>41.293100000000003</v>
      </c>
      <c r="C754">
        <v>57</v>
      </c>
      <c r="D754">
        <v>41.1914431032504</v>
      </c>
    </row>
    <row r="755" spans="1:4" x14ac:dyDescent="0.2">
      <c r="A755">
        <v>541.60699999999997</v>
      </c>
      <c r="B755">
        <v>42.545499999999997</v>
      </c>
      <c r="C755">
        <v>57</v>
      </c>
      <c r="D755">
        <v>41.1914431032504</v>
      </c>
    </row>
    <row r="756" spans="1:4" x14ac:dyDescent="0.2">
      <c r="A756">
        <v>541.86300000000006</v>
      </c>
      <c r="B756">
        <v>44.324300000000001</v>
      </c>
      <c r="C756">
        <v>57</v>
      </c>
      <c r="D756">
        <v>41.1914431032504</v>
      </c>
    </row>
    <row r="757" spans="1:4" x14ac:dyDescent="0.2">
      <c r="A757">
        <v>541.94299999999998</v>
      </c>
      <c r="B757">
        <v>40</v>
      </c>
      <c r="C757">
        <v>57</v>
      </c>
      <c r="D757">
        <v>41.1914431032504</v>
      </c>
    </row>
    <row r="758" spans="1:4" x14ac:dyDescent="0.2">
      <c r="A758">
        <v>542.48800000000006</v>
      </c>
      <c r="B758">
        <v>43.525199999999998</v>
      </c>
      <c r="C758">
        <v>57</v>
      </c>
      <c r="D758">
        <v>41.1914431032504</v>
      </c>
    </row>
    <row r="759" spans="1:4" x14ac:dyDescent="0.2">
      <c r="A759">
        <v>542.524</v>
      </c>
      <c r="B759">
        <v>36.2712</v>
      </c>
      <c r="C759">
        <v>57</v>
      </c>
      <c r="D759">
        <v>41.1914431032504</v>
      </c>
    </row>
    <row r="760" spans="1:4" x14ac:dyDescent="0.2">
      <c r="A760">
        <v>542.73099999999999</v>
      </c>
      <c r="B760">
        <v>35.470100000000002</v>
      </c>
      <c r="C760">
        <v>57</v>
      </c>
      <c r="D760">
        <v>41.1914431032504</v>
      </c>
    </row>
    <row r="761" spans="1:4" x14ac:dyDescent="0.2">
      <c r="A761">
        <v>542.73800000000006</v>
      </c>
      <c r="B761">
        <v>42.622999999999998</v>
      </c>
      <c r="C761">
        <v>57</v>
      </c>
      <c r="D761">
        <v>41.1914431032504</v>
      </c>
    </row>
    <row r="762" spans="1:4" x14ac:dyDescent="0.2">
      <c r="A762">
        <v>543.93600000000004</v>
      </c>
      <c r="B762">
        <v>40.9375</v>
      </c>
      <c r="C762">
        <v>57</v>
      </c>
      <c r="D762">
        <v>41.1914431032504</v>
      </c>
    </row>
    <row r="763" spans="1:4" x14ac:dyDescent="0.2">
      <c r="A763">
        <v>543.94600000000003</v>
      </c>
      <c r="B763">
        <v>44.2742</v>
      </c>
      <c r="C763">
        <v>57</v>
      </c>
      <c r="D763">
        <v>41.1914431032504</v>
      </c>
    </row>
    <row r="764" spans="1:4" x14ac:dyDescent="0.2">
      <c r="A764">
        <v>544.76400000000001</v>
      </c>
      <c r="B764">
        <v>41.916699999999999</v>
      </c>
      <c r="C764">
        <v>57</v>
      </c>
      <c r="D764">
        <v>41.1914431032504</v>
      </c>
    </row>
    <row r="765" spans="1:4" x14ac:dyDescent="0.2">
      <c r="A765">
        <v>544.78</v>
      </c>
      <c r="B765">
        <v>39.639600000000002</v>
      </c>
      <c r="C765">
        <v>57</v>
      </c>
      <c r="D765">
        <v>41.1914431032504</v>
      </c>
    </row>
    <row r="766" spans="1:4" x14ac:dyDescent="0.2">
      <c r="A766">
        <v>545.577</v>
      </c>
      <c r="B766">
        <v>41.779699999999998</v>
      </c>
      <c r="C766">
        <v>57</v>
      </c>
      <c r="D766">
        <v>41.1914431032504</v>
      </c>
    </row>
    <row r="767" spans="1:4" x14ac:dyDescent="0.2">
      <c r="A767">
        <v>545.58799999999997</v>
      </c>
      <c r="B767">
        <v>37.610599999999998</v>
      </c>
      <c r="C767">
        <v>57</v>
      </c>
      <c r="D767">
        <v>41.1914431032504</v>
      </c>
    </row>
    <row r="768" spans="1:4" x14ac:dyDescent="0.2">
      <c r="A768">
        <v>549.56500000000005</v>
      </c>
      <c r="B768">
        <v>41.810299999999998</v>
      </c>
      <c r="C768">
        <v>57</v>
      </c>
      <c r="D768">
        <v>41.1914431032504</v>
      </c>
    </row>
    <row r="769" spans="1:4" x14ac:dyDescent="0.2">
      <c r="A769">
        <v>551.64300000000003</v>
      </c>
      <c r="B769">
        <v>42.654899999999998</v>
      </c>
      <c r="C769">
        <v>57</v>
      </c>
      <c r="D769">
        <v>41.1914431032504</v>
      </c>
    </row>
    <row r="770" spans="1:4" x14ac:dyDescent="0.2">
      <c r="A770">
        <v>551.89800000000002</v>
      </c>
      <c r="B770">
        <v>43.660699999999999</v>
      </c>
      <c r="C770">
        <v>57</v>
      </c>
      <c r="D770">
        <v>41.1914431032504</v>
      </c>
    </row>
    <row r="771" spans="1:4" x14ac:dyDescent="0.2">
      <c r="A771">
        <v>551.976</v>
      </c>
      <c r="B771">
        <v>40</v>
      </c>
      <c r="C771">
        <v>57</v>
      </c>
      <c r="D771">
        <v>41.1914431032504</v>
      </c>
    </row>
    <row r="772" spans="1:4" x14ac:dyDescent="0.2">
      <c r="A772">
        <v>552.53</v>
      </c>
      <c r="B772">
        <v>43.333300000000001</v>
      </c>
      <c r="C772">
        <v>57</v>
      </c>
      <c r="D772">
        <v>41.1914431032504</v>
      </c>
    </row>
    <row r="773" spans="1:4" x14ac:dyDescent="0.2">
      <c r="A773">
        <v>552.56399999999996</v>
      </c>
      <c r="B773">
        <v>35.950400000000002</v>
      </c>
      <c r="C773">
        <v>57</v>
      </c>
      <c r="D773">
        <v>41.1914431032504</v>
      </c>
    </row>
    <row r="774" spans="1:4" x14ac:dyDescent="0.2">
      <c r="A774">
        <v>552.77099999999996</v>
      </c>
      <c r="B774">
        <v>34.545499999999997</v>
      </c>
      <c r="C774">
        <v>57</v>
      </c>
      <c r="D774">
        <v>41.1914431032504</v>
      </c>
    </row>
    <row r="775" spans="1:4" x14ac:dyDescent="0.2">
      <c r="A775">
        <v>552.77800000000002</v>
      </c>
      <c r="B775">
        <v>42.622999999999998</v>
      </c>
      <c r="C775">
        <v>57</v>
      </c>
      <c r="D775">
        <v>41.1914431032504</v>
      </c>
    </row>
    <row r="776" spans="1:4" x14ac:dyDescent="0.2">
      <c r="A776">
        <v>554.00599999999997</v>
      </c>
      <c r="B776">
        <v>41.023600000000002</v>
      </c>
      <c r="C776">
        <v>57</v>
      </c>
      <c r="D776">
        <v>41.1914431032504</v>
      </c>
    </row>
    <row r="777" spans="1:4" x14ac:dyDescent="0.2">
      <c r="A777">
        <v>554.01599999999996</v>
      </c>
      <c r="B777">
        <v>44.64</v>
      </c>
      <c r="C777">
        <v>57</v>
      </c>
      <c r="D777">
        <v>41.1914431032504</v>
      </c>
    </row>
    <row r="778" spans="1:4" x14ac:dyDescent="0.2">
      <c r="A778">
        <v>554.84199999999998</v>
      </c>
      <c r="B778">
        <v>41.916699999999999</v>
      </c>
      <c r="C778">
        <v>57</v>
      </c>
      <c r="D778">
        <v>41.1914431032504</v>
      </c>
    </row>
    <row r="779" spans="1:4" x14ac:dyDescent="0.2">
      <c r="A779">
        <v>554.85199999999998</v>
      </c>
      <c r="B779">
        <v>39.823</v>
      </c>
      <c r="C779">
        <v>57</v>
      </c>
      <c r="D779">
        <v>41.1914431032504</v>
      </c>
    </row>
    <row r="780" spans="1:4" x14ac:dyDescent="0.2">
      <c r="A780">
        <v>555.64700000000005</v>
      </c>
      <c r="B780">
        <v>42.203400000000002</v>
      </c>
      <c r="C780">
        <v>57</v>
      </c>
      <c r="D780">
        <v>41.1914431032504</v>
      </c>
    </row>
    <row r="781" spans="1:4" x14ac:dyDescent="0.2">
      <c r="A781">
        <v>555.65599999999995</v>
      </c>
      <c r="B781">
        <v>37.321399999999997</v>
      </c>
      <c r="C781">
        <v>57</v>
      </c>
      <c r="D781">
        <v>41.1914431032504</v>
      </c>
    </row>
    <row r="782" spans="1:4" x14ac:dyDescent="0.2">
      <c r="A782">
        <v>559.601</v>
      </c>
      <c r="B782">
        <v>41.982799999999997</v>
      </c>
      <c r="C782">
        <v>57</v>
      </c>
      <c r="D782">
        <v>41.1914431032504</v>
      </c>
    </row>
    <row r="783" spans="1:4" x14ac:dyDescent="0.2">
      <c r="A783">
        <v>561.68200000000002</v>
      </c>
      <c r="B783">
        <v>42.743400000000001</v>
      </c>
      <c r="C783">
        <v>57</v>
      </c>
      <c r="D783">
        <v>41.1914431032504</v>
      </c>
    </row>
    <row r="784" spans="1:4" x14ac:dyDescent="0.2">
      <c r="A784">
        <v>561.93700000000001</v>
      </c>
      <c r="B784">
        <v>43.3628</v>
      </c>
      <c r="C784">
        <v>57</v>
      </c>
      <c r="D784">
        <v>41.1914431032504</v>
      </c>
    </row>
    <row r="785" spans="1:4" x14ac:dyDescent="0.2">
      <c r="A785">
        <v>562.00900000000001</v>
      </c>
      <c r="B785">
        <v>40.520800000000001</v>
      </c>
      <c r="C785">
        <v>57</v>
      </c>
      <c r="D785">
        <v>41.1914431032504</v>
      </c>
    </row>
    <row r="786" spans="1:4" x14ac:dyDescent="0.2">
      <c r="A786">
        <v>562.577</v>
      </c>
      <c r="B786">
        <v>43.741</v>
      </c>
      <c r="C786">
        <v>57</v>
      </c>
      <c r="D786">
        <v>41.1914431032504</v>
      </c>
    </row>
    <row r="787" spans="1:4" x14ac:dyDescent="0.2">
      <c r="A787">
        <v>562.60500000000002</v>
      </c>
      <c r="B787">
        <v>37.416699999999999</v>
      </c>
      <c r="C787">
        <v>57</v>
      </c>
      <c r="D787">
        <v>41.1914431032504</v>
      </c>
    </row>
    <row r="788" spans="1:4" x14ac:dyDescent="0.2">
      <c r="A788">
        <v>562.80799999999999</v>
      </c>
      <c r="B788">
        <v>34.552799999999998</v>
      </c>
      <c r="C788">
        <v>57</v>
      </c>
      <c r="D788">
        <v>41.1914431032504</v>
      </c>
    </row>
    <row r="789" spans="1:4" x14ac:dyDescent="0.2">
      <c r="A789">
        <v>562.82000000000005</v>
      </c>
      <c r="B789">
        <v>42.142899999999997</v>
      </c>
      <c r="C789">
        <v>57</v>
      </c>
      <c r="D789">
        <v>41.1914431032504</v>
      </c>
    </row>
    <row r="790" spans="1:4" x14ac:dyDescent="0.2">
      <c r="A790">
        <v>564.09</v>
      </c>
      <c r="B790">
        <v>41.269799999999996</v>
      </c>
      <c r="C790">
        <v>57</v>
      </c>
      <c r="D790">
        <v>41.1914431032504</v>
      </c>
    </row>
    <row r="791" spans="1:4" x14ac:dyDescent="0.2">
      <c r="A791">
        <v>564.1</v>
      </c>
      <c r="B791">
        <v>44.523800000000001</v>
      </c>
      <c r="C791">
        <v>57</v>
      </c>
      <c r="D791">
        <v>41.1914431032504</v>
      </c>
    </row>
    <row r="792" spans="1:4" x14ac:dyDescent="0.2">
      <c r="A792">
        <v>564.90700000000004</v>
      </c>
      <c r="B792">
        <v>41.694899999999997</v>
      </c>
      <c r="C792">
        <v>57</v>
      </c>
      <c r="D792">
        <v>41.1914431032504</v>
      </c>
    </row>
    <row r="793" spans="1:4" x14ac:dyDescent="0.2">
      <c r="A793">
        <v>564.91499999999996</v>
      </c>
      <c r="B793">
        <v>40.446399999999997</v>
      </c>
      <c r="C793">
        <v>57</v>
      </c>
      <c r="D793">
        <v>41.1914431032504</v>
      </c>
    </row>
    <row r="794" spans="1:4" x14ac:dyDescent="0.2">
      <c r="A794">
        <v>565.71400000000006</v>
      </c>
      <c r="B794">
        <v>41.848700000000001</v>
      </c>
      <c r="C794">
        <v>57</v>
      </c>
      <c r="D794">
        <v>41.1914431032504</v>
      </c>
    </row>
    <row r="795" spans="1:4" x14ac:dyDescent="0.2">
      <c r="A795">
        <v>565.72199999999998</v>
      </c>
      <c r="B795">
        <v>37.5</v>
      </c>
      <c r="C795">
        <v>57</v>
      </c>
      <c r="D795">
        <v>41.1914431032504</v>
      </c>
    </row>
    <row r="796" spans="1:4" x14ac:dyDescent="0.2">
      <c r="A796">
        <v>569.64</v>
      </c>
      <c r="B796">
        <v>42.719299999999997</v>
      </c>
      <c r="C796">
        <v>57</v>
      </c>
      <c r="D796">
        <v>41.1914431032504</v>
      </c>
    </row>
    <row r="797" spans="1:4" x14ac:dyDescent="0.2">
      <c r="A797">
        <v>571.72199999999998</v>
      </c>
      <c r="B797">
        <v>42.212400000000002</v>
      </c>
      <c r="C797">
        <v>57</v>
      </c>
      <c r="D797">
        <v>41.1914431032504</v>
      </c>
    </row>
    <row r="798" spans="1:4" x14ac:dyDescent="0.2">
      <c r="A798">
        <v>571.97900000000004</v>
      </c>
      <c r="B798">
        <v>42.589300000000001</v>
      </c>
      <c r="C798">
        <v>57</v>
      </c>
      <c r="D798">
        <v>41.1914431032504</v>
      </c>
    </row>
    <row r="799" spans="1:4" x14ac:dyDescent="0.2">
      <c r="A799">
        <v>572.04300000000001</v>
      </c>
      <c r="B799">
        <v>41.5306</v>
      </c>
      <c r="C799">
        <v>57</v>
      </c>
      <c r="D799">
        <v>41.1914431032504</v>
      </c>
    </row>
    <row r="800" spans="1:4" x14ac:dyDescent="0.2">
      <c r="A800">
        <v>572.63099999999997</v>
      </c>
      <c r="B800">
        <v>43.840600000000002</v>
      </c>
      <c r="C800">
        <v>57</v>
      </c>
      <c r="D800">
        <v>41.1914431032504</v>
      </c>
    </row>
    <row r="801" spans="1:4" x14ac:dyDescent="0.2">
      <c r="A801">
        <v>572.64400000000001</v>
      </c>
      <c r="B801">
        <v>37.647100000000002</v>
      </c>
      <c r="C801">
        <v>57</v>
      </c>
      <c r="D801">
        <v>41.1914431032504</v>
      </c>
    </row>
    <row r="802" spans="1:4" x14ac:dyDescent="0.2">
      <c r="A802">
        <v>572.84400000000005</v>
      </c>
      <c r="B802">
        <v>34.32</v>
      </c>
      <c r="C802">
        <v>57</v>
      </c>
      <c r="D802">
        <v>41.1914431032504</v>
      </c>
    </row>
    <row r="803" spans="1:4" x14ac:dyDescent="0.2">
      <c r="A803">
        <v>572.86199999999997</v>
      </c>
      <c r="B803">
        <v>42.142899999999997</v>
      </c>
      <c r="C803">
        <v>57</v>
      </c>
      <c r="D803">
        <v>41.1914431032504</v>
      </c>
    </row>
    <row r="804" spans="1:4" x14ac:dyDescent="0.2">
      <c r="A804">
        <v>574.16099999999994</v>
      </c>
      <c r="B804">
        <v>41.44</v>
      </c>
      <c r="C804">
        <v>57</v>
      </c>
      <c r="D804">
        <v>41.1914431032504</v>
      </c>
    </row>
    <row r="805" spans="1:4" x14ac:dyDescent="0.2">
      <c r="A805">
        <v>574.17200000000003</v>
      </c>
      <c r="B805">
        <v>45.476199999999999</v>
      </c>
      <c r="C805">
        <v>57</v>
      </c>
      <c r="D805">
        <v>41.1914431032504</v>
      </c>
    </row>
    <row r="806" spans="1:4" x14ac:dyDescent="0.2">
      <c r="A806">
        <v>574.97299999999996</v>
      </c>
      <c r="B806">
        <v>42.627099999999999</v>
      </c>
      <c r="C806">
        <v>57</v>
      </c>
      <c r="D806">
        <v>41.1914431032504</v>
      </c>
    </row>
    <row r="807" spans="1:4" x14ac:dyDescent="0.2">
      <c r="A807">
        <v>574.98199999999997</v>
      </c>
      <c r="B807">
        <v>41.5929</v>
      </c>
      <c r="C807">
        <v>57</v>
      </c>
      <c r="D807">
        <v>41.1914431032504</v>
      </c>
    </row>
    <row r="808" spans="1:4" x14ac:dyDescent="0.2">
      <c r="A808">
        <v>575.78599999999994</v>
      </c>
      <c r="B808">
        <v>41.848700000000001</v>
      </c>
      <c r="C808">
        <v>57</v>
      </c>
      <c r="D808">
        <v>41.1914431032504</v>
      </c>
    </row>
    <row r="809" spans="1:4" x14ac:dyDescent="0.2">
      <c r="A809">
        <v>575.79499999999996</v>
      </c>
      <c r="B809">
        <v>37.927900000000001</v>
      </c>
      <c r="C809">
        <v>57</v>
      </c>
      <c r="D809">
        <v>41.1914431032504</v>
      </c>
    </row>
    <row r="810" spans="1:4" x14ac:dyDescent="0.2">
      <c r="A810">
        <v>579.67899999999997</v>
      </c>
      <c r="B810">
        <v>43.130400000000002</v>
      </c>
      <c r="C810">
        <v>57</v>
      </c>
      <c r="D810">
        <v>41.1914431032504</v>
      </c>
    </row>
    <row r="811" spans="1:4" x14ac:dyDescent="0.2">
      <c r="A811">
        <v>581.75900000000001</v>
      </c>
      <c r="B811">
        <v>41.651400000000002</v>
      </c>
      <c r="C811">
        <v>57</v>
      </c>
      <c r="D811">
        <v>41.1914431032504</v>
      </c>
    </row>
    <row r="812" spans="1:4" x14ac:dyDescent="0.2">
      <c r="A812">
        <v>582.01400000000001</v>
      </c>
      <c r="B812">
        <v>43.451300000000003</v>
      </c>
      <c r="C812">
        <v>57</v>
      </c>
      <c r="D812">
        <v>41.1914431032504</v>
      </c>
    </row>
    <row r="813" spans="1:4" x14ac:dyDescent="0.2">
      <c r="A813">
        <v>582.077</v>
      </c>
      <c r="B813">
        <v>40.816299999999998</v>
      </c>
      <c r="C813">
        <v>57</v>
      </c>
      <c r="D813">
        <v>41.1914431032504</v>
      </c>
    </row>
    <row r="814" spans="1:4" x14ac:dyDescent="0.2">
      <c r="A814">
        <v>582.66700000000003</v>
      </c>
      <c r="B814">
        <v>44.296300000000002</v>
      </c>
      <c r="C814">
        <v>57</v>
      </c>
      <c r="D814">
        <v>41.1914431032504</v>
      </c>
    </row>
    <row r="815" spans="1:4" x14ac:dyDescent="0.2">
      <c r="A815">
        <v>582.69299999999998</v>
      </c>
      <c r="B815">
        <v>38.25</v>
      </c>
      <c r="C815">
        <v>57</v>
      </c>
      <c r="D815">
        <v>41.1914431032504</v>
      </c>
    </row>
    <row r="816" spans="1:4" x14ac:dyDescent="0.2">
      <c r="A816">
        <v>582.88300000000004</v>
      </c>
      <c r="B816">
        <v>34.3902</v>
      </c>
      <c r="C816">
        <v>57</v>
      </c>
      <c r="D816">
        <v>41.1914431032504</v>
      </c>
    </row>
    <row r="817" spans="1:4" x14ac:dyDescent="0.2">
      <c r="A817">
        <v>582.90300000000002</v>
      </c>
      <c r="B817">
        <v>43.412700000000001</v>
      </c>
      <c r="C817">
        <v>57</v>
      </c>
      <c r="D817">
        <v>41.1914431032504</v>
      </c>
    </row>
    <row r="818" spans="1:4" x14ac:dyDescent="0.2">
      <c r="A818">
        <v>584.23500000000001</v>
      </c>
      <c r="B818">
        <v>41.300800000000002</v>
      </c>
      <c r="C818">
        <v>57</v>
      </c>
      <c r="D818">
        <v>41.1914431032504</v>
      </c>
    </row>
    <row r="819" spans="1:4" x14ac:dyDescent="0.2">
      <c r="A819">
        <v>584.24599999999998</v>
      </c>
      <c r="B819">
        <v>45.476199999999999</v>
      </c>
      <c r="C819">
        <v>57</v>
      </c>
      <c r="D819">
        <v>41.1914431032504</v>
      </c>
    </row>
    <row r="820" spans="1:4" x14ac:dyDescent="0.2">
      <c r="A820">
        <v>585.04100000000005</v>
      </c>
      <c r="B820">
        <v>42.241399999999999</v>
      </c>
      <c r="C820">
        <v>57</v>
      </c>
      <c r="D820">
        <v>41.1914431032504</v>
      </c>
    </row>
    <row r="821" spans="1:4" x14ac:dyDescent="0.2">
      <c r="A821">
        <v>585.04999999999995</v>
      </c>
      <c r="B821">
        <v>41.578899999999997</v>
      </c>
      <c r="C821">
        <v>57</v>
      </c>
      <c r="D821">
        <v>41.1914431032504</v>
      </c>
    </row>
    <row r="822" spans="1:4" x14ac:dyDescent="0.2">
      <c r="A822">
        <v>585.851</v>
      </c>
      <c r="B822">
        <v>41.949199999999998</v>
      </c>
      <c r="C822">
        <v>57</v>
      </c>
      <c r="D822">
        <v>41.1914431032504</v>
      </c>
    </row>
    <row r="823" spans="1:4" x14ac:dyDescent="0.2">
      <c r="A823">
        <v>585.85900000000004</v>
      </c>
      <c r="B823">
        <v>36.576599999999999</v>
      </c>
      <c r="C823">
        <v>57</v>
      </c>
      <c r="D823">
        <v>41.1914431032504</v>
      </c>
    </row>
    <row r="824" spans="1:4" x14ac:dyDescent="0.2">
      <c r="A824">
        <v>589.70899999999995</v>
      </c>
      <c r="B824">
        <v>44.521700000000003</v>
      </c>
      <c r="C824">
        <v>57</v>
      </c>
      <c r="D824">
        <v>41.1914431032504</v>
      </c>
    </row>
    <row r="825" spans="1:4" x14ac:dyDescent="0.2">
      <c r="A825">
        <v>591.79700000000003</v>
      </c>
      <c r="B825">
        <v>41.651400000000002</v>
      </c>
      <c r="C825">
        <v>57</v>
      </c>
      <c r="D825">
        <v>41.1914431032504</v>
      </c>
    </row>
    <row r="826" spans="1:4" x14ac:dyDescent="0.2">
      <c r="A826">
        <v>592.04899999999998</v>
      </c>
      <c r="B826">
        <v>43.125</v>
      </c>
      <c r="C826">
        <v>57</v>
      </c>
      <c r="D826">
        <v>41.1914431032504</v>
      </c>
    </row>
    <row r="827" spans="1:4" x14ac:dyDescent="0.2">
      <c r="A827">
        <v>592.11</v>
      </c>
      <c r="B827">
        <v>41.8812</v>
      </c>
      <c r="C827">
        <v>57</v>
      </c>
      <c r="D827">
        <v>41.1914431032504</v>
      </c>
    </row>
    <row r="828" spans="1:4" x14ac:dyDescent="0.2">
      <c r="A828">
        <v>592.71</v>
      </c>
      <c r="B828">
        <v>43.2836</v>
      </c>
      <c r="C828">
        <v>57</v>
      </c>
      <c r="D828">
        <v>41.1914431032504</v>
      </c>
    </row>
    <row r="829" spans="1:4" x14ac:dyDescent="0.2">
      <c r="A829">
        <v>592.73299999999995</v>
      </c>
      <c r="B829">
        <v>38.666699999999999</v>
      </c>
      <c r="C829">
        <v>57</v>
      </c>
      <c r="D829">
        <v>41.1914431032504</v>
      </c>
    </row>
    <row r="830" spans="1:4" x14ac:dyDescent="0.2">
      <c r="A830">
        <v>592.93299999999999</v>
      </c>
      <c r="B830">
        <v>34.471499999999999</v>
      </c>
      <c r="C830">
        <v>57</v>
      </c>
      <c r="D830">
        <v>41.1914431032504</v>
      </c>
    </row>
    <row r="831" spans="1:4" x14ac:dyDescent="0.2">
      <c r="A831">
        <v>592.94500000000005</v>
      </c>
      <c r="B831">
        <v>42.88</v>
      </c>
      <c r="C831">
        <v>57</v>
      </c>
      <c r="D831">
        <v>41.1914431032504</v>
      </c>
    </row>
    <row r="832" spans="1:4" x14ac:dyDescent="0.2">
      <c r="A832">
        <v>594.30600000000004</v>
      </c>
      <c r="B832">
        <v>41.639299999999999</v>
      </c>
      <c r="C832">
        <v>57</v>
      </c>
      <c r="D832">
        <v>41.1914431032504</v>
      </c>
    </row>
    <row r="833" spans="1:4" x14ac:dyDescent="0.2">
      <c r="A833">
        <v>594.31700000000001</v>
      </c>
      <c r="B833">
        <v>45.901600000000002</v>
      </c>
      <c r="C833">
        <v>57</v>
      </c>
      <c r="D833">
        <v>41.1914431032504</v>
      </c>
    </row>
    <row r="834" spans="1:4" x14ac:dyDescent="0.2">
      <c r="A834">
        <v>595.11199999999997</v>
      </c>
      <c r="B834">
        <v>42.542400000000001</v>
      </c>
      <c r="C834">
        <v>57</v>
      </c>
      <c r="D834">
        <v>41.1914431032504</v>
      </c>
    </row>
    <row r="835" spans="1:4" x14ac:dyDescent="0.2">
      <c r="A835">
        <v>595.12099999999998</v>
      </c>
      <c r="B835">
        <v>42.521000000000001</v>
      </c>
      <c r="C835">
        <v>57</v>
      </c>
      <c r="D835">
        <v>41.1914431032504</v>
      </c>
    </row>
    <row r="836" spans="1:4" x14ac:dyDescent="0.2">
      <c r="A836">
        <v>595.91099999999994</v>
      </c>
      <c r="B836">
        <v>42.622999999999998</v>
      </c>
      <c r="C836">
        <v>57</v>
      </c>
      <c r="D836">
        <v>41.1914431032504</v>
      </c>
    </row>
    <row r="837" spans="1:4" x14ac:dyDescent="0.2">
      <c r="A837">
        <v>595.91999999999996</v>
      </c>
      <c r="B837">
        <v>36.846800000000002</v>
      </c>
      <c r="C837">
        <v>57</v>
      </c>
      <c r="D837">
        <v>41.1914431032504</v>
      </c>
    </row>
    <row r="838" spans="1:4" x14ac:dyDescent="0.2">
      <c r="A838">
        <v>599.74699999999996</v>
      </c>
      <c r="B838">
        <v>43.982300000000002</v>
      </c>
      <c r="C838">
        <v>57</v>
      </c>
      <c r="D838">
        <v>41.1914431032504</v>
      </c>
    </row>
    <row r="839" spans="1:4" x14ac:dyDescent="0.2">
      <c r="A839">
        <v>601.82799999999997</v>
      </c>
      <c r="B839">
        <v>42.9358</v>
      </c>
      <c r="C839">
        <v>57</v>
      </c>
      <c r="D839">
        <v>41.1914431032504</v>
      </c>
    </row>
    <row r="840" spans="1:4" x14ac:dyDescent="0.2">
      <c r="A840">
        <v>602.09</v>
      </c>
      <c r="B840">
        <v>44.234200000000001</v>
      </c>
      <c r="C840">
        <v>57</v>
      </c>
      <c r="D840">
        <v>41.1914431032504</v>
      </c>
    </row>
    <row r="841" spans="1:4" x14ac:dyDescent="0.2">
      <c r="A841">
        <v>602.14599999999996</v>
      </c>
      <c r="B841">
        <v>43.4343</v>
      </c>
      <c r="C841">
        <v>57</v>
      </c>
      <c r="D841">
        <v>41.1914431032504</v>
      </c>
    </row>
    <row r="842" spans="1:4" x14ac:dyDescent="0.2">
      <c r="A842">
        <v>602.75199999999995</v>
      </c>
      <c r="B842">
        <v>42.424199999999999</v>
      </c>
      <c r="C842">
        <v>57</v>
      </c>
      <c r="D842">
        <v>41.1914431032504</v>
      </c>
    </row>
    <row r="843" spans="1:4" x14ac:dyDescent="0.2">
      <c r="A843">
        <v>602.77200000000005</v>
      </c>
      <c r="B843">
        <v>39.159700000000001</v>
      </c>
      <c r="C843">
        <v>57</v>
      </c>
      <c r="D843">
        <v>41.1914431032504</v>
      </c>
    </row>
    <row r="844" spans="1:4" x14ac:dyDescent="0.2">
      <c r="A844">
        <v>602.97500000000002</v>
      </c>
      <c r="B844">
        <v>35.952399999999997</v>
      </c>
      <c r="C844">
        <v>57</v>
      </c>
      <c r="D844">
        <v>41.1914431032504</v>
      </c>
    </row>
    <row r="845" spans="1:4" x14ac:dyDescent="0.2">
      <c r="A845">
        <v>602.98599999999999</v>
      </c>
      <c r="B845">
        <v>42.857100000000003</v>
      </c>
      <c r="C845">
        <v>57</v>
      </c>
      <c r="D845">
        <v>41.1914431032504</v>
      </c>
    </row>
    <row r="846" spans="1:4" x14ac:dyDescent="0.2">
      <c r="A846">
        <v>604.37900000000002</v>
      </c>
      <c r="B846">
        <v>41.854799999999997</v>
      </c>
      <c r="C846">
        <v>57</v>
      </c>
      <c r="D846">
        <v>41.1914431032504</v>
      </c>
    </row>
    <row r="847" spans="1:4" x14ac:dyDescent="0.2">
      <c r="A847">
        <v>604.38900000000001</v>
      </c>
      <c r="B847">
        <v>45.241900000000001</v>
      </c>
      <c r="C847">
        <v>57</v>
      </c>
      <c r="D847">
        <v>41.1914431032504</v>
      </c>
    </row>
    <row r="848" spans="1:4" x14ac:dyDescent="0.2">
      <c r="A848">
        <v>605.18100000000004</v>
      </c>
      <c r="B848">
        <v>42.868899999999996</v>
      </c>
      <c r="C848">
        <v>57</v>
      </c>
      <c r="D848">
        <v>41.1914431032504</v>
      </c>
    </row>
    <row r="849" spans="1:4" x14ac:dyDescent="0.2">
      <c r="A849">
        <v>605.19100000000003</v>
      </c>
      <c r="B849">
        <v>42.396700000000003</v>
      </c>
      <c r="C849">
        <v>57</v>
      </c>
      <c r="D849">
        <v>41.1914431032504</v>
      </c>
    </row>
    <row r="850" spans="1:4" x14ac:dyDescent="0.2">
      <c r="A850">
        <v>605.98</v>
      </c>
      <c r="B850">
        <v>42.561999999999998</v>
      </c>
      <c r="C850">
        <v>57</v>
      </c>
      <c r="D850">
        <v>41.1914431032504</v>
      </c>
    </row>
    <row r="851" spans="1:4" x14ac:dyDescent="0.2">
      <c r="A851">
        <v>605.98800000000006</v>
      </c>
      <c r="B851">
        <v>36.964300000000001</v>
      </c>
      <c r="C851">
        <v>57</v>
      </c>
      <c r="D851">
        <v>41.1914431032504</v>
      </c>
    </row>
    <row r="852" spans="1:4" x14ac:dyDescent="0.2">
      <c r="A852">
        <v>609.78499999999997</v>
      </c>
      <c r="B852">
        <v>44.017899999999997</v>
      </c>
      <c r="C852">
        <v>57</v>
      </c>
      <c r="D852">
        <v>41.1914431032504</v>
      </c>
    </row>
    <row r="853" spans="1:4" x14ac:dyDescent="0.2">
      <c r="A853">
        <v>611.86099999999999</v>
      </c>
      <c r="B853">
        <v>41.574100000000001</v>
      </c>
      <c r="C853">
        <v>57</v>
      </c>
      <c r="D853">
        <v>41.1914431032504</v>
      </c>
    </row>
    <row r="854" spans="1:4" x14ac:dyDescent="0.2">
      <c r="A854">
        <v>612.14</v>
      </c>
      <c r="B854">
        <v>45</v>
      </c>
      <c r="C854">
        <v>57</v>
      </c>
      <c r="D854">
        <v>41.1914431032504</v>
      </c>
    </row>
    <row r="855" spans="1:4" x14ac:dyDescent="0.2">
      <c r="A855">
        <v>612.18299999999999</v>
      </c>
      <c r="B855">
        <v>44.0625</v>
      </c>
      <c r="C855">
        <v>57</v>
      </c>
      <c r="D855">
        <v>41.1914431032504</v>
      </c>
    </row>
    <row r="856" spans="1:4" x14ac:dyDescent="0.2">
      <c r="A856">
        <v>612.79499999999996</v>
      </c>
      <c r="B856">
        <v>42.238799999999998</v>
      </c>
      <c r="C856">
        <v>57</v>
      </c>
      <c r="D856">
        <v>41.1914431032504</v>
      </c>
    </row>
    <row r="857" spans="1:4" x14ac:dyDescent="0.2">
      <c r="A857">
        <v>612.81100000000004</v>
      </c>
      <c r="B857">
        <v>38.869599999999998</v>
      </c>
      <c r="C857">
        <v>57</v>
      </c>
      <c r="D857">
        <v>41.1914431032504</v>
      </c>
    </row>
    <row r="858" spans="1:4" x14ac:dyDescent="0.2">
      <c r="A858">
        <v>613.01599999999996</v>
      </c>
      <c r="B858">
        <v>37.063499999999998</v>
      </c>
      <c r="C858">
        <v>57</v>
      </c>
      <c r="D858">
        <v>41.1914431032504</v>
      </c>
    </row>
    <row r="859" spans="1:4" x14ac:dyDescent="0.2">
      <c r="A859">
        <v>613.024</v>
      </c>
      <c r="B859">
        <v>43.170699999999997</v>
      </c>
      <c r="C859">
        <v>57</v>
      </c>
      <c r="D859">
        <v>41.1914431032504</v>
      </c>
    </row>
    <row r="860" spans="1:4" x14ac:dyDescent="0.2">
      <c r="A860">
        <v>614.45299999999997</v>
      </c>
      <c r="B860">
        <v>41.612900000000003</v>
      </c>
      <c r="C860">
        <v>57</v>
      </c>
      <c r="D860">
        <v>41.1914431032504</v>
      </c>
    </row>
    <row r="861" spans="1:4" x14ac:dyDescent="0.2">
      <c r="A861">
        <v>614.46299999999997</v>
      </c>
      <c r="B861">
        <v>45.241900000000001</v>
      </c>
      <c r="C861">
        <v>57</v>
      </c>
      <c r="D861">
        <v>41.1914431032504</v>
      </c>
    </row>
    <row r="862" spans="1:4" x14ac:dyDescent="0.2">
      <c r="A862">
        <v>615.26400000000001</v>
      </c>
      <c r="B862">
        <v>42.1008</v>
      </c>
      <c r="C862">
        <v>57</v>
      </c>
      <c r="D862">
        <v>41.1914431032504</v>
      </c>
    </row>
    <row r="863" spans="1:4" x14ac:dyDescent="0.2">
      <c r="A863">
        <v>615.274</v>
      </c>
      <c r="B863">
        <v>42.601599999999998</v>
      </c>
      <c r="C863">
        <v>57</v>
      </c>
      <c r="D863">
        <v>41.1914431032504</v>
      </c>
    </row>
    <row r="864" spans="1:4" x14ac:dyDescent="0.2">
      <c r="A864">
        <v>616.04899999999998</v>
      </c>
      <c r="B864">
        <v>42.75</v>
      </c>
      <c r="C864">
        <v>57</v>
      </c>
      <c r="D864">
        <v>41.1914431032504</v>
      </c>
    </row>
    <row r="865" spans="1:4" x14ac:dyDescent="0.2">
      <c r="A865">
        <v>616.05799999999999</v>
      </c>
      <c r="B865">
        <v>36.991199999999999</v>
      </c>
      <c r="C865">
        <v>57</v>
      </c>
      <c r="D865">
        <v>41.1914431032504</v>
      </c>
    </row>
    <row r="866" spans="1:4" x14ac:dyDescent="0.2">
      <c r="A866">
        <v>619.82299999999998</v>
      </c>
      <c r="B866">
        <v>43.274299999999997</v>
      </c>
      <c r="C866">
        <v>57</v>
      </c>
      <c r="D866">
        <v>41.1914431032504</v>
      </c>
    </row>
    <row r="867" spans="1:4" x14ac:dyDescent="0.2">
      <c r="A867">
        <v>621.899</v>
      </c>
      <c r="B867">
        <v>41.792499999999997</v>
      </c>
      <c r="C867">
        <v>57</v>
      </c>
      <c r="D867">
        <v>41.1914431032504</v>
      </c>
    </row>
    <row r="868" spans="1:4" x14ac:dyDescent="0.2">
      <c r="A868">
        <v>622.17999999999995</v>
      </c>
      <c r="B868">
        <v>45.575200000000002</v>
      </c>
      <c r="C868">
        <v>57</v>
      </c>
      <c r="D868">
        <v>41.1914431032504</v>
      </c>
    </row>
    <row r="869" spans="1:4" x14ac:dyDescent="0.2">
      <c r="A869">
        <v>622.21500000000003</v>
      </c>
      <c r="B869">
        <v>44.6875</v>
      </c>
      <c r="C869">
        <v>57</v>
      </c>
      <c r="D869">
        <v>41.1914431032504</v>
      </c>
    </row>
    <row r="870" spans="1:4" x14ac:dyDescent="0.2">
      <c r="A870">
        <v>622.83699999999999</v>
      </c>
      <c r="B870">
        <v>43.030299999999997</v>
      </c>
      <c r="C870">
        <v>57</v>
      </c>
      <c r="D870">
        <v>41.1914431032504</v>
      </c>
    </row>
    <row r="871" spans="1:4" x14ac:dyDescent="0.2">
      <c r="A871">
        <v>622.84900000000005</v>
      </c>
      <c r="B871">
        <v>38.956499999999998</v>
      </c>
      <c r="C871">
        <v>57</v>
      </c>
      <c r="D871">
        <v>41.1914431032504</v>
      </c>
    </row>
    <row r="872" spans="1:4" x14ac:dyDescent="0.2">
      <c r="A872">
        <v>623.04899999999998</v>
      </c>
      <c r="B872">
        <v>35.6098</v>
      </c>
      <c r="C872">
        <v>57</v>
      </c>
      <c r="D872">
        <v>41.1914431032504</v>
      </c>
    </row>
    <row r="873" spans="1:4" x14ac:dyDescent="0.2">
      <c r="A873">
        <v>623.06600000000003</v>
      </c>
      <c r="B873">
        <v>43.495899999999999</v>
      </c>
      <c r="C873">
        <v>57</v>
      </c>
      <c r="D873">
        <v>41.1914431032504</v>
      </c>
    </row>
    <row r="874" spans="1:4" x14ac:dyDescent="0.2">
      <c r="A874">
        <v>624.52499999999998</v>
      </c>
      <c r="B874">
        <v>42.177399999999999</v>
      </c>
      <c r="C874">
        <v>57</v>
      </c>
      <c r="D874">
        <v>41.1914431032504</v>
      </c>
    </row>
    <row r="875" spans="1:4" x14ac:dyDescent="0.2">
      <c r="A875">
        <v>624.53499999999997</v>
      </c>
      <c r="B875">
        <v>44.032299999999999</v>
      </c>
      <c r="C875">
        <v>57</v>
      </c>
      <c r="D875">
        <v>41.1914431032504</v>
      </c>
    </row>
    <row r="876" spans="1:4" x14ac:dyDescent="0.2">
      <c r="A876">
        <v>625.33299999999997</v>
      </c>
      <c r="B876">
        <v>42.1008</v>
      </c>
      <c r="C876">
        <v>57</v>
      </c>
      <c r="D876">
        <v>41.1914431032504</v>
      </c>
    </row>
    <row r="877" spans="1:4" x14ac:dyDescent="0.2">
      <c r="A877">
        <v>625.34299999999996</v>
      </c>
      <c r="B877">
        <v>41.587299999999999</v>
      </c>
      <c r="C877">
        <v>57</v>
      </c>
      <c r="D877">
        <v>41.1914431032504</v>
      </c>
    </row>
    <row r="878" spans="1:4" x14ac:dyDescent="0.2">
      <c r="A878">
        <v>626.11699999999996</v>
      </c>
      <c r="B878">
        <v>42.627099999999999</v>
      </c>
      <c r="C878">
        <v>57</v>
      </c>
      <c r="D878">
        <v>41.1914431032504</v>
      </c>
    </row>
    <row r="879" spans="1:4" x14ac:dyDescent="0.2">
      <c r="A879">
        <v>626.125</v>
      </c>
      <c r="B879">
        <v>38.035699999999999</v>
      </c>
      <c r="C879">
        <v>57</v>
      </c>
      <c r="D879">
        <v>41.1914431032504</v>
      </c>
    </row>
    <row r="880" spans="1:4" x14ac:dyDescent="0.2">
      <c r="A880">
        <v>629.85900000000004</v>
      </c>
      <c r="B880">
        <v>43.486199999999997</v>
      </c>
      <c r="C880">
        <v>57</v>
      </c>
      <c r="D880">
        <v>41.1914431032504</v>
      </c>
    </row>
    <row r="881" spans="1:4" x14ac:dyDescent="0.2">
      <c r="A881">
        <v>631.93600000000004</v>
      </c>
      <c r="B881">
        <v>42.307699999999997</v>
      </c>
      <c r="C881">
        <v>57</v>
      </c>
      <c r="D881">
        <v>41.1914431032504</v>
      </c>
    </row>
    <row r="882" spans="1:4" x14ac:dyDescent="0.2">
      <c r="A882">
        <v>632.21500000000003</v>
      </c>
      <c r="B882">
        <v>45.929200000000002</v>
      </c>
      <c r="C882">
        <v>57</v>
      </c>
      <c r="D882">
        <v>41.1914431032504</v>
      </c>
    </row>
    <row r="883" spans="1:4" x14ac:dyDescent="0.2">
      <c r="A883">
        <v>632.24800000000005</v>
      </c>
      <c r="B883">
        <v>44.226799999999997</v>
      </c>
      <c r="C883">
        <v>57</v>
      </c>
      <c r="D883">
        <v>41.1914431032504</v>
      </c>
    </row>
    <row r="884" spans="1:4" x14ac:dyDescent="0.2">
      <c r="A884">
        <v>632.88199999999995</v>
      </c>
      <c r="B884">
        <v>42.388100000000001</v>
      </c>
      <c r="C884">
        <v>57</v>
      </c>
      <c r="D884">
        <v>41.1914431032504</v>
      </c>
    </row>
    <row r="885" spans="1:4" x14ac:dyDescent="0.2">
      <c r="A885">
        <v>632.88699999999994</v>
      </c>
      <c r="B885">
        <v>38.4071</v>
      </c>
      <c r="C885">
        <v>57</v>
      </c>
      <c r="D885">
        <v>41.1914431032504</v>
      </c>
    </row>
    <row r="886" spans="1:4" x14ac:dyDescent="0.2">
      <c r="A886">
        <v>633.09</v>
      </c>
      <c r="B886">
        <v>35.426400000000001</v>
      </c>
      <c r="C886">
        <v>57</v>
      </c>
      <c r="D886">
        <v>41.1914431032504</v>
      </c>
    </row>
    <row r="887" spans="1:4" x14ac:dyDescent="0.2">
      <c r="A887">
        <v>633.10699999999997</v>
      </c>
      <c r="B887">
        <v>43.360700000000001</v>
      </c>
      <c r="C887">
        <v>57</v>
      </c>
      <c r="D887">
        <v>41.1914431032504</v>
      </c>
    </row>
    <row r="888" spans="1:4" x14ac:dyDescent="0.2">
      <c r="A888">
        <v>634.59299999999996</v>
      </c>
      <c r="B888">
        <v>42.142899999999997</v>
      </c>
      <c r="C888">
        <v>57</v>
      </c>
      <c r="D888">
        <v>41.1914431032504</v>
      </c>
    </row>
    <row r="889" spans="1:4" x14ac:dyDescent="0.2">
      <c r="A889">
        <v>634.60299999999995</v>
      </c>
      <c r="B889">
        <v>43.628999999999998</v>
      </c>
      <c r="C889">
        <v>57</v>
      </c>
      <c r="D889">
        <v>41.1914431032504</v>
      </c>
    </row>
    <row r="890" spans="1:4" x14ac:dyDescent="0.2">
      <c r="A890">
        <v>635.39300000000003</v>
      </c>
      <c r="B890">
        <v>42.260899999999999</v>
      </c>
      <c r="C890">
        <v>57</v>
      </c>
      <c r="D890">
        <v>41.1914431032504</v>
      </c>
    </row>
    <row r="891" spans="1:4" x14ac:dyDescent="0.2">
      <c r="A891">
        <v>635.40300000000002</v>
      </c>
      <c r="B891">
        <v>41.583300000000001</v>
      </c>
      <c r="C891">
        <v>57</v>
      </c>
      <c r="D891">
        <v>41.1914431032504</v>
      </c>
    </row>
    <row r="892" spans="1:4" x14ac:dyDescent="0.2">
      <c r="A892">
        <v>636.18499999999995</v>
      </c>
      <c r="B892">
        <v>43.2759</v>
      </c>
      <c r="C892">
        <v>57</v>
      </c>
      <c r="D892">
        <v>41.1914431032504</v>
      </c>
    </row>
    <row r="893" spans="1:4" x14ac:dyDescent="0.2">
      <c r="A893">
        <v>636.19500000000005</v>
      </c>
      <c r="B893">
        <v>38.347799999999999</v>
      </c>
      <c r="C893">
        <v>57</v>
      </c>
      <c r="D893">
        <v>41.1914431032504</v>
      </c>
    </row>
    <row r="894" spans="1:4" x14ac:dyDescent="0.2">
      <c r="A894">
        <v>639.88900000000001</v>
      </c>
      <c r="B894">
        <v>42.110100000000003</v>
      </c>
      <c r="C894">
        <v>57</v>
      </c>
      <c r="D894">
        <v>41.1914431032504</v>
      </c>
    </row>
    <row r="895" spans="1:4" x14ac:dyDescent="0.2">
      <c r="A895">
        <v>641.97400000000005</v>
      </c>
      <c r="B895">
        <v>42.571399999999997</v>
      </c>
      <c r="C895">
        <v>57</v>
      </c>
      <c r="D895">
        <v>41.1914431032504</v>
      </c>
    </row>
    <row r="896" spans="1:4" x14ac:dyDescent="0.2">
      <c r="A896">
        <v>642.25199999999995</v>
      </c>
      <c r="B896">
        <v>45.398200000000003</v>
      </c>
      <c r="C896">
        <v>57</v>
      </c>
      <c r="D896">
        <v>41.1914431032504</v>
      </c>
    </row>
    <row r="897" spans="1:4" x14ac:dyDescent="0.2">
      <c r="A897">
        <v>642.28399999999999</v>
      </c>
      <c r="B897">
        <v>44.356400000000001</v>
      </c>
      <c r="C897">
        <v>57</v>
      </c>
      <c r="D897">
        <v>41.1914431032504</v>
      </c>
    </row>
    <row r="898" spans="1:4" x14ac:dyDescent="0.2">
      <c r="A898">
        <v>642.92200000000003</v>
      </c>
      <c r="B898">
        <v>42</v>
      </c>
      <c r="C898">
        <v>57</v>
      </c>
      <c r="D898">
        <v>41.1914431032504</v>
      </c>
    </row>
    <row r="899" spans="1:4" x14ac:dyDescent="0.2">
      <c r="A899">
        <v>642.92600000000004</v>
      </c>
      <c r="B899">
        <v>38.771900000000002</v>
      </c>
      <c r="C899">
        <v>57</v>
      </c>
      <c r="D899">
        <v>41.1914431032504</v>
      </c>
    </row>
    <row r="900" spans="1:4" x14ac:dyDescent="0.2">
      <c r="A900">
        <v>643.13400000000001</v>
      </c>
      <c r="B900">
        <v>35.572499999999998</v>
      </c>
      <c r="C900">
        <v>57</v>
      </c>
      <c r="D900">
        <v>41.1914431032504</v>
      </c>
    </row>
    <row r="901" spans="1:4" x14ac:dyDescent="0.2">
      <c r="A901">
        <v>643.15499999999997</v>
      </c>
      <c r="B901">
        <v>43.170699999999997</v>
      </c>
      <c r="C901">
        <v>57</v>
      </c>
      <c r="D901">
        <v>41.1914431032504</v>
      </c>
    </row>
    <row r="902" spans="1:4" x14ac:dyDescent="0.2">
      <c r="A902">
        <v>644.66499999999996</v>
      </c>
      <c r="B902">
        <v>41.52</v>
      </c>
      <c r="C902">
        <v>57</v>
      </c>
      <c r="D902">
        <v>41.1914431032504</v>
      </c>
    </row>
    <row r="903" spans="1:4" x14ac:dyDescent="0.2">
      <c r="A903">
        <v>644.67499999999995</v>
      </c>
      <c r="B903">
        <v>44.634099999999997</v>
      </c>
      <c r="C903">
        <v>57</v>
      </c>
      <c r="D903">
        <v>41.1914431032504</v>
      </c>
    </row>
    <row r="904" spans="1:4" x14ac:dyDescent="0.2">
      <c r="A904">
        <v>645.45399999999995</v>
      </c>
      <c r="B904">
        <v>41.946899999999999</v>
      </c>
      <c r="C904">
        <v>57</v>
      </c>
      <c r="D904">
        <v>41.1914431032504</v>
      </c>
    </row>
    <row r="905" spans="1:4" x14ac:dyDescent="0.2">
      <c r="A905">
        <v>645.46299999999997</v>
      </c>
      <c r="B905">
        <v>41.583300000000001</v>
      </c>
      <c r="C905">
        <v>57</v>
      </c>
      <c r="D905">
        <v>41.1914431032504</v>
      </c>
    </row>
    <row r="906" spans="1:4" x14ac:dyDescent="0.2">
      <c r="A906">
        <v>646.26099999999997</v>
      </c>
      <c r="B906">
        <v>43.3628</v>
      </c>
      <c r="C906">
        <v>57</v>
      </c>
      <c r="D906">
        <v>41.1914431032504</v>
      </c>
    </row>
    <row r="907" spans="1:4" x14ac:dyDescent="0.2">
      <c r="A907">
        <v>646.27</v>
      </c>
      <c r="B907">
        <v>37.433599999999998</v>
      </c>
      <c r="C907">
        <v>57</v>
      </c>
      <c r="D907">
        <v>41.1914431032504</v>
      </c>
    </row>
    <row r="908" spans="1:4" x14ac:dyDescent="0.2">
      <c r="A908">
        <v>649.92700000000002</v>
      </c>
      <c r="B908">
        <v>41.666699999999999</v>
      </c>
      <c r="C908">
        <v>57</v>
      </c>
      <c r="D908">
        <v>41.1914431032504</v>
      </c>
    </row>
    <row r="909" spans="1:4" x14ac:dyDescent="0.2">
      <c r="A909">
        <v>652.01300000000003</v>
      </c>
      <c r="B909">
        <v>43.545499999999997</v>
      </c>
      <c r="C909">
        <v>57</v>
      </c>
      <c r="D909">
        <v>41.1914431032504</v>
      </c>
    </row>
    <row r="910" spans="1:4" x14ac:dyDescent="0.2">
      <c r="A910">
        <v>652.28800000000001</v>
      </c>
      <c r="B910">
        <v>46.725700000000003</v>
      </c>
      <c r="C910">
        <v>57</v>
      </c>
      <c r="D910">
        <v>41.1914431032504</v>
      </c>
    </row>
    <row r="911" spans="1:4" x14ac:dyDescent="0.2">
      <c r="A911">
        <v>652.32000000000005</v>
      </c>
      <c r="B911">
        <v>44.271799999999999</v>
      </c>
      <c r="C911">
        <v>57</v>
      </c>
      <c r="D911">
        <v>41.1914431032504</v>
      </c>
    </row>
    <row r="912" spans="1:4" x14ac:dyDescent="0.2">
      <c r="A912">
        <v>652.95699999999999</v>
      </c>
      <c r="B912">
        <v>38.974400000000003</v>
      </c>
      <c r="C912">
        <v>57</v>
      </c>
      <c r="D912">
        <v>41.1914431032504</v>
      </c>
    </row>
    <row r="913" spans="1:4" x14ac:dyDescent="0.2">
      <c r="A913">
        <v>652.96699999999998</v>
      </c>
      <c r="B913">
        <v>41.970799999999997</v>
      </c>
      <c r="C913">
        <v>57</v>
      </c>
      <c r="D913">
        <v>41.1914431032504</v>
      </c>
    </row>
    <row r="914" spans="1:4" x14ac:dyDescent="0.2">
      <c r="A914">
        <v>653.178</v>
      </c>
      <c r="B914">
        <v>35.877899999999997</v>
      </c>
      <c r="C914">
        <v>57</v>
      </c>
      <c r="D914">
        <v>41.1914431032504</v>
      </c>
    </row>
    <row r="915" spans="1:4" x14ac:dyDescent="0.2">
      <c r="A915">
        <v>653.18799999999999</v>
      </c>
      <c r="B915">
        <v>42.56</v>
      </c>
      <c r="C915">
        <v>57</v>
      </c>
      <c r="D915">
        <v>41.1914431032504</v>
      </c>
    </row>
    <row r="916" spans="1:4" x14ac:dyDescent="0.2">
      <c r="A916">
        <v>654.73500000000001</v>
      </c>
      <c r="B916">
        <v>41.574800000000003</v>
      </c>
      <c r="C916">
        <v>57</v>
      </c>
      <c r="D916">
        <v>41.1914431032504</v>
      </c>
    </row>
    <row r="917" spans="1:4" x14ac:dyDescent="0.2">
      <c r="A917">
        <v>654.745</v>
      </c>
      <c r="B917">
        <v>44.9587</v>
      </c>
      <c r="C917">
        <v>57</v>
      </c>
      <c r="D917">
        <v>41.1914431032504</v>
      </c>
    </row>
    <row r="918" spans="1:4" x14ac:dyDescent="0.2">
      <c r="A918">
        <v>655.51499999999999</v>
      </c>
      <c r="B918">
        <v>42.162199999999999</v>
      </c>
      <c r="C918">
        <v>57</v>
      </c>
      <c r="D918">
        <v>41.1914431032504</v>
      </c>
    </row>
    <row r="919" spans="1:4" x14ac:dyDescent="0.2">
      <c r="A919">
        <v>655.524</v>
      </c>
      <c r="B919">
        <v>41.382100000000001</v>
      </c>
      <c r="C919">
        <v>57</v>
      </c>
      <c r="D919">
        <v>41.1914431032504</v>
      </c>
    </row>
    <row r="920" spans="1:4" x14ac:dyDescent="0.2">
      <c r="A920">
        <v>656.32600000000002</v>
      </c>
      <c r="B920">
        <v>43.771900000000002</v>
      </c>
      <c r="C920">
        <v>57</v>
      </c>
      <c r="D920">
        <v>41.1914431032504</v>
      </c>
    </row>
    <row r="921" spans="1:4" x14ac:dyDescent="0.2">
      <c r="A921">
        <v>656.33500000000004</v>
      </c>
      <c r="B921">
        <v>38.434800000000003</v>
      </c>
      <c r="C921">
        <v>57</v>
      </c>
      <c r="D921">
        <v>41.1914431032504</v>
      </c>
    </row>
    <row r="922" spans="1:4" x14ac:dyDescent="0.2">
      <c r="A922">
        <v>659.96100000000001</v>
      </c>
      <c r="B922">
        <v>41.682200000000002</v>
      </c>
      <c r="C922">
        <v>57</v>
      </c>
      <c r="D922">
        <v>41.1914431032504</v>
      </c>
    </row>
    <row r="923" spans="1:4" x14ac:dyDescent="0.2">
      <c r="A923">
        <v>662.05100000000004</v>
      </c>
      <c r="B923">
        <v>42.972999999999999</v>
      </c>
      <c r="C923">
        <v>57</v>
      </c>
      <c r="D923">
        <v>41.1914431032504</v>
      </c>
    </row>
    <row r="924" spans="1:4" x14ac:dyDescent="0.2">
      <c r="A924">
        <v>662.32799999999997</v>
      </c>
      <c r="B924">
        <v>46.810299999999998</v>
      </c>
      <c r="C924">
        <v>57</v>
      </c>
      <c r="D924">
        <v>41.1914431032504</v>
      </c>
    </row>
    <row r="925" spans="1:4" x14ac:dyDescent="0.2">
      <c r="A925">
        <v>662.35699999999997</v>
      </c>
      <c r="B925">
        <v>45.533999999999999</v>
      </c>
      <c r="C925">
        <v>57</v>
      </c>
      <c r="D925">
        <v>41.1914431032504</v>
      </c>
    </row>
    <row r="926" spans="1:4" x14ac:dyDescent="0.2">
      <c r="A926">
        <v>662.99699999999996</v>
      </c>
      <c r="B926">
        <v>38.974400000000003</v>
      </c>
      <c r="C926">
        <v>57</v>
      </c>
      <c r="D926">
        <v>41.1914431032504</v>
      </c>
    </row>
    <row r="927" spans="1:4" x14ac:dyDescent="0.2">
      <c r="A927">
        <v>663.01099999999997</v>
      </c>
      <c r="B927">
        <v>41.176499999999997</v>
      </c>
      <c r="C927">
        <v>57</v>
      </c>
      <c r="D927">
        <v>41.1914431032504</v>
      </c>
    </row>
    <row r="928" spans="1:4" x14ac:dyDescent="0.2">
      <c r="A928">
        <v>663.21500000000003</v>
      </c>
      <c r="B928">
        <v>36.3566</v>
      </c>
      <c r="C928">
        <v>57</v>
      </c>
      <c r="D928">
        <v>41.1914431032504</v>
      </c>
    </row>
    <row r="929" spans="1:4" x14ac:dyDescent="0.2">
      <c r="A929">
        <v>663.22900000000004</v>
      </c>
      <c r="B929">
        <v>43.032800000000002</v>
      </c>
      <c r="C929">
        <v>57</v>
      </c>
      <c r="D929">
        <v>41.1914431032504</v>
      </c>
    </row>
    <row r="930" spans="1:4" x14ac:dyDescent="0.2">
      <c r="A930">
        <v>664.80700000000002</v>
      </c>
      <c r="B930">
        <v>40.775199999999998</v>
      </c>
      <c r="C930">
        <v>57</v>
      </c>
      <c r="D930">
        <v>41.1914431032504</v>
      </c>
    </row>
    <row r="931" spans="1:4" x14ac:dyDescent="0.2">
      <c r="A931">
        <v>664.81700000000001</v>
      </c>
      <c r="B931">
        <v>44.745800000000003</v>
      </c>
      <c r="C931">
        <v>57</v>
      </c>
      <c r="D931">
        <v>41.1914431032504</v>
      </c>
    </row>
    <row r="932" spans="1:4" x14ac:dyDescent="0.2">
      <c r="A932">
        <v>665.58600000000001</v>
      </c>
      <c r="B932">
        <v>42.252299999999998</v>
      </c>
      <c r="C932">
        <v>57</v>
      </c>
      <c r="D932">
        <v>41.1914431032504</v>
      </c>
    </row>
    <row r="933" spans="1:4" x14ac:dyDescent="0.2">
      <c r="A933">
        <v>665.59500000000003</v>
      </c>
      <c r="B933">
        <v>41.544699999999999</v>
      </c>
      <c r="C933">
        <v>57</v>
      </c>
      <c r="D933">
        <v>41.1914431032504</v>
      </c>
    </row>
    <row r="934" spans="1:4" x14ac:dyDescent="0.2">
      <c r="A934">
        <v>666.38499999999999</v>
      </c>
      <c r="B934">
        <v>43.716799999999999</v>
      </c>
      <c r="C934">
        <v>57</v>
      </c>
      <c r="D934">
        <v>41.1914431032504</v>
      </c>
    </row>
    <row r="935" spans="1:4" x14ac:dyDescent="0.2">
      <c r="A935">
        <v>666.39499999999998</v>
      </c>
      <c r="B935">
        <v>38.803400000000003</v>
      </c>
      <c r="C935">
        <v>57</v>
      </c>
      <c r="D935">
        <v>41.1914431032504</v>
      </c>
    </row>
    <row r="936" spans="1:4" x14ac:dyDescent="0.2">
      <c r="A936">
        <v>669.99199999999996</v>
      </c>
      <c r="B936">
        <v>41.944400000000002</v>
      </c>
      <c r="C936">
        <v>57</v>
      </c>
      <c r="D936">
        <v>41.1914431032504</v>
      </c>
    </row>
    <row r="937" spans="1:4" x14ac:dyDescent="0.2">
      <c r="A937">
        <v>672.08900000000006</v>
      </c>
      <c r="B937">
        <v>43.805300000000003</v>
      </c>
      <c r="C937">
        <v>57</v>
      </c>
      <c r="D937">
        <v>41.1914431032504</v>
      </c>
    </row>
    <row r="938" spans="1:4" x14ac:dyDescent="0.2">
      <c r="A938">
        <v>672.36800000000005</v>
      </c>
      <c r="B938">
        <v>46.608699999999999</v>
      </c>
      <c r="C938">
        <v>57</v>
      </c>
      <c r="D938">
        <v>41.1914431032504</v>
      </c>
    </row>
    <row r="939" spans="1:4" x14ac:dyDescent="0.2">
      <c r="A939">
        <v>672.38800000000003</v>
      </c>
      <c r="B939">
        <v>45.480800000000002</v>
      </c>
      <c r="C939">
        <v>57</v>
      </c>
      <c r="D939">
        <v>41.1914431032504</v>
      </c>
    </row>
    <row r="940" spans="1:4" x14ac:dyDescent="0.2">
      <c r="A940">
        <v>673.03099999999995</v>
      </c>
      <c r="B940">
        <v>38.546999999999997</v>
      </c>
      <c r="C940">
        <v>57</v>
      </c>
      <c r="D940">
        <v>41.1914431032504</v>
      </c>
    </row>
    <row r="941" spans="1:4" x14ac:dyDescent="0.2">
      <c r="A941">
        <v>673.05499999999995</v>
      </c>
      <c r="B941">
        <v>41.240900000000003</v>
      </c>
      <c r="C941">
        <v>57</v>
      </c>
      <c r="D941">
        <v>41.1914431032504</v>
      </c>
    </row>
    <row r="942" spans="1:4" x14ac:dyDescent="0.2">
      <c r="A942">
        <v>673.25699999999995</v>
      </c>
      <c r="B942">
        <v>36.456699999999998</v>
      </c>
      <c r="C942">
        <v>57</v>
      </c>
      <c r="D942">
        <v>41.1914431032504</v>
      </c>
    </row>
    <row r="943" spans="1:4" x14ac:dyDescent="0.2">
      <c r="A943">
        <v>673.26800000000003</v>
      </c>
      <c r="B943">
        <v>44.0336</v>
      </c>
      <c r="C943">
        <v>57</v>
      </c>
      <c r="D943">
        <v>41.1914431032504</v>
      </c>
    </row>
    <row r="944" spans="1:4" x14ac:dyDescent="0.2">
      <c r="A944">
        <v>674.87599999999998</v>
      </c>
      <c r="B944">
        <v>42.142899999999997</v>
      </c>
      <c r="C944">
        <v>57</v>
      </c>
      <c r="D944">
        <v>41.1914431032504</v>
      </c>
    </row>
    <row r="945" spans="1:4" x14ac:dyDescent="0.2">
      <c r="A945">
        <v>674.88599999999997</v>
      </c>
      <c r="B945">
        <v>44.137900000000002</v>
      </c>
      <c r="C945">
        <v>57</v>
      </c>
      <c r="D945">
        <v>41.1914431032504</v>
      </c>
    </row>
    <row r="946" spans="1:4" x14ac:dyDescent="0.2">
      <c r="A946">
        <v>675.66300000000001</v>
      </c>
      <c r="B946">
        <v>42.454500000000003</v>
      </c>
      <c r="C946">
        <v>57</v>
      </c>
      <c r="D946">
        <v>41.1914431032504</v>
      </c>
    </row>
    <row r="947" spans="1:4" x14ac:dyDescent="0.2">
      <c r="A947">
        <v>675.673</v>
      </c>
      <c r="B947">
        <v>42.166699999999999</v>
      </c>
      <c r="C947">
        <v>57</v>
      </c>
      <c r="D947">
        <v>41.1914431032504</v>
      </c>
    </row>
    <row r="948" spans="1:4" x14ac:dyDescent="0.2">
      <c r="A948">
        <v>676.45100000000002</v>
      </c>
      <c r="B948">
        <v>44.144100000000002</v>
      </c>
      <c r="C948">
        <v>57</v>
      </c>
      <c r="D948">
        <v>41.1914431032504</v>
      </c>
    </row>
    <row r="949" spans="1:4" x14ac:dyDescent="0.2">
      <c r="A949">
        <v>676.46</v>
      </c>
      <c r="B949">
        <v>38.706899999999997</v>
      </c>
      <c r="C949">
        <v>57</v>
      </c>
      <c r="D949">
        <v>41.1914431032504</v>
      </c>
    </row>
    <row r="950" spans="1:4" x14ac:dyDescent="0.2">
      <c r="A950">
        <v>680.024</v>
      </c>
      <c r="B950">
        <v>42.018300000000004</v>
      </c>
      <c r="C950">
        <v>57</v>
      </c>
      <c r="D950">
        <v>41.1914431032504</v>
      </c>
    </row>
    <row r="951" spans="1:4" x14ac:dyDescent="0.2">
      <c r="A951">
        <v>682.12900000000002</v>
      </c>
      <c r="B951">
        <v>43.793700000000001</v>
      </c>
      <c r="C951">
        <v>57</v>
      </c>
      <c r="D951">
        <v>41.1914431032504</v>
      </c>
    </row>
    <row r="952" spans="1:4" x14ac:dyDescent="0.2">
      <c r="A952">
        <v>682.40099999999995</v>
      </c>
      <c r="B952">
        <v>47.391300000000001</v>
      </c>
      <c r="C952">
        <v>57</v>
      </c>
      <c r="D952">
        <v>41.1914431032504</v>
      </c>
    </row>
    <row r="953" spans="1:4" x14ac:dyDescent="0.2">
      <c r="A953">
        <v>682.42499999999995</v>
      </c>
      <c r="B953">
        <v>44.666699999999999</v>
      </c>
      <c r="C953">
        <v>57</v>
      </c>
      <c r="D953">
        <v>41.1914431032504</v>
      </c>
    </row>
    <row r="954" spans="1:4" x14ac:dyDescent="0.2">
      <c r="A954">
        <v>683.072</v>
      </c>
      <c r="B954">
        <v>38.571399999999997</v>
      </c>
      <c r="C954">
        <v>57</v>
      </c>
      <c r="D954">
        <v>41.1914431032504</v>
      </c>
    </row>
    <row r="955" spans="1:4" x14ac:dyDescent="0.2">
      <c r="A955">
        <v>683.09699999999998</v>
      </c>
      <c r="B955">
        <v>41.203000000000003</v>
      </c>
      <c r="C955">
        <v>57</v>
      </c>
      <c r="D955">
        <v>41.1914431032504</v>
      </c>
    </row>
    <row r="956" spans="1:4" x14ac:dyDescent="0.2">
      <c r="A956">
        <v>683.29899999999998</v>
      </c>
      <c r="B956">
        <v>35.905500000000004</v>
      </c>
      <c r="C956">
        <v>57</v>
      </c>
      <c r="D956">
        <v>41.1914431032504</v>
      </c>
    </row>
    <row r="957" spans="1:4" x14ac:dyDescent="0.2">
      <c r="A957">
        <v>683.30899999999997</v>
      </c>
      <c r="B957">
        <v>43.833300000000001</v>
      </c>
      <c r="C957">
        <v>57</v>
      </c>
      <c r="D957">
        <v>41.1914431032504</v>
      </c>
    </row>
    <row r="958" spans="1:4" x14ac:dyDescent="0.2">
      <c r="A958">
        <v>684.947</v>
      </c>
      <c r="B958">
        <v>42.460299999999997</v>
      </c>
      <c r="C958">
        <v>57</v>
      </c>
      <c r="D958">
        <v>41.1914431032504</v>
      </c>
    </row>
    <row r="959" spans="1:4" x14ac:dyDescent="0.2">
      <c r="A959">
        <v>684.95799999999997</v>
      </c>
      <c r="B959">
        <v>43.529400000000003</v>
      </c>
      <c r="C959">
        <v>57</v>
      </c>
      <c r="D959">
        <v>41.1914431032504</v>
      </c>
    </row>
    <row r="960" spans="1:4" x14ac:dyDescent="0.2">
      <c r="A960">
        <v>685.73299999999995</v>
      </c>
      <c r="B960">
        <v>42.142899999999997</v>
      </c>
      <c r="C960">
        <v>57</v>
      </c>
      <c r="D960">
        <v>41.1914431032504</v>
      </c>
    </row>
    <row r="961" spans="1:4" x14ac:dyDescent="0.2">
      <c r="A961">
        <v>685.74199999999996</v>
      </c>
      <c r="B961">
        <v>42.520299999999999</v>
      </c>
      <c r="C961">
        <v>57</v>
      </c>
      <c r="D961">
        <v>41.1914431032504</v>
      </c>
    </row>
    <row r="962" spans="1:4" x14ac:dyDescent="0.2">
      <c r="A962">
        <v>686.51199999999994</v>
      </c>
      <c r="B962">
        <v>43.893799999999999</v>
      </c>
      <c r="C962">
        <v>57</v>
      </c>
      <c r="D962">
        <v>41.1914431032504</v>
      </c>
    </row>
    <row r="963" spans="1:4" x14ac:dyDescent="0.2">
      <c r="A963">
        <v>686.52300000000002</v>
      </c>
      <c r="B963">
        <v>39.401699999999998</v>
      </c>
      <c r="C963">
        <v>57</v>
      </c>
      <c r="D963">
        <v>41.1914431032504</v>
      </c>
    </row>
    <row r="964" spans="1:4" x14ac:dyDescent="0.2">
      <c r="A964">
        <v>690.05899999999997</v>
      </c>
      <c r="B964">
        <v>41.792499999999997</v>
      </c>
      <c r="C964">
        <v>57</v>
      </c>
      <c r="D964">
        <v>41.1914431032504</v>
      </c>
    </row>
    <row r="965" spans="1:4" x14ac:dyDescent="0.2">
      <c r="A965">
        <v>692.16800000000001</v>
      </c>
      <c r="B965">
        <v>43.076900000000002</v>
      </c>
      <c r="C965">
        <v>57</v>
      </c>
      <c r="D965">
        <v>41.1914431032504</v>
      </c>
    </row>
    <row r="966" spans="1:4" x14ac:dyDescent="0.2">
      <c r="A966">
        <v>692.43600000000004</v>
      </c>
      <c r="B966">
        <v>47.043500000000002</v>
      </c>
      <c r="C966">
        <v>57</v>
      </c>
      <c r="D966">
        <v>41.1914431032504</v>
      </c>
    </row>
    <row r="967" spans="1:4" x14ac:dyDescent="0.2">
      <c r="A967">
        <v>692.46</v>
      </c>
      <c r="B967">
        <v>44.433999999999997</v>
      </c>
      <c r="C967">
        <v>57</v>
      </c>
      <c r="D967">
        <v>41.1914431032504</v>
      </c>
    </row>
    <row r="968" spans="1:4" x14ac:dyDescent="0.2">
      <c r="A968">
        <v>693.11400000000003</v>
      </c>
      <c r="B968">
        <v>39.674799999999998</v>
      </c>
      <c r="C968">
        <v>57</v>
      </c>
      <c r="D968">
        <v>41.1914431032504</v>
      </c>
    </row>
    <row r="969" spans="1:4" x14ac:dyDescent="0.2">
      <c r="A969">
        <v>693.14200000000005</v>
      </c>
      <c r="B969">
        <v>41.297699999999999</v>
      </c>
      <c r="C969">
        <v>57</v>
      </c>
      <c r="D969">
        <v>41.1914431032504</v>
      </c>
    </row>
    <row r="970" spans="1:4" x14ac:dyDescent="0.2">
      <c r="A970">
        <v>693.33199999999999</v>
      </c>
      <c r="B970">
        <v>36.280999999999999</v>
      </c>
      <c r="C970">
        <v>57</v>
      </c>
      <c r="D970">
        <v>41.1914431032504</v>
      </c>
    </row>
    <row r="971" spans="1:4" x14ac:dyDescent="0.2">
      <c r="A971">
        <v>693.34900000000005</v>
      </c>
      <c r="B971">
        <v>43.9831</v>
      </c>
      <c r="C971">
        <v>57</v>
      </c>
      <c r="D971">
        <v>41.1914431032504</v>
      </c>
    </row>
    <row r="972" spans="1:4" x14ac:dyDescent="0.2">
      <c r="A972">
        <v>695.03</v>
      </c>
      <c r="B972">
        <v>42.08</v>
      </c>
      <c r="C972">
        <v>57</v>
      </c>
      <c r="D972">
        <v>41.1914431032504</v>
      </c>
    </row>
    <row r="973" spans="1:4" x14ac:dyDescent="0.2">
      <c r="A973">
        <v>695.04</v>
      </c>
      <c r="B973">
        <v>42.627099999999999</v>
      </c>
      <c r="C973">
        <v>57</v>
      </c>
      <c r="D973">
        <v>41.1914431032504</v>
      </c>
    </row>
    <row r="974" spans="1:4" x14ac:dyDescent="0.2">
      <c r="A974">
        <v>695.80100000000004</v>
      </c>
      <c r="B974">
        <v>42.972999999999999</v>
      </c>
      <c r="C974">
        <v>57</v>
      </c>
      <c r="D974">
        <v>41.1914431032504</v>
      </c>
    </row>
    <row r="975" spans="1:4" x14ac:dyDescent="0.2">
      <c r="A975">
        <v>695.81100000000004</v>
      </c>
      <c r="B975">
        <v>42.48</v>
      </c>
      <c r="C975">
        <v>57</v>
      </c>
      <c r="D975">
        <v>41.1914431032504</v>
      </c>
    </row>
    <row r="976" spans="1:4" x14ac:dyDescent="0.2">
      <c r="A976">
        <v>696.57799999999997</v>
      </c>
      <c r="B976">
        <v>44.173900000000003</v>
      </c>
      <c r="C976">
        <v>57</v>
      </c>
      <c r="D976">
        <v>41.1914431032504</v>
      </c>
    </row>
    <row r="977" spans="1:4" x14ac:dyDescent="0.2">
      <c r="A977">
        <v>696.58799999999997</v>
      </c>
      <c r="B977">
        <v>39.059800000000003</v>
      </c>
      <c r="C977">
        <v>57</v>
      </c>
      <c r="D977">
        <v>41.1914431032504</v>
      </c>
    </row>
    <row r="978" spans="1:4" x14ac:dyDescent="0.2">
      <c r="A978">
        <v>700.09500000000003</v>
      </c>
      <c r="B978">
        <v>41.775700000000001</v>
      </c>
      <c r="C978">
        <v>57</v>
      </c>
      <c r="D978">
        <v>41.1914431032504</v>
      </c>
    </row>
    <row r="979" spans="1:4" x14ac:dyDescent="0.2">
      <c r="A979">
        <v>702.20500000000004</v>
      </c>
      <c r="B979">
        <v>42.173900000000003</v>
      </c>
      <c r="C979">
        <v>57</v>
      </c>
      <c r="D979">
        <v>41.1914431032504</v>
      </c>
    </row>
    <row r="980" spans="1:4" x14ac:dyDescent="0.2">
      <c r="A980">
        <v>702.476</v>
      </c>
      <c r="B980">
        <v>47.368400000000001</v>
      </c>
      <c r="C980">
        <v>57</v>
      </c>
      <c r="D980">
        <v>41.1914431032504</v>
      </c>
    </row>
    <row r="981" spans="1:4" x14ac:dyDescent="0.2">
      <c r="A981">
        <v>702.49599999999998</v>
      </c>
      <c r="B981">
        <v>44.672899999999998</v>
      </c>
      <c r="C981">
        <v>57</v>
      </c>
      <c r="D981">
        <v>41.1914431032504</v>
      </c>
    </row>
    <row r="982" spans="1:4" x14ac:dyDescent="0.2">
      <c r="A982">
        <v>703.154</v>
      </c>
      <c r="B982">
        <v>39.268300000000004</v>
      </c>
      <c r="C982">
        <v>57</v>
      </c>
      <c r="D982">
        <v>41.1914431032504</v>
      </c>
    </row>
    <row r="983" spans="1:4" x14ac:dyDescent="0.2">
      <c r="A983">
        <v>703.18399999999997</v>
      </c>
      <c r="B983">
        <v>41.6541</v>
      </c>
      <c r="C983">
        <v>57</v>
      </c>
      <c r="D983">
        <v>41.1914431032504</v>
      </c>
    </row>
    <row r="984" spans="1:4" x14ac:dyDescent="0.2">
      <c r="A984">
        <v>703.37</v>
      </c>
      <c r="B984">
        <v>36.065600000000003</v>
      </c>
      <c r="C984">
        <v>57</v>
      </c>
      <c r="D984">
        <v>41.1914431032504</v>
      </c>
    </row>
    <row r="985" spans="1:4" x14ac:dyDescent="0.2">
      <c r="A985">
        <v>703.38800000000003</v>
      </c>
      <c r="B985">
        <v>44.273499999999999</v>
      </c>
      <c r="C985">
        <v>57</v>
      </c>
      <c r="D985">
        <v>41.1914431032504</v>
      </c>
    </row>
    <row r="986" spans="1:4" x14ac:dyDescent="0.2">
      <c r="A986">
        <v>705.10199999999998</v>
      </c>
      <c r="B986">
        <v>42.08</v>
      </c>
      <c r="C986">
        <v>57</v>
      </c>
      <c r="D986">
        <v>41.1914431032504</v>
      </c>
    </row>
    <row r="987" spans="1:4" x14ac:dyDescent="0.2">
      <c r="A987">
        <v>705.11199999999997</v>
      </c>
      <c r="B987">
        <v>42.307699999999997</v>
      </c>
      <c r="C987">
        <v>57</v>
      </c>
      <c r="D987">
        <v>41.1914431032504</v>
      </c>
    </row>
    <row r="988" spans="1:4" x14ac:dyDescent="0.2">
      <c r="A988">
        <v>705.86500000000001</v>
      </c>
      <c r="B988">
        <v>42.818199999999997</v>
      </c>
      <c r="C988">
        <v>57</v>
      </c>
      <c r="D988">
        <v>41.1914431032504</v>
      </c>
    </row>
    <row r="989" spans="1:4" x14ac:dyDescent="0.2">
      <c r="A989">
        <v>705.87400000000002</v>
      </c>
      <c r="B989">
        <v>43.3065</v>
      </c>
      <c r="C989">
        <v>57</v>
      </c>
      <c r="D989">
        <v>41.1914431032504</v>
      </c>
    </row>
    <row r="990" spans="1:4" x14ac:dyDescent="0.2">
      <c r="A990">
        <v>706.64800000000002</v>
      </c>
      <c r="B990">
        <v>43.508800000000001</v>
      </c>
      <c r="C990">
        <v>57</v>
      </c>
      <c r="D990">
        <v>41.1914431032504</v>
      </c>
    </row>
    <row r="991" spans="1:4" x14ac:dyDescent="0.2">
      <c r="A991">
        <v>706.65700000000004</v>
      </c>
      <c r="B991">
        <v>38.965499999999999</v>
      </c>
      <c r="C991">
        <v>57</v>
      </c>
      <c r="D991">
        <v>41.1914431032504</v>
      </c>
    </row>
    <row r="992" spans="1:4" x14ac:dyDescent="0.2">
      <c r="A992">
        <v>710.13099999999997</v>
      </c>
      <c r="B992">
        <v>41.018500000000003</v>
      </c>
      <c r="C992">
        <v>57</v>
      </c>
      <c r="D992">
        <v>41.1914431032504</v>
      </c>
    </row>
    <row r="993" spans="1:4" x14ac:dyDescent="0.2">
      <c r="A993">
        <v>712.245</v>
      </c>
      <c r="B993">
        <v>42.631599999999999</v>
      </c>
      <c r="C993">
        <v>57</v>
      </c>
      <c r="D993">
        <v>41.1914431032504</v>
      </c>
    </row>
    <row r="994" spans="1:4" x14ac:dyDescent="0.2">
      <c r="A994">
        <v>712.51700000000005</v>
      </c>
      <c r="B994">
        <v>47.217399999999998</v>
      </c>
      <c r="C994">
        <v>57</v>
      </c>
      <c r="D994">
        <v>41.1914431032504</v>
      </c>
    </row>
    <row r="995" spans="1:4" x14ac:dyDescent="0.2">
      <c r="A995">
        <v>712.53499999999997</v>
      </c>
      <c r="B995">
        <v>43.831800000000001</v>
      </c>
      <c r="C995">
        <v>57</v>
      </c>
      <c r="D995">
        <v>41.1914431032504</v>
      </c>
    </row>
    <row r="996" spans="1:4" x14ac:dyDescent="0.2">
      <c r="A996">
        <v>713.19399999999996</v>
      </c>
      <c r="B996">
        <v>38.861800000000002</v>
      </c>
      <c r="C996">
        <v>57</v>
      </c>
      <c r="D996">
        <v>41.1914431032504</v>
      </c>
    </row>
    <row r="997" spans="1:4" x14ac:dyDescent="0.2">
      <c r="A997">
        <v>713.22799999999995</v>
      </c>
      <c r="B997">
        <v>41.221400000000003</v>
      </c>
      <c r="C997">
        <v>57</v>
      </c>
      <c r="D997">
        <v>41.1914431032504</v>
      </c>
    </row>
    <row r="998" spans="1:4" x14ac:dyDescent="0.2">
      <c r="A998">
        <v>713.41</v>
      </c>
      <c r="B998">
        <v>35.245899999999999</v>
      </c>
      <c r="C998">
        <v>57</v>
      </c>
      <c r="D998">
        <v>41.1914431032504</v>
      </c>
    </row>
    <row r="999" spans="1:4" x14ac:dyDescent="0.2">
      <c r="A999">
        <v>713.42600000000004</v>
      </c>
      <c r="B999">
        <v>44.576300000000003</v>
      </c>
      <c r="C999">
        <v>57</v>
      </c>
      <c r="D999">
        <v>41.1914431032504</v>
      </c>
    </row>
    <row r="1000" spans="1:4" x14ac:dyDescent="0.2">
      <c r="A1000">
        <v>715.173</v>
      </c>
      <c r="B1000">
        <v>42.323300000000003</v>
      </c>
      <c r="C1000">
        <v>57</v>
      </c>
      <c r="D1000">
        <v>41.1914431032504</v>
      </c>
    </row>
    <row r="1001" spans="1:4" x14ac:dyDescent="0.2">
      <c r="A1001">
        <v>715.18299999999999</v>
      </c>
      <c r="B1001">
        <v>42.2881</v>
      </c>
      <c r="C1001">
        <v>57</v>
      </c>
      <c r="D1001">
        <v>41.1914431032504</v>
      </c>
    </row>
    <row r="1002" spans="1:4" x14ac:dyDescent="0.2">
      <c r="A1002">
        <v>715.93200000000002</v>
      </c>
      <c r="B1002">
        <v>42.7273</v>
      </c>
      <c r="C1002">
        <v>57</v>
      </c>
      <c r="D1002">
        <v>41.1914431032504</v>
      </c>
    </row>
    <row r="1003" spans="1:4" x14ac:dyDescent="0.2">
      <c r="A1003">
        <v>715.94100000000003</v>
      </c>
      <c r="B1003">
        <v>42.338700000000003</v>
      </c>
      <c r="C1003">
        <v>57</v>
      </c>
      <c r="D1003">
        <v>41.1914431032504</v>
      </c>
    </row>
    <row r="1004" spans="1:4" x14ac:dyDescent="0.2">
      <c r="A1004">
        <v>716.71400000000006</v>
      </c>
      <c r="B1004">
        <v>42.946399999999997</v>
      </c>
      <c r="C1004">
        <v>57</v>
      </c>
      <c r="D1004">
        <v>41.1914431032504</v>
      </c>
    </row>
    <row r="1005" spans="1:4" x14ac:dyDescent="0.2">
      <c r="A1005">
        <v>716.72400000000005</v>
      </c>
      <c r="B1005">
        <v>39.741399999999999</v>
      </c>
      <c r="C1005">
        <v>57</v>
      </c>
      <c r="D1005">
        <v>41.1914431032504</v>
      </c>
    </row>
    <row r="1006" spans="1:4" x14ac:dyDescent="0.2">
      <c r="A1006">
        <v>720.178</v>
      </c>
      <c r="B1006">
        <v>40.833300000000001</v>
      </c>
      <c r="C1006">
        <v>57</v>
      </c>
      <c r="D1006">
        <v>41.1914431032504</v>
      </c>
    </row>
    <row r="1007" spans="1:4" x14ac:dyDescent="0.2">
      <c r="A1007">
        <v>722.28200000000004</v>
      </c>
      <c r="B1007">
        <v>42.342300000000002</v>
      </c>
      <c r="C1007">
        <v>57</v>
      </c>
      <c r="D1007">
        <v>41.1914431032504</v>
      </c>
    </row>
    <row r="1008" spans="1:4" x14ac:dyDescent="0.2">
      <c r="A1008">
        <v>722.548</v>
      </c>
      <c r="B1008">
        <v>46.434800000000003</v>
      </c>
      <c r="C1008">
        <v>57</v>
      </c>
      <c r="D1008">
        <v>41.1914431032504</v>
      </c>
    </row>
    <row r="1009" spans="1:4" x14ac:dyDescent="0.2">
      <c r="A1009">
        <v>722.57299999999998</v>
      </c>
      <c r="B1009">
        <v>43.796300000000002</v>
      </c>
      <c r="C1009">
        <v>57</v>
      </c>
      <c r="D1009">
        <v>41.1914431032504</v>
      </c>
    </row>
    <row r="1010" spans="1:4" x14ac:dyDescent="0.2">
      <c r="A1010">
        <v>723.22799999999995</v>
      </c>
      <c r="B1010">
        <v>38.016500000000001</v>
      </c>
      <c r="C1010">
        <v>57</v>
      </c>
      <c r="D1010">
        <v>41.1914431032504</v>
      </c>
    </row>
    <row r="1011" spans="1:4" x14ac:dyDescent="0.2">
      <c r="A1011">
        <v>723.26499999999999</v>
      </c>
      <c r="B1011">
        <v>41.085299999999997</v>
      </c>
      <c r="C1011">
        <v>57</v>
      </c>
      <c r="D1011">
        <v>41.1914431032504</v>
      </c>
    </row>
    <row r="1012" spans="1:4" x14ac:dyDescent="0.2">
      <c r="A1012">
        <v>723.45</v>
      </c>
      <c r="B1012">
        <v>35.365900000000003</v>
      </c>
      <c r="C1012">
        <v>57</v>
      </c>
      <c r="D1012">
        <v>41.1914431032504</v>
      </c>
    </row>
    <row r="1013" spans="1:4" x14ac:dyDescent="0.2">
      <c r="A1013">
        <v>723.46199999999999</v>
      </c>
      <c r="B1013">
        <v>44.700899999999997</v>
      </c>
      <c r="C1013">
        <v>57</v>
      </c>
      <c r="D1013">
        <v>41.1914431032504</v>
      </c>
    </row>
    <row r="1014" spans="1:4" x14ac:dyDescent="0.2">
      <c r="A1014">
        <v>725.245</v>
      </c>
      <c r="B1014">
        <v>42.64</v>
      </c>
      <c r="C1014">
        <v>57</v>
      </c>
      <c r="D1014">
        <v>41.1914431032504</v>
      </c>
    </row>
    <row r="1015" spans="1:4" x14ac:dyDescent="0.2">
      <c r="A1015">
        <v>725.255</v>
      </c>
      <c r="B1015">
        <v>43.565199999999997</v>
      </c>
      <c r="C1015">
        <v>57</v>
      </c>
      <c r="D1015">
        <v>41.1914431032504</v>
      </c>
    </row>
    <row r="1016" spans="1:4" x14ac:dyDescent="0.2">
      <c r="A1016">
        <v>726</v>
      </c>
      <c r="B1016">
        <v>42.710299999999997</v>
      </c>
      <c r="C1016">
        <v>57</v>
      </c>
      <c r="D1016">
        <v>41.1914431032504</v>
      </c>
    </row>
    <row r="1017" spans="1:4" x14ac:dyDescent="0.2">
      <c r="A1017">
        <v>726.01</v>
      </c>
      <c r="B1017">
        <v>42.125999999999998</v>
      </c>
      <c r="C1017">
        <v>57</v>
      </c>
      <c r="D1017">
        <v>41.1914431032504</v>
      </c>
    </row>
    <row r="1018" spans="1:4" x14ac:dyDescent="0.2">
      <c r="A1018">
        <v>726.78300000000002</v>
      </c>
      <c r="B1018">
        <v>42.882899999999999</v>
      </c>
      <c r="C1018">
        <v>57</v>
      </c>
      <c r="D1018">
        <v>41.1914431032504</v>
      </c>
    </row>
    <row r="1019" spans="1:4" x14ac:dyDescent="0.2">
      <c r="A1019">
        <v>726.79300000000001</v>
      </c>
      <c r="B1019">
        <v>39.051699999999997</v>
      </c>
      <c r="C1019">
        <v>57</v>
      </c>
      <c r="D1019">
        <v>41.1914431032504</v>
      </c>
    </row>
    <row r="1020" spans="1:4" x14ac:dyDescent="0.2">
      <c r="A1020">
        <v>730.21500000000003</v>
      </c>
      <c r="B1020">
        <v>40.648099999999999</v>
      </c>
      <c r="C1020">
        <v>57</v>
      </c>
      <c r="D1020">
        <v>41.1914431032504</v>
      </c>
    </row>
    <row r="1021" spans="1:4" x14ac:dyDescent="0.2">
      <c r="A1021">
        <v>732.32100000000003</v>
      </c>
      <c r="B1021">
        <v>41.3675</v>
      </c>
      <c r="C1021">
        <v>57</v>
      </c>
      <c r="D1021">
        <v>41.1914431032504</v>
      </c>
    </row>
    <row r="1022" spans="1:4" x14ac:dyDescent="0.2">
      <c r="A1022">
        <v>732.58399999999995</v>
      </c>
      <c r="B1022">
        <v>46.7241</v>
      </c>
      <c r="C1022">
        <v>57</v>
      </c>
      <c r="D1022">
        <v>41.1914431032504</v>
      </c>
    </row>
    <row r="1023" spans="1:4" x14ac:dyDescent="0.2">
      <c r="A1023">
        <v>732.61</v>
      </c>
      <c r="B1023">
        <v>42.685200000000002</v>
      </c>
      <c r="C1023">
        <v>57</v>
      </c>
      <c r="D1023">
        <v>41.1914431032504</v>
      </c>
    </row>
    <row r="1024" spans="1:4" x14ac:dyDescent="0.2">
      <c r="A1024">
        <v>733.26099999999997</v>
      </c>
      <c r="B1024">
        <v>37.5</v>
      </c>
      <c r="C1024">
        <v>57</v>
      </c>
      <c r="D1024">
        <v>41.1914431032504</v>
      </c>
    </row>
    <row r="1025" spans="1:4" x14ac:dyDescent="0.2">
      <c r="A1025">
        <v>733.30799999999999</v>
      </c>
      <c r="B1025">
        <v>41.307699999999997</v>
      </c>
      <c r="C1025">
        <v>57</v>
      </c>
      <c r="D1025">
        <v>41.1914431032504</v>
      </c>
    </row>
    <row r="1026" spans="1:4" x14ac:dyDescent="0.2">
      <c r="A1026">
        <v>733.49099999999999</v>
      </c>
      <c r="B1026">
        <v>35.833300000000001</v>
      </c>
      <c r="C1026">
        <v>57</v>
      </c>
      <c r="D1026">
        <v>41.1914431032504</v>
      </c>
    </row>
    <row r="1027" spans="1:4" x14ac:dyDescent="0.2">
      <c r="A1027">
        <v>733.49900000000002</v>
      </c>
      <c r="B1027">
        <v>44.873899999999999</v>
      </c>
      <c r="C1027">
        <v>57</v>
      </c>
      <c r="D1027">
        <v>41.1914431032504</v>
      </c>
    </row>
    <row r="1028" spans="1:4" x14ac:dyDescent="0.2">
      <c r="A1028">
        <v>735.31600000000003</v>
      </c>
      <c r="B1028">
        <v>41.825400000000002</v>
      </c>
      <c r="C1028">
        <v>57</v>
      </c>
      <c r="D1028">
        <v>41.1914431032504</v>
      </c>
    </row>
    <row r="1029" spans="1:4" x14ac:dyDescent="0.2">
      <c r="A1029">
        <v>735.32500000000005</v>
      </c>
      <c r="B1029">
        <v>44.336300000000001</v>
      </c>
      <c r="C1029">
        <v>57</v>
      </c>
      <c r="D1029">
        <v>41.1914431032504</v>
      </c>
    </row>
    <row r="1030" spans="1:4" x14ac:dyDescent="0.2">
      <c r="A1030">
        <v>736.06600000000003</v>
      </c>
      <c r="B1030">
        <v>42.571399999999997</v>
      </c>
      <c r="C1030">
        <v>57</v>
      </c>
      <c r="D1030">
        <v>41.1914431032504</v>
      </c>
    </row>
    <row r="1031" spans="1:4" x14ac:dyDescent="0.2">
      <c r="A1031">
        <v>736.07600000000002</v>
      </c>
      <c r="B1031">
        <v>41.5625</v>
      </c>
      <c r="C1031">
        <v>57</v>
      </c>
      <c r="D1031">
        <v>41.1914431032504</v>
      </c>
    </row>
    <row r="1032" spans="1:4" x14ac:dyDescent="0.2">
      <c r="A1032">
        <v>736.85</v>
      </c>
      <c r="B1032">
        <v>43.513500000000001</v>
      </c>
      <c r="C1032">
        <v>57</v>
      </c>
      <c r="D1032">
        <v>41.1914431032504</v>
      </c>
    </row>
    <row r="1033" spans="1:4" x14ac:dyDescent="0.2">
      <c r="A1033">
        <v>736.85900000000004</v>
      </c>
      <c r="B1033">
        <v>39.051699999999997</v>
      </c>
      <c r="C1033">
        <v>57</v>
      </c>
      <c r="D1033">
        <v>41.1914431032504</v>
      </c>
    </row>
    <row r="1034" spans="1:4" x14ac:dyDescent="0.2">
      <c r="A1034">
        <v>740.24599999999998</v>
      </c>
      <c r="B1034">
        <v>40.545499999999997</v>
      </c>
      <c r="C1034">
        <v>57</v>
      </c>
      <c r="D1034">
        <v>41.1914431032504</v>
      </c>
    </row>
    <row r="1035" spans="1:4" x14ac:dyDescent="0.2">
      <c r="A1035">
        <v>742.36</v>
      </c>
      <c r="B1035">
        <v>41.052599999999998</v>
      </c>
      <c r="C1035">
        <v>57</v>
      </c>
      <c r="D1035">
        <v>41.1914431032504</v>
      </c>
    </row>
    <row r="1036" spans="1:4" x14ac:dyDescent="0.2">
      <c r="A1036">
        <v>742.625</v>
      </c>
      <c r="B1036">
        <v>47.155200000000001</v>
      </c>
      <c r="C1036">
        <v>57</v>
      </c>
      <c r="D1036">
        <v>41.1914431032504</v>
      </c>
    </row>
    <row r="1037" spans="1:4" x14ac:dyDescent="0.2">
      <c r="A1037">
        <v>742.64200000000005</v>
      </c>
      <c r="B1037">
        <v>41.531500000000001</v>
      </c>
      <c r="C1037">
        <v>57</v>
      </c>
      <c r="D1037">
        <v>41.1914431032504</v>
      </c>
    </row>
    <row r="1038" spans="1:4" x14ac:dyDescent="0.2">
      <c r="A1038">
        <v>743.29399999999998</v>
      </c>
      <c r="B1038">
        <v>37.692300000000003</v>
      </c>
      <c r="C1038">
        <v>57</v>
      </c>
      <c r="D1038">
        <v>41.1914431032504</v>
      </c>
    </row>
    <row r="1039" spans="1:4" x14ac:dyDescent="0.2">
      <c r="A1039">
        <v>743.346</v>
      </c>
      <c r="B1039">
        <v>42.480600000000003</v>
      </c>
      <c r="C1039">
        <v>57</v>
      </c>
      <c r="D1039">
        <v>41.1914431032504</v>
      </c>
    </row>
    <row r="1040" spans="1:4" x14ac:dyDescent="0.2">
      <c r="A1040">
        <v>743.524</v>
      </c>
      <c r="B1040">
        <v>35.935000000000002</v>
      </c>
      <c r="C1040">
        <v>57</v>
      </c>
      <c r="D1040">
        <v>41.1914431032504</v>
      </c>
    </row>
    <row r="1041" spans="1:4" x14ac:dyDescent="0.2">
      <c r="A1041">
        <v>743.53399999999999</v>
      </c>
      <c r="B1041">
        <v>45.084699999999998</v>
      </c>
      <c r="C1041">
        <v>57</v>
      </c>
      <c r="D1041">
        <v>41.1914431032504</v>
      </c>
    </row>
    <row r="1042" spans="1:4" x14ac:dyDescent="0.2">
      <c r="A1042">
        <v>745.38800000000003</v>
      </c>
      <c r="B1042">
        <v>40.852699999999999</v>
      </c>
      <c r="C1042">
        <v>57</v>
      </c>
      <c r="D1042">
        <v>41.1914431032504</v>
      </c>
    </row>
    <row r="1043" spans="1:4" x14ac:dyDescent="0.2">
      <c r="A1043">
        <v>745.39700000000005</v>
      </c>
      <c r="B1043">
        <v>44.122799999999998</v>
      </c>
      <c r="C1043">
        <v>57</v>
      </c>
      <c r="D1043">
        <v>41.1914431032504</v>
      </c>
    </row>
    <row r="1044" spans="1:4" x14ac:dyDescent="0.2">
      <c r="A1044">
        <v>746.13699999999994</v>
      </c>
      <c r="B1044">
        <v>41.415100000000002</v>
      </c>
      <c r="C1044">
        <v>57</v>
      </c>
      <c r="D1044">
        <v>41.1914431032504</v>
      </c>
    </row>
    <row r="1045" spans="1:4" x14ac:dyDescent="0.2">
      <c r="A1045">
        <v>746.14700000000005</v>
      </c>
      <c r="B1045">
        <v>40.923099999999998</v>
      </c>
      <c r="C1045">
        <v>57</v>
      </c>
      <c r="D1045">
        <v>41.1914431032504</v>
      </c>
    </row>
    <row r="1046" spans="1:4" x14ac:dyDescent="0.2">
      <c r="A1046">
        <v>746.92700000000002</v>
      </c>
      <c r="B1046">
        <v>43.6111</v>
      </c>
      <c r="C1046">
        <v>57</v>
      </c>
      <c r="D1046">
        <v>41.1914431032504</v>
      </c>
    </row>
    <row r="1047" spans="1:4" x14ac:dyDescent="0.2">
      <c r="A1047">
        <v>746.93600000000004</v>
      </c>
      <c r="B1047">
        <v>39.137900000000002</v>
      </c>
      <c r="C1047">
        <v>57</v>
      </c>
      <c r="D1047">
        <v>41.1914431032504</v>
      </c>
    </row>
    <row r="1048" spans="1:4" x14ac:dyDescent="0.2">
      <c r="A1048">
        <v>750.28499999999997</v>
      </c>
      <c r="B1048">
        <v>41.909100000000002</v>
      </c>
      <c r="C1048">
        <v>57</v>
      </c>
      <c r="D1048">
        <v>41.1914431032504</v>
      </c>
    </row>
    <row r="1049" spans="1:4" x14ac:dyDescent="0.2">
      <c r="A1049">
        <v>752.39300000000003</v>
      </c>
      <c r="B1049">
        <v>40.427399999999999</v>
      </c>
      <c r="C1049">
        <v>57</v>
      </c>
      <c r="D1049">
        <v>41.1914431032504</v>
      </c>
    </row>
    <row r="1050" spans="1:4" x14ac:dyDescent="0.2">
      <c r="A1050">
        <v>752.66399999999999</v>
      </c>
      <c r="B1050">
        <v>47.155200000000001</v>
      </c>
      <c r="C1050">
        <v>57</v>
      </c>
      <c r="D1050">
        <v>41.1914431032504</v>
      </c>
    </row>
    <row r="1051" spans="1:4" x14ac:dyDescent="0.2">
      <c r="A1051">
        <v>752.67200000000003</v>
      </c>
      <c r="B1051">
        <v>41.875</v>
      </c>
      <c r="C1051">
        <v>57</v>
      </c>
      <c r="D1051">
        <v>41.1914431032504</v>
      </c>
    </row>
    <row r="1052" spans="1:4" x14ac:dyDescent="0.2">
      <c r="A1052">
        <v>753.33100000000002</v>
      </c>
      <c r="B1052">
        <v>38.305100000000003</v>
      </c>
      <c r="C1052">
        <v>57</v>
      </c>
      <c r="D1052">
        <v>41.1914431032504</v>
      </c>
    </row>
    <row r="1053" spans="1:4" x14ac:dyDescent="0.2">
      <c r="A1053">
        <v>753.38699999999994</v>
      </c>
      <c r="B1053">
        <v>42.265599999999999</v>
      </c>
      <c r="C1053">
        <v>57</v>
      </c>
      <c r="D1053">
        <v>41.1914431032504</v>
      </c>
    </row>
    <row r="1054" spans="1:4" x14ac:dyDescent="0.2">
      <c r="A1054">
        <v>753.56299999999999</v>
      </c>
      <c r="B1054">
        <v>36.422800000000002</v>
      </c>
      <c r="C1054">
        <v>57</v>
      </c>
      <c r="D1054">
        <v>41.1914431032504</v>
      </c>
    </row>
    <row r="1055" spans="1:4" x14ac:dyDescent="0.2">
      <c r="A1055">
        <v>753.572</v>
      </c>
      <c r="B1055">
        <v>45.677999999999997</v>
      </c>
      <c r="C1055">
        <v>57</v>
      </c>
      <c r="D1055">
        <v>41.1914431032504</v>
      </c>
    </row>
    <row r="1056" spans="1:4" x14ac:dyDescent="0.2">
      <c r="A1056">
        <v>755.45899999999995</v>
      </c>
      <c r="B1056">
        <v>41.860500000000002</v>
      </c>
      <c r="C1056">
        <v>57</v>
      </c>
      <c r="D1056">
        <v>41.1914431032504</v>
      </c>
    </row>
    <row r="1057" spans="1:4" x14ac:dyDescent="0.2">
      <c r="A1057">
        <v>755.46900000000005</v>
      </c>
      <c r="B1057">
        <v>44</v>
      </c>
      <c r="C1057">
        <v>57</v>
      </c>
      <c r="D1057">
        <v>41.1914431032504</v>
      </c>
    </row>
    <row r="1058" spans="1:4" x14ac:dyDescent="0.2">
      <c r="A1058">
        <v>756.21199999999999</v>
      </c>
      <c r="B1058">
        <v>41.203699999999998</v>
      </c>
      <c r="C1058">
        <v>57</v>
      </c>
      <c r="D1058">
        <v>41.1914431032504</v>
      </c>
    </row>
    <row r="1059" spans="1:4" x14ac:dyDescent="0.2">
      <c r="A1059">
        <v>756.22299999999996</v>
      </c>
      <c r="B1059">
        <v>40.839700000000001</v>
      </c>
      <c r="C1059">
        <v>57</v>
      </c>
      <c r="D1059">
        <v>41.1914431032504</v>
      </c>
    </row>
    <row r="1060" spans="1:4" x14ac:dyDescent="0.2">
      <c r="A1060">
        <v>756.99099999999999</v>
      </c>
      <c r="B1060">
        <v>43.486199999999997</v>
      </c>
      <c r="C1060">
        <v>57</v>
      </c>
      <c r="D1060">
        <v>41.1914431032504</v>
      </c>
    </row>
    <row r="1061" spans="1:4" x14ac:dyDescent="0.2">
      <c r="A1061">
        <v>757</v>
      </c>
      <c r="B1061">
        <v>39.491500000000002</v>
      </c>
      <c r="C1061">
        <v>57</v>
      </c>
      <c r="D1061">
        <v>41.1914431032504</v>
      </c>
    </row>
    <row r="1062" spans="1:4" x14ac:dyDescent="0.2">
      <c r="A1062">
        <v>760.32</v>
      </c>
      <c r="B1062">
        <v>42.053600000000003</v>
      </c>
      <c r="C1062">
        <v>57</v>
      </c>
      <c r="D1062">
        <v>41.1914431032504</v>
      </c>
    </row>
    <row r="1063" spans="1:4" x14ac:dyDescent="0.2">
      <c r="A1063">
        <v>762.42700000000002</v>
      </c>
      <c r="B1063">
        <v>40.427399999999999</v>
      </c>
      <c r="C1063">
        <v>57</v>
      </c>
      <c r="D1063">
        <v>41.1914431032504</v>
      </c>
    </row>
    <row r="1064" spans="1:4" x14ac:dyDescent="0.2">
      <c r="A1064">
        <v>762.697</v>
      </c>
      <c r="B1064">
        <v>47.8992</v>
      </c>
      <c r="C1064">
        <v>57</v>
      </c>
      <c r="D1064">
        <v>41.1914431032504</v>
      </c>
    </row>
    <row r="1065" spans="1:4" x14ac:dyDescent="0.2">
      <c r="A1065">
        <v>762.71199999999999</v>
      </c>
      <c r="B1065">
        <v>42.017499999999998</v>
      </c>
      <c r="C1065">
        <v>57</v>
      </c>
      <c r="D1065">
        <v>41.1914431032504</v>
      </c>
    </row>
    <row r="1066" spans="1:4" x14ac:dyDescent="0.2">
      <c r="A1066">
        <v>763.36900000000003</v>
      </c>
      <c r="B1066">
        <v>38.965499999999999</v>
      </c>
      <c r="C1066">
        <v>57</v>
      </c>
      <c r="D1066">
        <v>41.1914431032504</v>
      </c>
    </row>
    <row r="1067" spans="1:4" x14ac:dyDescent="0.2">
      <c r="A1067">
        <v>763.43</v>
      </c>
      <c r="B1067">
        <v>41.732300000000002</v>
      </c>
      <c r="C1067">
        <v>57</v>
      </c>
      <c r="D1067">
        <v>41.1914431032504</v>
      </c>
    </row>
    <row r="1068" spans="1:4" x14ac:dyDescent="0.2">
      <c r="A1068">
        <v>763.60199999999998</v>
      </c>
      <c r="B1068">
        <v>37.131100000000004</v>
      </c>
      <c r="C1068">
        <v>57</v>
      </c>
      <c r="D1068">
        <v>41.1914431032504</v>
      </c>
    </row>
    <row r="1069" spans="1:4" x14ac:dyDescent="0.2">
      <c r="A1069">
        <v>763.60400000000004</v>
      </c>
      <c r="B1069">
        <v>45.517200000000003</v>
      </c>
      <c r="C1069">
        <v>57</v>
      </c>
      <c r="D1069">
        <v>41.1914431032504</v>
      </c>
    </row>
    <row r="1070" spans="1:4" x14ac:dyDescent="0.2">
      <c r="A1070">
        <v>765.52599999999995</v>
      </c>
      <c r="B1070">
        <v>41.755699999999997</v>
      </c>
      <c r="C1070">
        <v>57</v>
      </c>
      <c r="D1070">
        <v>41.1914431032504</v>
      </c>
    </row>
    <row r="1071" spans="1:4" x14ac:dyDescent="0.2">
      <c r="A1071">
        <v>765.53599999999994</v>
      </c>
      <c r="B1071">
        <v>44.247799999999998</v>
      </c>
      <c r="C1071">
        <v>57</v>
      </c>
      <c r="D1071">
        <v>41.1914431032504</v>
      </c>
    </row>
    <row r="1072" spans="1:4" x14ac:dyDescent="0.2">
      <c r="A1072">
        <v>766.28300000000002</v>
      </c>
      <c r="B1072">
        <v>40.747700000000002</v>
      </c>
      <c r="C1072">
        <v>57</v>
      </c>
      <c r="D1072">
        <v>41.1914431032504</v>
      </c>
    </row>
    <row r="1073" spans="1:4" x14ac:dyDescent="0.2">
      <c r="A1073">
        <v>766.29399999999998</v>
      </c>
      <c r="B1073">
        <v>41.136400000000002</v>
      </c>
      <c r="C1073">
        <v>57</v>
      </c>
      <c r="D1073">
        <v>41.1914431032504</v>
      </c>
    </row>
    <row r="1074" spans="1:4" x14ac:dyDescent="0.2">
      <c r="A1074">
        <v>767.05799999999999</v>
      </c>
      <c r="B1074">
        <v>43.518500000000003</v>
      </c>
      <c r="C1074">
        <v>57</v>
      </c>
      <c r="D1074">
        <v>41.1914431032504</v>
      </c>
    </row>
    <row r="1075" spans="1:4" x14ac:dyDescent="0.2">
      <c r="A1075">
        <v>767.06799999999998</v>
      </c>
      <c r="B1075">
        <v>40.338999999999999</v>
      </c>
      <c r="C1075">
        <v>57</v>
      </c>
      <c r="D1075">
        <v>41.1914431032504</v>
      </c>
    </row>
    <row r="1076" spans="1:4" x14ac:dyDescent="0.2">
      <c r="A1076">
        <v>770.35699999999997</v>
      </c>
      <c r="B1076">
        <v>42.522500000000001</v>
      </c>
      <c r="C1076">
        <v>57</v>
      </c>
      <c r="D1076">
        <v>41.1914431032504</v>
      </c>
    </row>
    <row r="1077" spans="1:4" x14ac:dyDescent="0.2">
      <c r="A1077">
        <v>772.46500000000003</v>
      </c>
      <c r="B1077">
        <v>41.083300000000001</v>
      </c>
      <c r="C1077">
        <v>57</v>
      </c>
      <c r="D1077">
        <v>41.1914431032504</v>
      </c>
    </row>
    <row r="1078" spans="1:4" x14ac:dyDescent="0.2">
      <c r="A1078">
        <v>772.73099999999999</v>
      </c>
      <c r="B1078">
        <v>47.413800000000002</v>
      </c>
      <c r="C1078">
        <v>57</v>
      </c>
      <c r="D1078">
        <v>41.1914431032504</v>
      </c>
    </row>
    <row r="1079" spans="1:4" x14ac:dyDescent="0.2">
      <c r="A1079">
        <v>772.76099999999997</v>
      </c>
      <c r="B1079">
        <v>42.389400000000002</v>
      </c>
      <c r="C1079">
        <v>57</v>
      </c>
      <c r="D1079">
        <v>41.1914431032504</v>
      </c>
    </row>
    <row r="1080" spans="1:4" x14ac:dyDescent="0.2">
      <c r="A1080">
        <v>773.40700000000004</v>
      </c>
      <c r="B1080">
        <v>38.793100000000003</v>
      </c>
      <c r="C1080">
        <v>57</v>
      </c>
      <c r="D1080">
        <v>41.1914431032504</v>
      </c>
    </row>
    <row r="1081" spans="1:4" x14ac:dyDescent="0.2">
      <c r="A1081">
        <v>773.471</v>
      </c>
      <c r="B1081">
        <v>41.718800000000002</v>
      </c>
      <c r="C1081">
        <v>57</v>
      </c>
      <c r="D1081">
        <v>41.1914431032504</v>
      </c>
    </row>
    <row r="1082" spans="1:4" x14ac:dyDescent="0.2">
      <c r="A1082">
        <v>773.64499999999998</v>
      </c>
      <c r="B1082">
        <v>37.92</v>
      </c>
      <c r="C1082">
        <v>57</v>
      </c>
      <c r="D1082">
        <v>41.1914431032504</v>
      </c>
    </row>
    <row r="1083" spans="1:4" x14ac:dyDescent="0.2">
      <c r="A1083">
        <v>773.64499999999998</v>
      </c>
      <c r="B1083">
        <v>45.166699999999999</v>
      </c>
      <c r="C1083">
        <v>57</v>
      </c>
      <c r="D1083">
        <v>41.1914431032504</v>
      </c>
    </row>
    <row r="1084" spans="1:4" x14ac:dyDescent="0.2">
      <c r="A1084">
        <v>775.59699999999998</v>
      </c>
      <c r="B1084">
        <v>42.2059</v>
      </c>
      <c r="C1084">
        <v>57</v>
      </c>
      <c r="D1084">
        <v>41.1914431032504</v>
      </c>
    </row>
    <row r="1085" spans="1:4" x14ac:dyDescent="0.2">
      <c r="A1085">
        <v>775.60599999999999</v>
      </c>
      <c r="B1085">
        <v>43.963999999999999</v>
      </c>
      <c r="C1085">
        <v>57</v>
      </c>
      <c r="D1085">
        <v>41.1914431032504</v>
      </c>
    </row>
    <row r="1086" spans="1:4" x14ac:dyDescent="0.2">
      <c r="A1086">
        <v>776.35199999999998</v>
      </c>
      <c r="B1086">
        <v>41.25</v>
      </c>
      <c r="C1086">
        <v>57</v>
      </c>
      <c r="D1086">
        <v>41.1914431032504</v>
      </c>
    </row>
    <row r="1087" spans="1:4" x14ac:dyDescent="0.2">
      <c r="A1087">
        <v>776.36199999999997</v>
      </c>
      <c r="B1087">
        <v>41.007800000000003</v>
      </c>
      <c r="C1087">
        <v>57</v>
      </c>
      <c r="D1087">
        <v>41.1914431032504</v>
      </c>
    </row>
    <row r="1088" spans="1:4" x14ac:dyDescent="0.2">
      <c r="A1088">
        <v>777.12199999999996</v>
      </c>
      <c r="B1088">
        <v>43.119300000000003</v>
      </c>
      <c r="C1088">
        <v>57</v>
      </c>
      <c r="D1088">
        <v>41.1914431032504</v>
      </c>
    </row>
    <row r="1089" spans="1:4" x14ac:dyDescent="0.2">
      <c r="A1089">
        <v>777.13099999999997</v>
      </c>
      <c r="B1089">
        <v>39.830500000000001</v>
      </c>
      <c r="C1089">
        <v>57</v>
      </c>
      <c r="D1089">
        <v>41.1914431032504</v>
      </c>
    </row>
    <row r="1090" spans="1:4" x14ac:dyDescent="0.2">
      <c r="A1090">
        <v>780.39599999999996</v>
      </c>
      <c r="B1090">
        <v>42.946399999999997</v>
      </c>
      <c r="C1090">
        <v>57</v>
      </c>
      <c r="D1090">
        <v>41.1914431032504</v>
      </c>
    </row>
    <row r="1091" spans="1:4" x14ac:dyDescent="0.2">
      <c r="A1091">
        <v>782.51</v>
      </c>
      <c r="B1091">
        <v>40.6723</v>
      </c>
      <c r="C1091">
        <v>57</v>
      </c>
      <c r="D1091">
        <v>41.1914431032504</v>
      </c>
    </row>
    <row r="1092" spans="1:4" x14ac:dyDescent="0.2">
      <c r="A1092">
        <v>782.77200000000005</v>
      </c>
      <c r="B1092">
        <v>47.008499999999998</v>
      </c>
      <c r="C1092">
        <v>57</v>
      </c>
      <c r="D1092">
        <v>41.1914431032504</v>
      </c>
    </row>
    <row r="1093" spans="1:4" x14ac:dyDescent="0.2">
      <c r="A1093">
        <v>782.8</v>
      </c>
      <c r="B1093">
        <v>43.214300000000001</v>
      </c>
      <c r="C1093">
        <v>57</v>
      </c>
      <c r="D1093">
        <v>41.1914431032504</v>
      </c>
    </row>
    <row r="1094" spans="1:4" x14ac:dyDescent="0.2">
      <c r="A1094">
        <v>783.43700000000001</v>
      </c>
      <c r="B1094">
        <v>39.210500000000003</v>
      </c>
      <c r="C1094">
        <v>57</v>
      </c>
      <c r="D1094">
        <v>41.1914431032504</v>
      </c>
    </row>
    <row r="1095" spans="1:4" x14ac:dyDescent="0.2">
      <c r="A1095">
        <v>783.50900000000001</v>
      </c>
      <c r="B1095">
        <v>41.221400000000003</v>
      </c>
      <c r="C1095">
        <v>57</v>
      </c>
      <c r="D1095">
        <v>41.1914431032504</v>
      </c>
    </row>
    <row r="1096" spans="1:4" x14ac:dyDescent="0.2">
      <c r="A1096">
        <v>783.68399999999997</v>
      </c>
      <c r="B1096">
        <v>38.110199999999999</v>
      </c>
      <c r="C1096">
        <v>57</v>
      </c>
      <c r="D1096">
        <v>41.1914431032504</v>
      </c>
    </row>
    <row r="1097" spans="1:4" x14ac:dyDescent="0.2">
      <c r="A1097">
        <v>783.68399999999997</v>
      </c>
      <c r="B1097">
        <v>44.359000000000002</v>
      </c>
      <c r="C1097">
        <v>57</v>
      </c>
      <c r="D1097">
        <v>41.1914431032504</v>
      </c>
    </row>
    <row r="1098" spans="1:4" x14ac:dyDescent="0.2">
      <c r="A1098">
        <v>785.66899999999998</v>
      </c>
      <c r="B1098">
        <v>41.9084</v>
      </c>
      <c r="C1098">
        <v>57</v>
      </c>
      <c r="D1098">
        <v>41.1914431032504</v>
      </c>
    </row>
    <row r="1099" spans="1:4" x14ac:dyDescent="0.2">
      <c r="A1099">
        <v>785.678</v>
      </c>
      <c r="B1099">
        <v>41.351399999999998</v>
      </c>
      <c r="C1099">
        <v>57</v>
      </c>
      <c r="D1099">
        <v>41.1914431032504</v>
      </c>
    </row>
    <row r="1100" spans="1:4" x14ac:dyDescent="0.2">
      <c r="A1100">
        <v>786.41800000000001</v>
      </c>
      <c r="B1100">
        <v>40.980400000000003</v>
      </c>
      <c r="C1100">
        <v>57</v>
      </c>
      <c r="D1100">
        <v>41.1914431032504</v>
      </c>
    </row>
    <row r="1101" spans="1:4" x14ac:dyDescent="0.2">
      <c r="A1101">
        <v>786.428</v>
      </c>
      <c r="B1101">
        <v>41.162799999999997</v>
      </c>
      <c r="C1101">
        <v>57</v>
      </c>
      <c r="D1101">
        <v>41.1914431032504</v>
      </c>
    </row>
    <row r="1102" spans="1:4" x14ac:dyDescent="0.2">
      <c r="A1102">
        <v>787.2</v>
      </c>
      <c r="B1102">
        <v>42.6126</v>
      </c>
      <c r="C1102">
        <v>57</v>
      </c>
      <c r="D1102">
        <v>41.1914431032504</v>
      </c>
    </row>
    <row r="1103" spans="1:4" x14ac:dyDescent="0.2">
      <c r="A1103">
        <v>787.20899999999995</v>
      </c>
      <c r="B1103">
        <v>40.666699999999999</v>
      </c>
      <c r="C1103">
        <v>57</v>
      </c>
      <c r="D1103">
        <v>41.1914431032504</v>
      </c>
    </row>
    <row r="1104" spans="1:4" x14ac:dyDescent="0.2">
      <c r="A1104">
        <v>790.43</v>
      </c>
      <c r="B1104">
        <v>42.956499999999998</v>
      </c>
      <c r="C1104">
        <v>57</v>
      </c>
      <c r="D1104">
        <v>41.1914431032504</v>
      </c>
    </row>
    <row r="1105" spans="1:4" x14ac:dyDescent="0.2">
      <c r="A1105">
        <v>792.54399999999998</v>
      </c>
      <c r="B1105">
        <v>41.206899999999997</v>
      </c>
      <c r="C1105">
        <v>57</v>
      </c>
      <c r="D1105">
        <v>41.1914431032504</v>
      </c>
    </row>
    <row r="1106" spans="1:4" x14ac:dyDescent="0.2">
      <c r="A1106">
        <v>792.81200000000001</v>
      </c>
      <c r="B1106">
        <v>46.949199999999998</v>
      </c>
      <c r="C1106">
        <v>57</v>
      </c>
      <c r="D1106">
        <v>41.1914431032504</v>
      </c>
    </row>
    <row r="1107" spans="1:4" x14ac:dyDescent="0.2">
      <c r="A1107">
        <v>792.83500000000004</v>
      </c>
      <c r="B1107">
        <v>42.300899999999999</v>
      </c>
      <c r="C1107">
        <v>57</v>
      </c>
      <c r="D1107">
        <v>41.1914431032504</v>
      </c>
    </row>
    <row r="1108" spans="1:4" x14ac:dyDescent="0.2">
      <c r="A1108">
        <v>793.476</v>
      </c>
      <c r="B1108">
        <v>38.303600000000003</v>
      </c>
      <c r="C1108">
        <v>57</v>
      </c>
      <c r="D1108">
        <v>41.1914431032504</v>
      </c>
    </row>
    <row r="1109" spans="1:4" x14ac:dyDescent="0.2">
      <c r="A1109">
        <v>793.54399999999998</v>
      </c>
      <c r="B1109">
        <v>41.818199999999997</v>
      </c>
      <c r="C1109">
        <v>57</v>
      </c>
      <c r="D1109">
        <v>41.1914431032504</v>
      </c>
    </row>
    <row r="1110" spans="1:4" x14ac:dyDescent="0.2">
      <c r="A1110">
        <v>793.72199999999998</v>
      </c>
      <c r="B1110">
        <v>44.406799999999997</v>
      </c>
      <c r="C1110">
        <v>57</v>
      </c>
      <c r="D1110">
        <v>41.1914431032504</v>
      </c>
    </row>
    <row r="1111" spans="1:4" x14ac:dyDescent="0.2">
      <c r="A1111">
        <v>793.72400000000005</v>
      </c>
      <c r="B1111">
        <v>37.322800000000001</v>
      </c>
      <c r="C1111">
        <v>57</v>
      </c>
      <c r="D1111">
        <v>41.1914431032504</v>
      </c>
    </row>
    <row r="1112" spans="1:4" x14ac:dyDescent="0.2">
      <c r="A1112">
        <v>795.74</v>
      </c>
      <c r="B1112">
        <v>42.692300000000003</v>
      </c>
      <c r="C1112">
        <v>57</v>
      </c>
      <c r="D1112">
        <v>41.1914431032504</v>
      </c>
    </row>
    <row r="1113" spans="1:4" x14ac:dyDescent="0.2">
      <c r="A1113">
        <v>795.75</v>
      </c>
      <c r="B1113">
        <v>42.314799999999998</v>
      </c>
      <c r="C1113">
        <v>57</v>
      </c>
      <c r="D1113">
        <v>41.1914431032504</v>
      </c>
    </row>
    <row r="1114" spans="1:4" x14ac:dyDescent="0.2">
      <c r="A1114">
        <v>796.48800000000006</v>
      </c>
      <c r="B1114">
        <v>40.673099999999998</v>
      </c>
      <c r="C1114">
        <v>57</v>
      </c>
      <c r="D1114">
        <v>41.1914431032504</v>
      </c>
    </row>
    <row r="1115" spans="1:4" x14ac:dyDescent="0.2">
      <c r="A1115">
        <v>796.49800000000005</v>
      </c>
      <c r="B1115">
        <v>41.406199999999998</v>
      </c>
      <c r="C1115">
        <v>57</v>
      </c>
      <c r="D1115">
        <v>41.1914431032504</v>
      </c>
    </row>
    <row r="1116" spans="1:4" x14ac:dyDescent="0.2">
      <c r="A1116">
        <v>797.26400000000001</v>
      </c>
      <c r="B1116">
        <v>42.363599999999998</v>
      </c>
      <c r="C1116">
        <v>57</v>
      </c>
      <c r="D1116">
        <v>41.1914431032504</v>
      </c>
    </row>
    <row r="1117" spans="1:4" x14ac:dyDescent="0.2">
      <c r="A1117">
        <v>797.27300000000002</v>
      </c>
      <c r="B1117">
        <v>39.669400000000003</v>
      </c>
      <c r="C1117">
        <v>57</v>
      </c>
      <c r="D1117">
        <v>41.1914431032504</v>
      </c>
    </row>
    <row r="1118" spans="1:4" x14ac:dyDescent="0.2">
      <c r="A1118">
        <v>800.46500000000003</v>
      </c>
      <c r="B1118">
        <v>43.771900000000002</v>
      </c>
      <c r="C1118">
        <v>57</v>
      </c>
      <c r="D1118">
        <v>41.1914431032504</v>
      </c>
    </row>
    <row r="1119" spans="1:4" x14ac:dyDescent="0.2">
      <c r="A1119">
        <v>802.58500000000004</v>
      </c>
      <c r="B1119">
        <v>40</v>
      </c>
      <c r="C1119">
        <v>57</v>
      </c>
      <c r="D1119">
        <v>41.1914431032504</v>
      </c>
    </row>
    <row r="1120" spans="1:4" x14ac:dyDescent="0.2">
      <c r="A1120">
        <v>802.84400000000005</v>
      </c>
      <c r="B1120">
        <v>46.302500000000002</v>
      </c>
      <c r="C1120">
        <v>57</v>
      </c>
      <c r="D1120">
        <v>41.1914431032504</v>
      </c>
    </row>
    <row r="1121" spans="1:4" x14ac:dyDescent="0.2">
      <c r="A1121">
        <v>802.87300000000005</v>
      </c>
      <c r="B1121">
        <v>42.678600000000003</v>
      </c>
      <c r="C1121">
        <v>57</v>
      </c>
      <c r="D1121">
        <v>41.1914431032504</v>
      </c>
    </row>
    <row r="1122" spans="1:4" x14ac:dyDescent="0.2">
      <c r="A1122">
        <v>803.51599999999996</v>
      </c>
      <c r="B1122">
        <v>38.303600000000003</v>
      </c>
      <c r="C1122">
        <v>57</v>
      </c>
      <c r="D1122">
        <v>41.1914431032504</v>
      </c>
    </row>
    <row r="1123" spans="1:4" x14ac:dyDescent="0.2">
      <c r="A1123">
        <v>803.58799999999997</v>
      </c>
      <c r="B1123">
        <v>42.213700000000003</v>
      </c>
      <c r="C1123">
        <v>57</v>
      </c>
      <c r="D1123">
        <v>41.1914431032504</v>
      </c>
    </row>
    <row r="1124" spans="1:4" x14ac:dyDescent="0.2">
      <c r="A1124">
        <v>803.76099999999997</v>
      </c>
      <c r="B1124">
        <v>37.142899999999997</v>
      </c>
      <c r="C1124">
        <v>57</v>
      </c>
      <c r="D1124">
        <v>41.1914431032504</v>
      </c>
    </row>
    <row r="1125" spans="1:4" x14ac:dyDescent="0.2">
      <c r="A1125">
        <v>803.76300000000003</v>
      </c>
      <c r="B1125">
        <v>44.661000000000001</v>
      </c>
      <c r="C1125">
        <v>57</v>
      </c>
      <c r="D1125">
        <v>41.1914431032504</v>
      </c>
    </row>
    <row r="1126" spans="1:4" x14ac:dyDescent="0.2">
      <c r="A1126">
        <v>805.81399999999996</v>
      </c>
      <c r="B1126">
        <v>42.462699999999998</v>
      </c>
      <c r="C1126">
        <v>57</v>
      </c>
      <c r="D1126">
        <v>41.1914431032504</v>
      </c>
    </row>
    <row r="1127" spans="1:4" x14ac:dyDescent="0.2">
      <c r="A1127">
        <v>805.82399999999996</v>
      </c>
      <c r="B1127">
        <v>42.523400000000002</v>
      </c>
      <c r="C1127">
        <v>57</v>
      </c>
      <c r="D1127">
        <v>41.1914431032504</v>
      </c>
    </row>
    <row r="1128" spans="1:4" x14ac:dyDescent="0.2">
      <c r="A1128">
        <v>806.55399999999997</v>
      </c>
      <c r="B1128">
        <v>40.7547</v>
      </c>
      <c r="C1128">
        <v>57</v>
      </c>
      <c r="D1128">
        <v>41.1914431032504</v>
      </c>
    </row>
    <row r="1129" spans="1:4" x14ac:dyDescent="0.2">
      <c r="A1129">
        <v>806.56399999999996</v>
      </c>
      <c r="B1129">
        <v>41.484400000000001</v>
      </c>
      <c r="C1129">
        <v>57</v>
      </c>
      <c r="D1129">
        <v>41.1914431032504</v>
      </c>
    </row>
    <row r="1130" spans="1:4" x14ac:dyDescent="0.2">
      <c r="A1130">
        <v>807.33199999999999</v>
      </c>
      <c r="B1130">
        <v>41.909100000000002</v>
      </c>
      <c r="C1130">
        <v>57</v>
      </c>
      <c r="D1130">
        <v>41.1914431032504</v>
      </c>
    </row>
    <row r="1131" spans="1:4" x14ac:dyDescent="0.2">
      <c r="A1131">
        <v>807.34199999999998</v>
      </c>
      <c r="B1131">
        <v>40</v>
      </c>
      <c r="C1131">
        <v>57</v>
      </c>
      <c r="D1131">
        <v>41.1914431032504</v>
      </c>
    </row>
    <row r="1132" spans="1:4" x14ac:dyDescent="0.2">
      <c r="A1132">
        <v>810.50400000000002</v>
      </c>
      <c r="B1132">
        <v>44.070799999999998</v>
      </c>
      <c r="C1132">
        <v>57</v>
      </c>
      <c r="D1132">
        <v>41.1914431032504</v>
      </c>
    </row>
    <row r="1133" spans="1:4" x14ac:dyDescent="0.2">
      <c r="A1133">
        <v>812.62199999999996</v>
      </c>
      <c r="B1133">
        <v>39.237299999999998</v>
      </c>
      <c r="C1133">
        <v>57</v>
      </c>
      <c r="D1133">
        <v>41.1914431032504</v>
      </c>
    </row>
    <row r="1134" spans="1:4" x14ac:dyDescent="0.2">
      <c r="A1134">
        <v>812.88300000000004</v>
      </c>
      <c r="B1134">
        <v>46.637900000000002</v>
      </c>
      <c r="C1134">
        <v>57</v>
      </c>
      <c r="D1134">
        <v>41.1914431032504</v>
      </c>
    </row>
    <row r="1135" spans="1:4" x14ac:dyDescent="0.2">
      <c r="A1135">
        <v>812.90899999999999</v>
      </c>
      <c r="B1135">
        <v>41.904800000000002</v>
      </c>
      <c r="C1135">
        <v>57</v>
      </c>
      <c r="D1135">
        <v>41.1914431032504</v>
      </c>
    </row>
    <row r="1136" spans="1:4" x14ac:dyDescent="0.2">
      <c r="A1136">
        <v>813.54899999999998</v>
      </c>
      <c r="B1136">
        <v>40.186900000000001</v>
      </c>
      <c r="C1136">
        <v>57</v>
      </c>
      <c r="D1136">
        <v>41.1914431032504</v>
      </c>
    </row>
    <row r="1137" spans="1:4" x14ac:dyDescent="0.2">
      <c r="A1137">
        <v>813.63300000000004</v>
      </c>
      <c r="B1137">
        <v>41.323500000000003</v>
      </c>
      <c r="C1137">
        <v>57</v>
      </c>
      <c r="D1137">
        <v>41.1914431032504</v>
      </c>
    </row>
    <row r="1138" spans="1:4" x14ac:dyDescent="0.2">
      <c r="A1138">
        <v>813.79399999999998</v>
      </c>
      <c r="B1138">
        <v>44.7059</v>
      </c>
      <c r="C1138">
        <v>57</v>
      </c>
      <c r="D1138">
        <v>41.1914431032504</v>
      </c>
    </row>
    <row r="1139" spans="1:4" x14ac:dyDescent="0.2">
      <c r="A1139">
        <v>813.80399999999997</v>
      </c>
      <c r="B1139">
        <v>37.222200000000001</v>
      </c>
      <c r="C1139">
        <v>57</v>
      </c>
      <c r="D1139">
        <v>41.1914431032504</v>
      </c>
    </row>
    <row r="1140" spans="1:4" x14ac:dyDescent="0.2">
      <c r="A1140">
        <v>815.88499999999999</v>
      </c>
      <c r="B1140">
        <v>42.180500000000002</v>
      </c>
      <c r="C1140">
        <v>57</v>
      </c>
      <c r="D1140">
        <v>41.1914431032504</v>
      </c>
    </row>
    <row r="1141" spans="1:4" x14ac:dyDescent="0.2">
      <c r="A1141">
        <v>815.89499999999998</v>
      </c>
      <c r="B1141">
        <v>43.119300000000003</v>
      </c>
      <c r="C1141">
        <v>57</v>
      </c>
      <c r="D1141">
        <v>41.1914431032504</v>
      </c>
    </row>
    <row r="1142" spans="1:4" x14ac:dyDescent="0.2">
      <c r="A1142">
        <v>816.63499999999999</v>
      </c>
      <c r="B1142">
        <v>40</v>
      </c>
      <c r="C1142">
        <v>57</v>
      </c>
      <c r="D1142">
        <v>41.1914431032504</v>
      </c>
    </row>
    <row r="1143" spans="1:4" x14ac:dyDescent="0.2">
      <c r="A1143">
        <v>816.64499999999998</v>
      </c>
      <c r="B1143">
        <v>41.259799999999998</v>
      </c>
      <c r="C1143">
        <v>57</v>
      </c>
      <c r="D1143">
        <v>41.1914431032504</v>
      </c>
    </row>
    <row r="1144" spans="1:4" x14ac:dyDescent="0.2">
      <c r="A1144">
        <v>817.39599999999996</v>
      </c>
      <c r="B1144">
        <v>42.252299999999998</v>
      </c>
      <c r="C1144">
        <v>57</v>
      </c>
      <c r="D1144">
        <v>41.1914431032504</v>
      </c>
    </row>
    <row r="1145" spans="1:4" x14ac:dyDescent="0.2">
      <c r="A1145">
        <v>817.40599999999995</v>
      </c>
      <c r="B1145">
        <v>39.916699999999999</v>
      </c>
      <c r="C1145">
        <v>57</v>
      </c>
      <c r="D1145">
        <v>41.1914431032504</v>
      </c>
    </row>
    <row r="1146" spans="1:4" x14ac:dyDescent="0.2">
      <c r="A1146">
        <v>820.54</v>
      </c>
      <c r="B1146">
        <v>44.869599999999998</v>
      </c>
      <c r="C1146">
        <v>57</v>
      </c>
      <c r="D1146">
        <v>41.1914431032504</v>
      </c>
    </row>
    <row r="1147" spans="1:4" x14ac:dyDescent="0.2">
      <c r="A1147">
        <v>822.66200000000003</v>
      </c>
      <c r="B1147">
        <v>38.956499999999998</v>
      </c>
      <c r="C1147">
        <v>57</v>
      </c>
      <c r="D1147">
        <v>41.1914431032504</v>
      </c>
    </row>
    <row r="1148" spans="1:4" x14ac:dyDescent="0.2">
      <c r="A1148">
        <v>822.923</v>
      </c>
      <c r="B1148">
        <v>46.578899999999997</v>
      </c>
      <c r="C1148">
        <v>57</v>
      </c>
      <c r="D1148">
        <v>41.1914431032504</v>
      </c>
    </row>
    <row r="1149" spans="1:4" x14ac:dyDescent="0.2">
      <c r="A1149">
        <v>822.947</v>
      </c>
      <c r="B1149">
        <v>40.761899999999997</v>
      </c>
      <c r="C1149">
        <v>57</v>
      </c>
      <c r="D1149">
        <v>41.1914431032504</v>
      </c>
    </row>
    <row r="1150" spans="1:4" x14ac:dyDescent="0.2">
      <c r="A1150">
        <v>823.58600000000001</v>
      </c>
      <c r="B1150">
        <v>39.345799999999997</v>
      </c>
      <c r="C1150">
        <v>57</v>
      </c>
      <c r="D1150">
        <v>41.1914431032504</v>
      </c>
    </row>
    <row r="1151" spans="1:4" x14ac:dyDescent="0.2">
      <c r="A1151">
        <v>823.67200000000003</v>
      </c>
      <c r="B1151">
        <v>40.642899999999997</v>
      </c>
      <c r="C1151">
        <v>57</v>
      </c>
      <c r="D1151">
        <v>41.1914431032504</v>
      </c>
    </row>
    <row r="1152" spans="1:4" x14ac:dyDescent="0.2">
      <c r="A1152">
        <v>823.82600000000002</v>
      </c>
      <c r="B1152">
        <v>44.333300000000001</v>
      </c>
      <c r="C1152">
        <v>57</v>
      </c>
      <c r="D1152">
        <v>41.1914431032504</v>
      </c>
    </row>
    <row r="1153" spans="1:4" x14ac:dyDescent="0.2">
      <c r="A1153">
        <v>823.846</v>
      </c>
      <c r="B1153">
        <v>36.854799999999997</v>
      </c>
      <c r="C1153">
        <v>57</v>
      </c>
      <c r="D1153">
        <v>41.1914431032504</v>
      </c>
    </row>
    <row r="1154" spans="1:4" x14ac:dyDescent="0.2">
      <c r="A1154">
        <v>825.97299999999996</v>
      </c>
      <c r="B1154">
        <v>41.742400000000004</v>
      </c>
      <c r="C1154">
        <v>57</v>
      </c>
      <c r="D1154">
        <v>41.1914431032504</v>
      </c>
    </row>
    <row r="1155" spans="1:4" x14ac:dyDescent="0.2">
      <c r="A1155">
        <v>825.98299999999995</v>
      </c>
      <c r="B1155">
        <v>42.7273</v>
      </c>
      <c r="C1155">
        <v>57</v>
      </c>
      <c r="D1155">
        <v>41.1914431032504</v>
      </c>
    </row>
    <row r="1156" spans="1:4" x14ac:dyDescent="0.2">
      <c r="A1156">
        <v>826.70399999999995</v>
      </c>
      <c r="B1156">
        <v>40.388300000000001</v>
      </c>
      <c r="C1156">
        <v>57</v>
      </c>
      <c r="D1156">
        <v>41.1914431032504</v>
      </c>
    </row>
    <row r="1157" spans="1:4" x14ac:dyDescent="0.2">
      <c r="A1157">
        <v>826.71400000000006</v>
      </c>
      <c r="B1157">
        <v>41.796900000000001</v>
      </c>
      <c r="C1157">
        <v>57</v>
      </c>
      <c r="D1157">
        <v>41.1914431032504</v>
      </c>
    </row>
    <row r="1158" spans="1:4" x14ac:dyDescent="0.2">
      <c r="A1158">
        <v>827.46400000000006</v>
      </c>
      <c r="B1158">
        <v>42.577800000000003</v>
      </c>
      <c r="C1158">
        <v>57</v>
      </c>
      <c r="D1158">
        <v>41.1914431032504</v>
      </c>
    </row>
    <row r="1159" spans="1:4" x14ac:dyDescent="0.2">
      <c r="A1159">
        <v>827.476</v>
      </c>
      <c r="B1159">
        <v>40</v>
      </c>
      <c r="C1159">
        <v>57</v>
      </c>
      <c r="D1159">
        <v>41.1914431032504</v>
      </c>
    </row>
    <row r="1160" spans="1:4" x14ac:dyDescent="0.2">
      <c r="A1160">
        <v>830.58100000000002</v>
      </c>
      <c r="B1160">
        <v>43.898299999999999</v>
      </c>
      <c r="C1160">
        <v>57</v>
      </c>
      <c r="D1160">
        <v>41.1914431032504</v>
      </c>
    </row>
    <row r="1161" spans="1:4" x14ac:dyDescent="0.2">
      <c r="A1161">
        <v>832.7</v>
      </c>
      <c r="B1161">
        <v>39.912300000000002</v>
      </c>
      <c r="C1161">
        <v>57</v>
      </c>
      <c r="D1161">
        <v>41.1914431032504</v>
      </c>
    </row>
    <row r="1162" spans="1:4" x14ac:dyDescent="0.2">
      <c r="A1162">
        <v>832.95899999999995</v>
      </c>
      <c r="B1162">
        <v>46.754399999999997</v>
      </c>
      <c r="C1162">
        <v>57</v>
      </c>
      <c r="D1162">
        <v>41.1914431032504</v>
      </c>
    </row>
    <row r="1163" spans="1:4" x14ac:dyDescent="0.2">
      <c r="A1163">
        <v>832.98500000000001</v>
      </c>
      <c r="B1163">
        <v>42</v>
      </c>
      <c r="C1163">
        <v>57</v>
      </c>
      <c r="D1163">
        <v>41.1914431032504</v>
      </c>
    </row>
    <row r="1164" spans="1:4" x14ac:dyDescent="0.2">
      <c r="A1164">
        <v>833.62300000000005</v>
      </c>
      <c r="B1164">
        <v>39.833599999999997</v>
      </c>
      <c r="C1164">
        <v>57</v>
      </c>
      <c r="D1164">
        <v>41.1914431032504</v>
      </c>
    </row>
    <row r="1165" spans="1:4" x14ac:dyDescent="0.2">
      <c r="A1165">
        <v>833.721</v>
      </c>
      <c r="B1165">
        <v>40.357100000000003</v>
      </c>
      <c r="C1165">
        <v>57</v>
      </c>
      <c r="D1165">
        <v>41.1914431032504</v>
      </c>
    </row>
    <row r="1166" spans="1:4" x14ac:dyDescent="0.2">
      <c r="A1166">
        <v>833.86500000000001</v>
      </c>
      <c r="B1166">
        <v>44.416699999999999</v>
      </c>
      <c r="C1166">
        <v>57</v>
      </c>
      <c r="D1166">
        <v>41.1914431032504</v>
      </c>
    </row>
    <row r="1167" spans="1:4" x14ac:dyDescent="0.2">
      <c r="A1167">
        <v>833.88599999999997</v>
      </c>
      <c r="B1167">
        <v>36.799999999999997</v>
      </c>
      <c r="C1167">
        <v>57</v>
      </c>
      <c r="D1167">
        <v>41.1914431032504</v>
      </c>
    </row>
    <row r="1168" spans="1:4" x14ac:dyDescent="0.2">
      <c r="A1168">
        <v>836.03800000000001</v>
      </c>
      <c r="B1168">
        <v>41.846200000000003</v>
      </c>
      <c r="C1168">
        <v>57</v>
      </c>
      <c r="D1168">
        <v>41.1914431032504</v>
      </c>
    </row>
    <row r="1169" spans="1:4" x14ac:dyDescent="0.2">
      <c r="A1169">
        <v>836.04700000000003</v>
      </c>
      <c r="B1169">
        <v>43.5398</v>
      </c>
      <c r="C1169">
        <v>57</v>
      </c>
      <c r="D1169">
        <v>41.1914431032504</v>
      </c>
    </row>
    <row r="1170" spans="1:4" x14ac:dyDescent="0.2">
      <c r="A1170">
        <v>836.77200000000005</v>
      </c>
      <c r="B1170">
        <v>41.538499999999999</v>
      </c>
      <c r="C1170">
        <v>57</v>
      </c>
      <c r="D1170">
        <v>41.1914431032504</v>
      </c>
    </row>
    <row r="1171" spans="1:4" x14ac:dyDescent="0.2">
      <c r="A1171">
        <v>836.78200000000004</v>
      </c>
      <c r="B1171">
        <v>41.732300000000002</v>
      </c>
      <c r="C1171">
        <v>57</v>
      </c>
      <c r="D1171">
        <v>41.1914431032504</v>
      </c>
    </row>
    <row r="1172" spans="1:4" x14ac:dyDescent="0.2">
      <c r="A1172">
        <v>837.54</v>
      </c>
      <c r="B1172">
        <v>42.176299999999998</v>
      </c>
      <c r="C1172">
        <v>57</v>
      </c>
      <c r="D1172">
        <v>41.1914431032504</v>
      </c>
    </row>
    <row r="1173" spans="1:4" x14ac:dyDescent="0.2">
      <c r="A1173">
        <v>837.54899999999998</v>
      </c>
      <c r="B1173">
        <v>39.827599999999997</v>
      </c>
      <c r="C1173">
        <v>57</v>
      </c>
      <c r="D1173">
        <v>41.1914431032504</v>
      </c>
    </row>
    <row r="1174" spans="1:4" x14ac:dyDescent="0.2">
      <c r="A1174">
        <v>840.62</v>
      </c>
      <c r="B1174">
        <v>44.444400000000002</v>
      </c>
      <c r="C1174">
        <v>57</v>
      </c>
      <c r="D1174">
        <v>41.1914431032504</v>
      </c>
    </row>
    <row r="1175" spans="1:4" x14ac:dyDescent="0.2">
      <c r="A1175">
        <v>842.73900000000003</v>
      </c>
      <c r="B1175">
        <v>39.736800000000002</v>
      </c>
      <c r="C1175">
        <v>57</v>
      </c>
      <c r="D1175">
        <v>41.1914431032504</v>
      </c>
    </row>
    <row r="1176" spans="1:4" x14ac:dyDescent="0.2">
      <c r="A1176">
        <v>842.99300000000005</v>
      </c>
      <c r="B1176">
        <v>47.477499999999999</v>
      </c>
      <c r="C1176">
        <v>57</v>
      </c>
      <c r="D1176">
        <v>41.1914431032504</v>
      </c>
    </row>
    <row r="1177" spans="1:4" x14ac:dyDescent="0.2">
      <c r="A1177">
        <v>843.02700000000004</v>
      </c>
      <c r="B1177">
        <v>41.489400000000003</v>
      </c>
      <c r="C1177">
        <v>57</v>
      </c>
      <c r="D1177">
        <v>41.1914431032504</v>
      </c>
    </row>
    <row r="1178" spans="1:4" x14ac:dyDescent="0.2">
      <c r="A1178">
        <v>843.65599999999995</v>
      </c>
      <c r="B1178">
        <v>39.907400000000003</v>
      </c>
      <c r="C1178">
        <v>57</v>
      </c>
      <c r="D1178">
        <v>41.1914431032504</v>
      </c>
    </row>
    <row r="1179" spans="1:4" x14ac:dyDescent="0.2">
      <c r="A1179">
        <v>843.76499999999999</v>
      </c>
      <c r="B1179">
        <v>40.428600000000003</v>
      </c>
      <c r="C1179">
        <v>57</v>
      </c>
      <c r="D1179">
        <v>41.1914431032504</v>
      </c>
    </row>
    <row r="1180" spans="1:4" x14ac:dyDescent="0.2">
      <c r="A1180">
        <v>843.904</v>
      </c>
      <c r="B1180">
        <v>44.537799999999997</v>
      </c>
      <c r="C1180">
        <v>57</v>
      </c>
      <c r="D1180">
        <v>41.1914431032504</v>
      </c>
    </row>
    <row r="1181" spans="1:4" x14ac:dyDescent="0.2">
      <c r="A1181">
        <v>843.92700000000002</v>
      </c>
      <c r="B1181">
        <v>36.799999999999997</v>
      </c>
      <c r="C1181">
        <v>57</v>
      </c>
      <c r="D1181">
        <v>41.1914431032504</v>
      </c>
    </row>
    <row r="1182" spans="1:4" x14ac:dyDescent="0.2">
      <c r="A1182">
        <v>846.10599999999999</v>
      </c>
      <c r="B1182">
        <v>41.181100000000001</v>
      </c>
      <c r="C1182">
        <v>57</v>
      </c>
      <c r="D1182">
        <v>41.1914431032504</v>
      </c>
    </row>
    <row r="1183" spans="1:4" x14ac:dyDescent="0.2">
      <c r="A1183">
        <v>846.11500000000001</v>
      </c>
      <c r="B1183">
        <v>43.454500000000003</v>
      </c>
      <c r="C1183">
        <v>57</v>
      </c>
      <c r="D1183">
        <v>41.1914431032504</v>
      </c>
    </row>
    <row r="1184" spans="1:4" x14ac:dyDescent="0.2">
      <c r="A1184">
        <v>846.84100000000001</v>
      </c>
      <c r="B1184">
        <v>40.485399999999998</v>
      </c>
      <c r="C1184">
        <v>57</v>
      </c>
      <c r="D1184">
        <v>41.1914431032504</v>
      </c>
    </row>
    <row r="1185" spans="1:4" x14ac:dyDescent="0.2">
      <c r="A1185">
        <v>846.85</v>
      </c>
      <c r="B1185">
        <v>42.265599999999999</v>
      </c>
      <c r="C1185">
        <v>57</v>
      </c>
      <c r="D1185">
        <v>41.1914431032504</v>
      </c>
    </row>
    <row r="1186" spans="1:4" x14ac:dyDescent="0.2">
      <c r="A1186">
        <v>847.61099999999999</v>
      </c>
      <c r="B1186">
        <v>41.875</v>
      </c>
      <c r="C1186">
        <v>57</v>
      </c>
      <c r="D1186">
        <v>41.1914431032504</v>
      </c>
    </row>
    <row r="1187" spans="1:4" x14ac:dyDescent="0.2">
      <c r="A1187">
        <v>847.62099999999998</v>
      </c>
      <c r="B1187">
        <v>40.034100000000002</v>
      </c>
      <c r="C1187">
        <v>57</v>
      </c>
      <c r="D1187">
        <v>41.1914431032504</v>
      </c>
    </row>
    <row r="1188" spans="1:4" x14ac:dyDescent="0.2">
      <c r="A1188">
        <v>850.66</v>
      </c>
      <c r="B1188">
        <v>43.478299999999997</v>
      </c>
      <c r="C1188">
        <v>57</v>
      </c>
      <c r="D1188">
        <v>41.1914431032504</v>
      </c>
    </row>
    <row r="1189" spans="1:4" x14ac:dyDescent="0.2">
      <c r="A1189">
        <v>852.77499999999998</v>
      </c>
      <c r="B1189">
        <v>38.1982</v>
      </c>
      <c r="C1189">
        <v>57</v>
      </c>
      <c r="D1189">
        <v>41.1914431032504</v>
      </c>
    </row>
    <row r="1190" spans="1:4" x14ac:dyDescent="0.2">
      <c r="A1190">
        <v>853.03200000000004</v>
      </c>
      <c r="B1190">
        <v>46.428600000000003</v>
      </c>
      <c r="C1190">
        <v>57</v>
      </c>
      <c r="D1190">
        <v>41.1914431032504</v>
      </c>
    </row>
    <row r="1191" spans="1:4" x14ac:dyDescent="0.2">
      <c r="A1191">
        <v>853.06200000000001</v>
      </c>
      <c r="B1191">
        <v>41.320799999999998</v>
      </c>
      <c r="C1191">
        <v>57</v>
      </c>
      <c r="D1191">
        <v>41.1914431032504</v>
      </c>
    </row>
    <row r="1192" spans="1:4" x14ac:dyDescent="0.2">
      <c r="A1192">
        <v>853.69299999999998</v>
      </c>
      <c r="B1192">
        <v>40.095199999999998</v>
      </c>
      <c r="C1192">
        <v>57</v>
      </c>
      <c r="D1192">
        <v>41.1914431032504</v>
      </c>
    </row>
    <row r="1193" spans="1:4" x14ac:dyDescent="0.2">
      <c r="A1193">
        <v>853.81100000000004</v>
      </c>
      <c r="B1193">
        <v>39.856099999999998</v>
      </c>
      <c r="C1193">
        <v>57</v>
      </c>
      <c r="D1193">
        <v>41.1914431032504</v>
      </c>
    </row>
    <row r="1194" spans="1:4" x14ac:dyDescent="0.2">
      <c r="A1194">
        <v>853.94399999999996</v>
      </c>
      <c r="B1194">
        <v>44.188000000000002</v>
      </c>
      <c r="C1194">
        <v>57</v>
      </c>
      <c r="D1194">
        <v>41.1914431032504</v>
      </c>
    </row>
    <row r="1195" spans="1:4" x14ac:dyDescent="0.2">
      <c r="A1195">
        <v>853.96900000000005</v>
      </c>
      <c r="B1195">
        <v>36.984099999999998</v>
      </c>
      <c r="C1195">
        <v>57</v>
      </c>
      <c r="D1195">
        <v>41.1914431032504</v>
      </c>
    </row>
    <row r="1196" spans="1:4" x14ac:dyDescent="0.2">
      <c r="A1196">
        <v>856.17600000000004</v>
      </c>
      <c r="B1196">
        <v>41.732300000000002</v>
      </c>
      <c r="C1196">
        <v>57</v>
      </c>
      <c r="D1196">
        <v>41.1914431032504</v>
      </c>
    </row>
    <row r="1197" spans="1:4" x14ac:dyDescent="0.2">
      <c r="A1197">
        <v>856.18499999999995</v>
      </c>
      <c r="B1197">
        <v>43.454500000000003</v>
      </c>
      <c r="C1197">
        <v>57</v>
      </c>
      <c r="D1197">
        <v>41.1914431032504</v>
      </c>
    </row>
    <row r="1198" spans="1:4" x14ac:dyDescent="0.2">
      <c r="A1198">
        <v>856.90700000000004</v>
      </c>
      <c r="B1198">
        <v>41</v>
      </c>
      <c r="C1198">
        <v>57</v>
      </c>
      <c r="D1198">
        <v>41.1914431032504</v>
      </c>
    </row>
    <row r="1199" spans="1:4" x14ac:dyDescent="0.2">
      <c r="A1199">
        <v>856.91700000000003</v>
      </c>
      <c r="B1199">
        <v>42.109400000000001</v>
      </c>
      <c r="C1199">
        <v>57</v>
      </c>
      <c r="D1199">
        <v>41.1914431032504</v>
      </c>
    </row>
    <row r="1200" spans="1:4" x14ac:dyDescent="0.2">
      <c r="A1200">
        <v>857.68</v>
      </c>
      <c r="B1200">
        <v>42.321399999999997</v>
      </c>
      <c r="C1200">
        <v>57</v>
      </c>
      <c r="D1200">
        <v>41.1914431032504</v>
      </c>
    </row>
    <row r="1201" spans="1:4" x14ac:dyDescent="0.2">
      <c r="A1201">
        <v>857.68899999999996</v>
      </c>
      <c r="B1201">
        <v>39.478299999999997</v>
      </c>
      <c r="C1201">
        <v>57</v>
      </c>
      <c r="D1201">
        <v>41.1914431032504</v>
      </c>
    </row>
    <row r="1202" spans="1:4" x14ac:dyDescent="0.2">
      <c r="A1202">
        <v>860.69</v>
      </c>
      <c r="B1202">
        <v>43.391300000000001</v>
      </c>
      <c r="C1202">
        <v>57</v>
      </c>
      <c r="D1202">
        <v>41.1914431032504</v>
      </c>
    </row>
    <row r="1203" spans="1:4" x14ac:dyDescent="0.2">
      <c r="A1203">
        <v>862.81200000000001</v>
      </c>
      <c r="B1203">
        <v>38.103400000000001</v>
      </c>
      <c r="C1203">
        <v>57</v>
      </c>
      <c r="D1203">
        <v>41.1914431032504</v>
      </c>
    </row>
    <row r="1204" spans="1:4" x14ac:dyDescent="0.2">
      <c r="A1204">
        <v>863.07100000000003</v>
      </c>
      <c r="B1204">
        <v>46.206899999999997</v>
      </c>
      <c r="C1204">
        <v>57</v>
      </c>
      <c r="D1204">
        <v>41.1914431032504</v>
      </c>
    </row>
    <row r="1205" spans="1:4" x14ac:dyDescent="0.2">
      <c r="A1205">
        <v>863.09699999999998</v>
      </c>
      <c r="B1205">
        <v>41.203699999999998</v>
      </c>
      <c r="C1205">
        <v>57</v>
      </c>
      <c r="D1205">
        <v>41.1914431032504</v>
      </c>
    </row>
    <row r="1206" spans="1:4" x14ac:dyDescent="0.2">
      <c r="A1206">
        <v>863.72900000000004</v>
      </c>
      <c r="B1206">
        <v>39.902000000000001</v>
      </c>
      <c r="C1206">
        <v>57</v>
      </c>
      <c r="D1206">
        <v>41.1914431032504</v>
      </c>
    </row>
    <row r="1207" spans="1:4" x14ac:dyDescent="0.2">
      <c r="A1207">
        <v>863.851</v>
      </c>
      <c r="B1207">
        <v>40.070399999999999</v>
      </c>
      <c r="C1207">
        <v>57</v>
      </c>
      <c r="D1207">
        <v>41.1914431032504</v>
      </c>
    </row>
    <row r="1208" spans="1:4" x14ac:dyDescent="0.2">
      <c r="A1208">
        <v>863.98400000000004</v>
      </c>
      <c r="B1208">
        <v>44.0351</v>
      </c>
      <c r="C1208">
        <v>57</v>
      </c>
      <c r="D1208">
        <v>41.1914431032504</v>
      </c>
    </row>
    <row r="1209" spans="1:4" x14ac:dyDescent="0.2">
      <c r="A1209">
        <v>864.02099999999996</v>
      </c>
      <c r="B1209">
        <v>36.875</v>
      </c>
      <c r="C1209">
        <v>57</v>
      </c>
      <c r="D1209">
        <v>41.1914431032504</v>
      </c>
    </row>
    <row r="1210" spans="1:4" x14ac:dyDescent="0.2">
      <c r="A1210">
        <v>866.245</v>
      </c>
      <c r="B1210">
        <v>42.015500000000003</v>
      </c>
      <c r="C1210">
        <v>57</v>
      </c>
      <c r="D1210">
        <v>41.1914431032504</v>
      </c>
    </row>
    <row r="1211" spans="1:4" x14ac:dyDescent="0.2">
      <c r="A1211">
        <v>866.25400000000002</v>
      </c>
      <c r="B1211">
        <v>42.678600000000003</v>
      </c>
      <c r="C1211">
        <v>57</v>
      </c>
      <c r="D1211">
        <v>41.1914431032504</v>
      </c>
    </row>
    <row r="1212" spans="1:4" x14ac:dyDescent="0.2">
      <c r="A1212">
        <v>866.97799999999995</v>
      </c>
      <c r="B1212">
        <v>40.882399999999997</v>
      </c>
      <c r="C1212">
        <v>57</v>
      </c>
      <c r="D1212">
        <v>41.1914431032504</v>
      </c>
    </row>
    <row r="1213" spans="1:4" x14ac:dyDescent="0.2">
      <c r="A1213">
        <v>866.98699999999997</v>
      </c>
      <c r="B1213">
        <v>42.790700000000001</v>
      </c>
      <c r="C1213">
        <v>57</v>
      </c>
      <c r="D1213">
        <v>41.1914431032504</v>
      </c>
    </row>
    <row r="1214" spans="1:4" x14ac:dyDescent="0.2">
      <c r="A1214">
        <v>867.74800000000005</v>
      </c>
      <c r="B1214">
        <v>41.621600000000001</v>
      </c>
      <c r="C1214">
        <v>57</v>
      </c>
      <c r="D1214">
        <v>41.1914431032504</v>
      </c>
    </row>
    <row r="1215" spans="1:4" x14ac:dyDescent="0.2">
      <c r="A1215">
        <v>867.75699999999995</v>
      </c>
      <c r="B1215">
        <v>39.3277</v>
      </c>
      <c r="C1215">
        <v>57</v>
      </c>
      <c r="D1215">
        <v>41.1914431032504</v>
      </c>
    </row>
    <row r="1216" spans="1:4" x14ac:dyDescent="0.2">
      <c r="A1216">
        <v>870.721</v>
      </c>
      <c r="B1216">
        <v>43.392899999999997</v>
      </c>
      <c r="C1216">
        <v>57</v>
      </c>
      <c r="D1216">
        <v>41.1914431032504</v>
      </c>
    </row>
    <row r="1217" spans="1:4" x14ac:dyDescent="0.2">
      <c r="A1217">
        <v>872.85</v>
      </c>
      <c r="B1217">
        <v>37.777799999999999</v>
      </c>
      <c r="C1217">
        <v>57</v>
      </c>
      <c r="D1217">
        <v>41.1914431032504</v>
      </c>
    </row>
    <row r="1218" spans="1:4" x14ac:dyDescent="0.2">
      <c r="A1218">
        <v>873.11099999999999</v>
      </c>
      <c r="B1218">
        <v>46.495699999999999</v>
      </c>
      <c r="C1218">
        <v>57</v>
      </c>
      <c r="D1218">
        <v>41.1914431032504</v>
      </c>
    </row>
    <row r="1219" spans="1:4" x14ac:dyDescent="0.2">
      <c r="A1219">
        <v>873.13599999999997</v>
      </c>
      <c r="B1219">
        <v>41</v>
      </c>
      <c r="C1219">
        <v>57</v>
      </c>
      <c r="D1219">
        <v>41.1914431032504</v>
      </c>
    </row>
    <row r="1220" spans="1:4" x14ac:dyDescent="0.2">
      <c r="A1220">
        <v>873.76599999999996</v>
      </c>
      <c r="B1220">
        <v>40.381</v>
      </c>
      <c r="C1220">
        <v>57</v>
      </c>
      <c r="D1220">
        <v>41.1914431032504</v>
      </c>
    </row>
    <row r="1221" spans="1:4" x14ac:dyDescent="0.2">
      <c r="A1221">
        <v>873.89499999999998</v>
      </c>
      <c r="B1221">
        <v>39.577500000000001</v>
      </c>
      <c r="C1221">
        <v>57</v>
      </c>
      <c r="D1221">
        <v>41.1914431032504</v>
      </c>
    </row>
    <row r="1222" spans="1:4" x14ac:dyDescent="0.2">
      <c r="A1222">
        <v>874.02200000000005</v>
      </c>
      <c r="B1222">
        <v>44.087000000000003</v>
      </c>
      <c r="C1222">
        <v>57</v>
      </c>
      <c r="D1222">
        <v>41.1914431032504</v>
      </c>
    </row>
    <row r="1223" spans="1:4" x14ac:dyDescent="0.2">
      <c r="A1223">
        <v>874.07</v>
      </c>
      <c r="B1223">
        <v>37.106900000000003</v>
      </c>
      <c r="C1223">
        <v>57</v>
      </c>
      <c r="D1223">
        <v>41.1914431032504</v>
      </c>
    </row>
    <row r="1224" spans="1:4" x14ac:dyDescent="0.2">
      <c r="A1224">
        <v>876.31600000000003</v>
      </c>
      <c r="B1224">
        <v>43.1496</v>
      </c>
      <c r="C1224">
        <v>57</v>
      </c>
      <c r="D1224">
        <v>41.1914431032504</v>
      </c>
    </row>
    <row r="1225" spans="1:4" x14ac:dyDescent="0.2">
      <c r="A1225">
        <v>876.32500000000005</v>
      </c>
      <c r="B1225">
        <v>43.097299999999997</v>
      </c>
      <c r="C1225">
        <v>57</v>
      </c>
      <c r="D1225">
        <v>41.1914431032504</v>
      </c>
    </row>
    <row r="1226" spans="1:4" x14ac:dyDescent="0.2">
      <c r="A1226">
        <v>877.04600000000005</v>
      </c>
      <c r="B1226">
        <v>41.4</v>
      </c>
      <c r="C1226">
        <v>57</v>
      </c>
      <c r="D1226">
        <v>41.1914431032504</v>
      </c>
    </row>
    <row r="1227" spans="1:4" x14ac:dyDescent="0.2">
      <c r="A1227">
        <v>877.05600000000004</v>
      </c>
      <c r="B1227">
        <v>42.093000000000004</v>
      </c>
      <c r="C1227">
        <v>57</v>
      </c>
      <c r="D1227">
        <v>41.1914431032504</v>
      </c>
    </row>
    <row r="1228" spans="1:4" x14ac:dyDescent="0.2">
      <c r="A1228">
        <v>877.822</v>
      </c>
      <c r="B1228">
        <v>41.9619</v>
      </c>
      <c r="C1228">
        <v>57</v>
      </c>
      <c r="D1228">
        <v>41.1914431032504</v>
      </c>
    </row>
    <row r="1229" spans="1:4" x14ac:dyDescent="0.2">
      <c r="A1229">
        <v>877.83100000000002</v>
      </c>
      <c r="B1229">
        <v>39.661000000000001</v>
      </c>
      <c r="C1229">
        <v>57</v>
      </c>
      <c r="D1229">
        <v>41.1914431032504</v>
      </c>
    </row>
    <row r="1230" spans="1:4" x14ac:dyDescent="0.2">
      <c r="A1230">
        <v>880.75900000000001</v>
      </c>
      <c r="B1230">
        <v>43.245600000000003</v>
      </c>
      <c r="C1230">
        <v>57</v>
      </c>
      <c r="D1230">
        <v>41.1914431032504</v>
      </c>
    </row>
    <row r="1231" spans="1:4" x14ac:dyDescent="0.2">
      <c r="A1231">
        <v>882.88599999999997</v>
      </c>
      <c r="B1231">
        <v>37.796599999999998</v>
      </c>
      <c r="C1231">
        <v>57</v>
      </c>
      <c r="D1231">
        <v>41.1914431032504</v>
      </c>
    </row>
    <row r="1232" spans="1:4" x14ac:dyDescent="0.2">
      <c r="A1232">
        <v>883.15099999999995</v>
      </c>
      <c r="B1232">
        <v>46.293100000000003</v>
      </c>
      <c r="C1232">
        <v>57</v>
      </c>
      <c r="D1232">
        <v>41.1914431032504</v>
      </c>
    </row>
    <row r="1233" spans="1:4" x14ac:dyDescent="0.2">
      <c r="A1233">
        <v>883.16700000000003</v>
      </c>
      <c r="B1233">
        <v>40.630600000000001</v>
      </c>
      <c r="C1233">
        <v>57</v>
      </c>
      <c r="D1233">
        <v>41.1914431032504</v>
      </c>
    </row>
    <row r="1234" spans="1:4" x14ac:dyDescent="0.2">
      <c r="A1234">
        <v>883.79600000000005</v>
      </c>
      <c r="B1234">
        <v>40.283000000000001</v>
      </c>
      <c r="C1234">
        <v>57</v>
      </c>
      <c r="D1234">
        <v>41.1914431032504</v>
      </c>
    </row>
    <row r="1235" spans="1:4" x14ac:dyDescent="0.2">
      <c r="A1235">
        <v>883.94200000000001</v>
      </c>
      <c r="B1235">
        <v>39.219900000000003</v>
      </c>
      <c r="C1235">
        <v>57</v>
      </c>
      <c r="D1235">
        <v>41.1914431032504</v>
      </c>
    </row>
    <row r="1236" spans="1:4" x14ac:dyDescent="0.2">
      <c r="A1236">
        <v>884.06200000000001</v>
      </c>
      <c r="B1236">
        <v>44.869599999999998</v>
      </c>
      <c r="C1236">
        <v>57</v>
      </c>
      <c r="D1236">
        <v>41.1914431032504</v>
      </c>
    </row>
    <row r="1237" spans="1:4" x14ac:dyDescent="0.2">
      <c r="A1237">
        <v>884.11599999999999</v>
      </c>
      <c r="B1237">
        <v>37.3643</v>
      </c>
      <c r="C1237">
        <v>57</v>
      </c>
      <c r="D1237">
        <v>41.1914431032504</v>
      </c>
    </row>
    <row r="1238" spans="1:4" x14ac:dyDescent="0.2">
      <c r="A1238">
        <v>886.38599999999997</v>
      </c>
      <c r="B1238">
        <v>43.492100000000001</v>
      </c>
      <c r="C1238">
        <v>57</v>
      </c>
      <c r="D1238">
        <v>41.1914431032504</v>
      </c>
    </row>
    <row r="1239" spans="1:4" x14ac:dyDescent="0.2">
      <c r="A1239">
        <v>886.39599999999996</v>
      </c>
      <c r="B1239">
        <v>43.482100000000003</v>
      </c>
      <c r="C1239">
        <v>57</v>
      </c>
      <c r="D1239">
        <v>41.1914431032504</v>
      </c>
    </row>
    <row r="1240" spans="1:4" x14ac:dyDescent="0.2">
      <c r="A1240">
        <v>887.11500000000001</v>
      </c>
      <c r="B1240">
        <v>40.396000000000001</v>
      </c>
      <c r="C1240">
        <v>57</v>
      </c>
      <c r="D1240">
        <v>41.1914431032504</v>
      </c>
    </row>
    <row r="1241" spans="1:4" x14ac:dyDescent="0.2">
      <c r="A1241">
        <v>887.125</v>
      </c>
      <c r="B1241">
        <v>41.742400000000004</v>
      </c>
      <c r="C1241">
        <v>57</v>
      </c>
      <c r="D1241">
        <v>41.1914431032504</v>
      </c>
    </row>
    <row r="1242" spans="1:4" x14ac:dyDescent="0.2">
      <c r="A1242">
        <v>887.88900000000001</v>
      </c>
      <c r="B1242">
        <v>42.454500000000003</v>
      </c>
      <c r="C1242">
        <v>57</v>
      </c>
      <c r="D1242">
        <v>41.1914431032504</v>
      </c>
    </row>
    <row r="1243" spans="1:4" x14ac:dyDescent="0.2">
      <c r="A1243">
        <v>887.89800000000002</v>
      </c>
      <c r="B1243">
        <v>40.170900000000003</v>
      </c>
      <c r="C1243">
        <v>57</v>
      </c>
      <c r="D1243">
        <v>41.1914431032504</v>
      </c>
    </row>
    <row r="1244" spans="1:4" x14ac:dyDescent="0.2">
      <c r="A1244">
        <v>890.798</v>
      </c>
      <c r="B1244">
        <v>43.771900000000002</v>
      </c>
      <c r="C1244">
        <v>57</v>
      </c>
      <c r="D1244">
        <v>41.1914431032504</v>
      </c>
    </row>
    <row r="1245" spans="1:4" x14ac:dyDescent="0.2">
      <c r="A1245">
        <v>892.92700000000002</v>
      </c>
      <c r="B1245">
        <v>37.5</v>
      </c>
      <c r="C1245">
        <v>57</v>
      </c>
      <c r="D1245">
        <v>41.1914431032504</v>
      </c>
    </row>
    <row r="1246" spans="1:4" x14ac:dyDescent="0.2">
      <c r="A1246">
        <v>893.18899999999996</v>
      </c>
      <c r="B1246">
        <v>45.897399999999998</v>
      </c>
      <c r="C1246">
        <v>57</v>
      </c>
      <c r="D1246">
        <v>41.1914431032504</v>
      </c>
    </row>
    <row r="1247" spans="1:4" x14ac:dyDescent="0.2">
      <c r="A1247">
        <v>893.20699999999999</v>
      </c>
      <c r="B1247">
        <v>40.642200000000003</v>
      </c>
      <c r="C1247">
        <v>57</v>
      </c>
      <c r="D1247">
        <v>41.1914431032504</v>
      </c>
    </row>
    <row r="1248" spans="1:4" x14ac:dyDescent="0.2">
      <c r="A1248">
        <v>893.82899999999995</v>
      </c>
      <c r="B1248">
        <v>40.560699999999997</v>
      </c>
      <c r="C1248">
        <v>57</v>
      </c>
      <c r="D1248">
        <v>41.1914431032504</v>
      </c>
    </row>
    <row r="1249" spans="1:4" x14ac:dyDescent="0.2">
      <c r="A1249">
        <v>893.98800000000006</v>
      </c>
      <c r="B1249">
        <v>39.485300000000002</v>
      </c>
      <c r="C1249">
        <v>57</v>
      </c>
      <c r="D1249">
        <v>41.1914431032504</v>
      </c>
    </row>
    <row r="1250" spans="1:4" x14ac:dyDescent="0.2">
      <c r="A1250">
        <v>894.1</v>
      </c>
      <c r="B1250">
        <v>44.347799999999999</v>
      </c>
      <c r="C1250">
        <v>57</v>
      </c>
      <c r="D1250">
        <v>41.1914431032504</v>
      </c>
    </row>
    <row r="1251" spans="1:4" x14ac:dyDescent="0.2">
      <c r="A1251">
        <v>894.15700000000004</v>
      </c>
      <c r="B1251">
        <v>37.890599999999999</v>
      </c>
      <c r="C1251">
        <v>57</v>
      </c>
      <c r="D1251">
        <v>41.1914431032504</v>
      </c>
    </row>
    <row r="1252" spans="1:4" x14ac:dyDescent="0.2">
      <c r="A1252">
        <v>896.45699999999999</v>
      </c>
      <c r="B1252">
        <v>43.76</v>
      </c>
      <c r="C1252">
        <v>57</v>
      </c>
      <c r="D1252">
        <v>41.1914431032504</v>
      </c>
    </row>
    <row r="1253" spans="1:4" x14ac:dyDescent="0.2">
      <c r="A1253">
        <v>896.46600000000001</v>
      </c>
      <c r="B1253">
        <v>43.243200000000002</v>
      </c>
      <c r="C1253">
        <v>57</v>
      </c>
      <c r="D1253">
        <v>41.1914431032504</v>
      </c>
    </row>
    <row r="1254" spans="1:4" x14ac:dyDescent="0.2">
      <c r="A1254">
        <v>897.18499999999995</v>
      </c>
      <c r="B1254">
        <v>40.808100000000003</v>
      </c>
      <c r="C1254">
        <v>57</v>
      </c>
      <c r="D1254">
        <v>41.1914431032504</v>
      </c>
    </row>
    <row r="1255" spans="1:4" x14ac:dyDescent="0.2">
      <c r="A1255">
        <v>897.19500000000005</v>
      </c>
      <c r="B1255">
        <v>42.164200000000001</v>
      </c>
      <c r="C1255">
        <v>57</v>
      </c>
      <c r="D1255">
        <v>41.1914431032504</v>
      </c>
    </row>
    <row r="1256" spans="1:4" x14ac:dyDescent="0.2">
      <c r="A1256">
        <v>897.95899999999995</v>
      </c>
      <c r="B1256">
        <v>42.232100000000003</v>
      </c>
      <c r="C1256">
        <v>57</v>
      </c>
      <c r="D1256">
        <v>41.1914431032504</v>
      </c>
    </row>
    <row r="1257" spans="1:4" x14ac:dyDescent="0.2">
      <c r="A1257">
        <v>897.96799999999996</v>
      </c>
      <c r="B1257">
        <v>40.247900000000001</v>
      </c>
      <c r="C1257">
        <v>57</v>
      </c>
      <c r="D1257">
        <v>41.1914431032504</v>
      </c>
    </row>
    <row r="1258" spans="1:4" x14ac:dyDescent="0.2">
      <c r="A1258">
        <v>900.83699999999999</v>
      </c>
      <c r="B1258">
        <v>45.089300000000001</v>
      </c>
      <c r="C1258">
        <v>57</v>
      </c>
      <c r="D1258">
        <v>41.1914431032504</v>
      </c>
    </row>
    <row r="1259" spans="1:4" x14ac:dyDescent="0.2">
      <c r="A1259">
        <v>902.96400000000006</v>
      </c>
      <c r="B1259">
        <v>37.069000000000003</v>
      </c>
      <c r="C1259">
        <v>57</v>
      </c>
      <c r="D1259">
        <v>41.1914431032504</v>
      </c>
    </row>
    <row r="1260" spans="1:4" x14ac:dyDescent="0.2">
      <c r="A1260">
        <v>903.23</v>
      </c>
      <c r="B1260">
        <v>45.7759</v>
      </c>
      <c r="C1260">
        <v>57</v>
      </c>
      <c r="D1260">
        <v>41.1914431032504</v>
      </c>
    </row>
    <row r="1261" spans="1:4" x14ac:dyDescent="0.2">
      <c r="A1261">
        <v>903.24400000000003</v>
      </c>
      <c r="B1261">
        <v>40.642200000000003</v>
      </c>
      <c r="C1261">
        <v>57</v>
      </c>
      <c r="D1261">
        <v>41.1914431032504</v>
      </c>
    </row>
    <row r="1262" spans="1:4" x14ac:dyDescent="0.2">
      <c r="A1262">
        <v>903.87400000000002</v>
      </c>
      <c r="B1262">
        <v>39.345799999999997</v>
      </c>
      <c r="C1262">
        <v>57</v>
      </c>
      <c r="D1262">
        <v>41.1914431032504</v>
      </c>
    </row>
    <row r="1263" spans="1:4" x14ac:dyDescent="0.2">
      <c r="A1263">
        <v>904.03499999999997</v>
      </c>
      <c r="B1263">
        <v>39.779400000000003</v>
      </c>
      <c r="C1263">
        <v>57</v>
      </c>
      <c r="D1263">
        <v>41.1914431032504</v>
      </c>
    </row>
    <row r="1264" spans="1:4" x14ac:dyDescent="0.2">
      <c r="A1264">
        <v>904.13699999999994</v>
      </c>
      <c r="B1264">
        <v>44.237299999999998</v>
      </c>
      <c r="C1264">
        <v>57</v>
      </c>
      <c r="D1264">
        <v>41.1914431032504</v>
      </c>
    </row>
    <row r="1265" spans="1:4" x14ac:dyDescent="0.2">
      <c r="A1265">
        <v>904.19899999999996</v>
      </c>
      <c r="B1265">
        <v>38.095199999999998</v>
      </c>
      <c r="C1265">
        <v>57</v>
      </c>
      <c r="D1265">
        <v>41.1914431032504</v>
      </c>
    </row>
    <row r="1266" spans="1:4" x14ac:dyDescent="0.2">
      <c r="A1266">
        <v>906.52800000000002</v>
      </c>
      <c r="B1266">
        <v>44</v>
      </c>
      <c r="C1266">
        <v>57</v>
      </c>
      <c r="D1266">
        <v>41.1914431032504</v>
      </c>
    </row>
    <row r="1267" spans="1:4" x14ac:dyDescent="0.2">
      <c r="A1267">
        <v>906.53700000000003</v>
      </c>
      <c r="B1267">
        <v>43.090899999999998</v>
      </c>
      <c r="C1267">
        <v>57</v>
      </c>
      <c r="D1267">
        <v>41.1914431032504</v>
      </c>
    </row>
    <row r="1268" spans="1:4" x14ac:dyDescent="0.2">
      <c r="A1268">
        <v>907.255</v>
      </c>
      <c r="B1268">
        <v>40</v>
      </c>
      <c r="C1268">
        <v>57</v>
      </c>
      <c r="D1268">
        <v>41.1914431032504</v>
      </c>
    </row>
    <row r="1269" spans="1:4" x14ac:dyDescent="0.2">
      <c r="A1269">
        <v>907.26499999999999</v>
      </c>
      <c r="B1269">
        <v>42.556399999999996</v>
      </c>
      <c r="C1269">
        <v>57</v>
      </c>
      <c r="D1269">
        <v>41.1914431032504</v>
      </c>
    </row>
    <row r="1270" spans="1:4" x14ac:dyDescent="0.2">
      <c r="A1270">
        <v>908.02700000000004</v>
      </c>
      <c r="B1270">
        <v>42.545499999999997</v>
      </c>
      <c r="C1270">
        <v>57</v>
      </c>
      <c r="D1270">
        <v>41.1914431032504</v>
      </c>
    </row>
    <row r="1271" spans="1:4" x14ac:dyDescent="0.2">
      <c r="A1271">
        <v>908.03700000000003</v>
      </c>
      <c r="B1271">
        <v>39.917999999999999</v>
      </c>
      <c r="C1271">
        <v>57</v>
      </c>
      <c r="D1271">
        <v>41.1914431032504</v>
      </c>
    </row>
    <row r="1272" spans="1:4" x14ac:dyDescent="0.2">
      <c r="A1272">
        <v>910.875</v>
      </c>
      <c r="B1272">
        <v>45.4955</v>
      </c>
      <c r="C1272">
        <v>57</v>
      </c>
      <c r="D1272">
        <v>41.1914431032504</v>
      </c>
    </row>
    <row r="1273" spans="1:4" x14ac:dyDescent="0.2">
      <c r="A1273">
        <v>913.00199999999995</v>
      </c>
      <c r="B1273">
        <v>38.305100000000003</v>
      </c>
      <c r="C1273">
        <v>57</v>
      </c>
      <c r="D1273">
        <v>41.1914431032504</v>
      </c>
    </row>
    <row r="1274" spans="1:4" x14ac:dyDescent="0.2">
      <c r="A1274">
        <v>913.27</v>
      </c>
      <c r="B1274">
        <v>44.789900000000003</v>
      </c>
      <c r="C1274">
        <v>57</v>
      </c>
      <c r="D1274">
        <v>41.1914431032504</v>
      </c>
    </row>
    <row r="1275" spans="1:4" x14ac:dyDescent="0.2">
      <c r="A1275">
        <v>913.28200000000004</v>
      </c>
      <c r="B1275">
        <v>41.698099999999997</v>
      </c>
      <c r="C1275">
        <v>57</v>
      </c>
      <c r="D1275">
        <v>41.1914431032504</v>
      </c>
    </row>
    <row r="1276" spans="1:4" x14ac:dyDescent="0.2">
      <c r="A1276">
        <v>913.90599999999995</v>
      </c>
      <c r="B1276">
        <v>40.186900000000001</v>
      </c>
      <c r="C1276">
        <v>57</v>
      </c>
      <c r="D1276">
        <v>41.1914431032504</v>
      </c>
    </row>
    <row r="1277" spans="1:4" x14ac:dyDescent="0.2">
      <c r="A1277">
        <v>914.07899999999995</v>
      </c>
      <c r="B1277">
        <v>39.565199999999997</v>
      </c>
      <c r="C1277">
        <v>57</v>
      </c>
      <c r="D1277">
        <v>41.1914431032504</v>
      </c>
    </row>
    <row r="1278" spans="1:4" x14ac:dyDescent="0.2">
      <c r="A1278">
        <v>914.17</v>
      </c>
      <c r="B1278">
        <v>42.956499999999998</v>
      </c>
      <c r="C1278">
        <v>57</v>
      </c>
      <c r="D1278">
        <v>41.1914431032504</v>
      </c>
    </row>
    <row r="1279" spans="1:4" x14ac:dyDescent="0.2">
      <c r="A1279">
        <v>914.24</v>
      </c>
      <c r="B1279">
        <v>37.6</v>
      </c>
      <c r="C1279">
        <v>57</v>
      </c>
      <c r="D1279">
        <v>41.1914431032504</v>
      </c>
    </row>
    <row r="1280" spans="1:4" x14ac:dyDescent="0.2">
      <c r="A1280">
        <v>916.58799999999997</v>
      </c>
      <c r="B1280">
        <v>43.008099999999999</v>
      </c>
      <c r="C1280">
        <v>57</v>
      </c>
      <c r="D1280">
        <v>41.1914431032504</v>
      </c>
    </row>
    <row r="1281" spans="1:4" x14ac:dyDescent="0.2">
      <c r="A1281">
        <v>916.59699999999998</v>
      </c>
      <c r="B1281">
        <v>43.518500000000003</v>
      </c>
      <c r="C1281">
        <v>57</v>
      </c>
      <c r="D1281">
        <v>41.1914431032504</v>
      </c>
    </row>
    <row r="1282" spans="1:4" x14ac:dyDescent="0.2">
      <c r="A1282">
        <v>917.32600000000002</v>
      </c>
      <c r="B1282">
        <v>40.096200000000003</v>
      </c>
      <c r="C1282">
        <v>57</v>
      </c>
      <c r="D1282">
        <v>41.1914431032504</v>
      </c>
    </row>
    <row r="1283" spans="1:4" x14ac:dyDescent="0.2">
      <c r="A1283">
        <v>917.33600000000001</v>
      </c>
      <c r="B1283">
        <v>42.878799999999998</v>
      </c>
      <c r="C1283">
        <v>57</v>
      </c>
      <c r="D1283">
        <v>41.1914431032504</v>
      </c>
    </row>
    <row r="1284" spans="1:4" x14ac:dyDescent="0.2">
      <c r="A1284">
        <v>918.096</v>
      </c>
      <c r="B1284">
        <v>41.851900000000001</v>
      </c>
      <c r="C1284">
        <v>57</v>
      </c>
      <c r="D1284">
        <v>41.1914431032504</v>
      </c>
    </row>
    <row r="1285" spans="1:4" x14ac:dyDescent="0.2">
      <c r="A1285">
        <v>918.10500000000002</v>
      </c>
      <c r="B1285">
        <v>40.333300000000001</v>
      </c>
      <c r="C1285">
        <v>57</v>
      </c>
      <c r="D1285">
        <v>41.1914431032504</v>
      </c>
    </row>
    <row r="1286" spans="1:4" x14ac:dyDescent="0.2">
      <c r="A1286">
        <v>920.91300000000001</v>
      </c>
      <c r="B1286">
        <v>45.283000000000001</v>
      </c>
      <c r="C1286">
        <v>57</v>
      </c>
      <c r="D1286">
        <v>41.1914431032504</v>
      </c>
    </row>
    <row r="1287" spans="1:4" x14ac:dyDescent="0.2">
      <c r="A1287">
        <v>923.04100000000005</v>
      </c>
      <c r="B1287">
        <v>38.644100000000002</v>
      </c>
      <c r="C1287">
        <v>57</v>
      </c>
      <c r="D1287">
        <v>41.1914431032504</v>
      </c>
    </row>
    <row r="1288" spans="1:4" x14ac:dyDescent="0.2">
      <c r="A1288">
        <v>923.30899999999997</v>
      </c>
      <c r="B1288">
        <v>44.576300000000003</v>
      </c>
      <c r="C1288">
        <v>57</v>
      </c>
      <c r="D1288">
        <v>41.1914431032504</v>
      </c>
    </row>
    <row r="1289" spans="1:4" x14ac:dyDescent="0.2">
      <c r="A1289">
        <v>923.32</v>
      </c>
      <c r="B1289">
        <v>41.574100000000001</v>
      </c>
      <c r="C1289">
        <v>57</v>
      </c>
      <c r="D1289">
        <v>41.1914431032504</v>
      </c>
    </row>
    <row r="1290" spans="1:4" x14ac:dyDescent="0.2">
      <c r="A1290">
        <v>923.94200000000001</v>
      </c>
      <c r="B1290">
        <v>40.952399999999997</v>
      </c>
      <c r="C1290">
        <v>57</v>
      </c>
      <c r="D1290">
        <v>41.1914431032504</v>
      </c>
    </row>
    <row r="1291" spans="1:4" x14ac:dyDescent="0.2">
      <c r="A1291">
        <v>924.12099999999998</v>
      </c>
      <c r="B1291">
        <v>39.712200000000003</v>
      </c>
      <c r="C1291">
        <v>57</v>
      </c>
      <c r="D1291">
        <v>41.1914431032504</v>
      </c>
    </row>
    <row r="1292" spans="1:4" x14ac:dyDescent="0.2">
      <c r="A1292">
        <v>924.20799999999997</v>
      </c>
      <c r="B1292">
        <v>42.192999999999998</v>
      </c>
      <c r="C1292">
        <v>57</v>
      </c>
      <c r="D1292">
        <v>41.1914431032504</v>
      </c>
    </row>
    <row r="1293" spans="1:4" x14ac:dyDescent="0.2">
      <c r="A1293">
        <v>924.28099999999995</v>
      </c>
      <c r="B1293">
        <v>37.419400000000003</v>
      </c>
      <c r="C1293">
        <v>57</v>
      </c>
      <c r="D1293">
        <v>41.1914431032504</v>
      </c>
    </row>
    <row r="1294" spans="1:4" x14ac:dyDescent="0.2">
      <c r="A1294">
        <v>926.65099999999995</v>
      </c>
      <c r="B1294">
        <v>43.3065</v>
      </c>
      <c r="C1294">
        <v>57</v>
      </c>
      <c r="D1294">
        <v>41.1914431032504</v>
      </c>
    </row>
    <row r="1295" spans="1:4" x14ac:dyDescent="0.2">
      <c r="A1295">
        <v>926.66099999999994</v>
      </c>
      <c r="B1295">
        <v>42.831899999999997</v>
      </c>
      <c r="C1295">
        <v>57</v>
      </c>
      <c r="D1295">
        <v>41.1914431032504</v>
      </c>
    </row>
    <row r="1296" spans="1:4" x14ac:dyDescent="0.2">
      <c r="A1296">
        <v>927.39800000000002</v>
      </c>
      <c r="B1296">
        <v>40.096200000000003</v>
      </c>
      <c r="C1296">
        <v>57</v>
      </c>
      <c r="D1296">
        <v>41.1914431032504</v>
      </c>
    </row>
    <row r="1297" spans="1:4" x14ac:dyDescent="0.2">
      <c r="A1297">
        <v>927.40800000000002</v>
      </c>
      <c r="B1297">
        <v>42.5</v>
      </c>
      <c r="C1297">
        <v>57</v>
      </c>
      <c r="D1297">
        <v>41.1914431032504</v>
      </c>
    </row>
    <row r="1298" spans="1:4" x14ac:dyDescent="0.2">
      <c r="A1298">
        <v>928.15899999999999</v>
      </c>
      <c r="B1298">
        <v>41.909100000000002</v>
      </c>
      <c r="C1298">
        <v>57</v>
      </c>
      <c r="D1298">
        <v>41.1914431032504</v>
      </c>
    </row>
    <row r="1299" spans="1:4" x14ac:dyDescent="0.2">
      <c r="A1299">
        <v>928.16800000000001</v>
      </c>
      <c r="B1299">
        <v>39.831899999999997</v>
      </c>
      <c r="C1299">
        <v>57</v>
      </c>
      <c r="D1299">
        <v>41.1914431032504</v>
      </c>
    </row>
    <row r="1300" spans="1:4" x14ac:dyDescent="0.2">
      <c r="A1300">
        <v>930.94899999999996</v>
      </c>
      <c r="B1300">
        <v>44.761899999999997</v>
      </c>
      <c r="C1300">
        <v>57</v>
      </c>
      <c r="D1300">
        <v>41.1914431032504</v>
      </c>
    </row>
    <row r="1301" spans="1:4" x14ac:dyDescent="0.2">
      <c r="A1301">
        <v>933.077</v>
      </c>
      <c r="B1301">
        <v>37.107399999999998</v>
      </c>
      <c r="C1301">
        <v>57</v>
      </c>
      <c r="D1301">
        <v>41.1914431032504</v>
      </c>
    </row>
    <row r="1302" spans="1:4" x14ac:dyDescent="0.2">
      <c r="A1302">
        <v>933.35699999999997</v>
      </c>
      <c r="B1302">
        <v>41.574100000000001</v>
      </c>
      <c r="C1302">
        <v>57</v>
      </c>
      <c r="D1302">
        <v>41.1914431032504</v>
      </c>
    </row>
    <row r="1303" spans="1:4" x14ac:dyDescent="0.2">
      <c r="A1303">
        <v>933.35799999999995</v>
      </c>
      <c r="B1303">
        <v>44.188000000000002</v>
      </c>
      <c r="C1303">
        <v>57</v>
      </c>
      <c r="D1303">
        <v>41.1914431032504</v>
      </c>
    </row>
    <row r="1304" spans="1:4" x14ac:dyDescent="0.2">
      <c r="A1304">
        <v>933.97500000000002</v>
      </c>
      <c r="B1304">
        <v>40.288499999999999</v>
      </c>
      <c r="C1304">
        <v>57</v>
      </c>
      <c r="D1304">
        <v>41.1914431032504</v>
      </c>
    </row>
    <row r="1305" spans="1:4" x14ac:dyDescent="0.2">
      <c r="A1305">
        <v>934.16800000000001</v>
      </c>
      <c r="B1305">
        <v>39.124099999999999</v>
      </c>
      <c r="C1305">
        <v>57</v>
      </c>
      <c r="D1305">
        <v>41.1914431032504</v>
      </c>
    </row>
    <row r="1306" spans="1:4" x14ac:dyDescent="0.2">
      <c r="A1306">
        <v>934.24800000000005</v>
      </c>
      <c r="B1306">
        <v>42</v>
      </c>
      <c r="C1306">
        <v>57</v>
      </c>
      <c r="D1306">
        <v>41.1914431032504</v>
      </c>
    </row>
    <row r="1307" spans="1:4" x14ac:dyDescent="0.2">
      <c r="A1307">
        <v>934.32299999999998</v>
      </c>
      <c r="B1307">
        <v>37.559100000000001</v>
      </c>
      <c r="C1307">
        <v>57</v>
      </c>
      <c r="D1307">
        <v>41.1914431032504</v>
      </c>
    </row>
    <row r="1308" spans="1:4" x14ac:dyDescent="0.2">
      <c r="A1308">
        <v>936.72199999999998</v>
      </c>
      <c r="B1308">
        <v>43.145200000000003</v>
      </c>
      <c r="C1308">
        <v>57</v>
      </c>
      <c r="D1308">
        <v>41.1914431032504</v>
      </c>
    </row>
    <row r="1309" spans="1:4" x14ac:dyDescent="0.2">
      <c r="A1309">
        <v>936.73099999999999</v>
      </c>
      <c r="B1309">
        <v>43.243200000000002</v>
      </c>
      <c r="C1309">
        <v>57</v>
      </c>
      <c r="D1309">
        <v>41.1914431032504</v>
      </c>
    </row>
    <row r="1310" spans="1:4" x14ac:dyDescent="0.2">
      <c r="A1310">
        <v>937.46799999999996</v>
      </c>
      <c r="B1310">
        <v>38.613900000000001</v>
      </c>
      <c r="C1310">
        <v>57</v>
      </c>
      <c r="D1310">
        <v>41.1914431032504</v>
      </c>
    </row>
    <row r="1311" spans="1:4" x14ac:dyDescent="0.2">
      <c r="A1311">
        <v>937.47799999999995</v>
      </c>
      <c r="B1311">
        <v>42.424199999999999</v>
      </c>
      <c r="C1311">
        <v>57</v>
      </c>
      <c r="D1311">
        <v>41.1914431032504</v>
      </c>
    </row>
    <row r="1312" spans="1:4" x14ac:dyDescent="0.2">
      <c r="A1312">
        <v>938.23699999999997</v>
      </c>
      <c r="B1312">
        <v>41.308399999999999</v>
      </c>
      <c r="C1312">
        <v>57</v>
      </c>
      <c r="D1312">
        <v>41.1914431032504</v>
      </c>
    </row>
    <row r="1313" spans="1:4" x14ac:dyDescent="0.2">
      <c r="A1313">
        <v>938.24599999999998</v>
      </c>
      <c r="B1313">
        <v>39.834699999999998</v>
      </c>
      <c r="C1313">
        <v>57</v>
      </c>
      <c r="D1313">
        <v>41.1914431032504</v>
      </c>
    </row>
    <row r="1314" spans="1:4" x14ac:dyDescent="0.2">
      <c r="A1314">
        <v>940.97799999999995</v>
      </c>
      <c r="B1314">
        <v>44.622599999999998</v>
      </c>
      <c r="C1314">
        <v>57</v>
      </c>
      <c r="D1314">
        <v>41.1914431032504</v>
      </c>
    </row>
    <row r="1315" spans="1:4" x14ac:dyDescent="0.2">
      <c r="A1315">
        <v>943.11900000000003</v>
      </c>
      <c r="B1315">
        <v>36.8033</v>
      </c>
      <c r="C1315">
        <v>57</v>
      </c>
      <c r="D1315">
        <v>41.1914431032504</v>
      </c>
    </row>
    <row r="1316" spans="1:4" x14ac:dyDescent="0.2">
      <c r="A1316">
        <v>943.38599999999997</v>
      </c>
      <c r="B1316">
        <v>42.5</v>
      </c>
      <c r="C1316">
        <v>57</v>
      </c>
      <c r="D1316">
        <v>41.1914431032504</v>
      </c>
    </row>
    <row r="1317" spans="1:4" x14ac:dyDescent="0.2">
      <c r="A1317">
        <v>943.399</v>
      </c>
      <c r="B1317">
        <v>44.569000000000003</v>
      </c>
      <c r="C1317">
        <v>57</v>
      </c>
      <c r="D1317">
        <v>41.1914431032504</v>
      </c>
    </row>
    <row r="1318" spans="1:4" x14ac:dyDescent="0.2">
      <c r="A1318">
        <v>944.01199999999994</v>
      </c>
      <c r="B1318">
        <v>40</v>
      </c>
      <c r="C1318">
        <v>57</v>
      </c>
      <c r="D1318">
        <v>41.1914431032504</v>
      </c>
    </row>
    <row r="1319" spans="1:4" x14ac:dyDescent="0.2">
      <c r="A1319">
        <v>944.21</v>
      </c>
      <c r="B1319">
        <v>39.248100000000001</v>
      </c>
      <c r="C1319">
        <v>57</v>
      </c>
      <c r="D1319">
        <v>41.1914431032504</v>
      </c>
    </row>
    <row r="1320" spans="1:4" x14ac:dyDescent="0.2">
      <c r="A1320">
        <v>944.29300000000001</v>
      </c>
      <c r="B1320">
        <v>42</v>
      </c>
      <c r="C1320">
        <v>57</v>
      </c>
      <c r="D1320">
        <v>41.1914431032504</v>
      </c>
    </row>
    <row r="1321" spans="1:4" x14ac:dyDescent="0.2">
      <c r="A1321">
        <v>944.36500000000001</v>
      </c>
      <c r="B1321">
        <v>37.301600000000001</v>
      </c>
      <c r="C1321">
        <v>57</v>
      </c>
      <c r="D1321">
        <v>41.1914431032504</v>
      </c>
    </row>
    <row r="1322" spans="1:4" x14ac:dyDescent="0.2">
      <c r="A1322">
        <v>946.79</v>
      </c>
      <c r="B1322">
        <v>43.4146</v>
      </c>
      <c r="C1322">
        <v>57</v>
      </c>
      <c r="D1322">
        <v>41.1914431032504</v>
      </c>
    </row>
    <row r="1323" spans="1:4" x14ac:dyDescent="0.2">
      <c r="A1323">
        <v>946.79899999999998</v>
      </c>
      <c r="B1323">
        <v>43.210999999999999</v>
      </c>
      <c r="C1323">
        <v>57</v>
      </c>
      <c r="D1323">
        <v>41.1914431032504</v>
      </c>
    </row>
    <row r="1324" spans="1:4" x14ac:dyDescent="0.2">
      <c r="A1324">
        <v>947.53599999999994</v>
      </c>
      <c r="B1324">
        <v>39.805799999999998</v>
      </c>
      <c r="C1324">
        <v>57</v>
      </c>
      <c r="D1324">
        <v>41.1914431032504</v>
      </c>
    </row>
    <row r="1325" spans="1:4" x14ac:dyDescent="0.2">
      <c r="A1325">
        <v>947.54600000000005</v>
      </c>
      <c r="B1325">
        <v>42.442700000000002</v>
      </c>
      <c r="C1325">
        <v>57</v>
      </c>
      <c r="D1325">
        <v>41.1914431032504</v>
      </c>
    </row>
    <row r="1326" spans="1:4" x14ac:dyDescent="0.2">
      <c r="A1326">
        <v>948.30399999999997</v>
      </c>
      <c r="B1326">
        <v>41.634599999999999</v>
      </c>
      <c r="C1326">
        <v>57</v>
      </c>
      <c r="D1326">
        <v>41.1914431032504</v>
      </c>
    </row>
    <row r="1327" spans="1:4" x14ac:dyDescent="0.2">
      <c r="A1327">
        <v>948.31399999999996</v>
      </c>
      <c r="B1327">
        <v>39.917400000000001</v>
      </c>
      <c r="C1327">
        <v>57</v>
      </c>
      <c r="D1327">
        <v>41.1914431032504</v>
      </c>
    </row>
    <row r="1328" spans="1:4" x14ac:dyDescent="0.2">
      <c r="A1328">
        <v>951.01499999999999</v>
      </c>
      <c r="B1328">
        <v>44.485999999999997</v>
      </c>
      <c r="C1328">
        <v>57</v>
      </c>
      <c r="D1328">
        <v>41.1914431032504</v>
      </c>
    </row>
    <row r="1329" spans="1:4" x14ac:dyDescent="0.2">
      <c r="A1329">
        <v>953.15800000000002</v>
      </c>
      <c r="B1329">
        <v>36.048400000000001</v>
      </c>
      <c r="C1329">
        <v>57</v>
      </c>
      <c r="D1329">
        <v>41.1914431032504</v>
      </c>
    </row>
    <row r="1330" spans="1:4" x14ac:dyDescent="0.2">
      <c r="A1330">
        <v>953.423</v>
      </c>
      <c r="B1330">
        <v>40.733899999999998</v>
      </c>
      <c r="C1330">
        <v>57</v>
      </c>
      <c r="D1330">
        <v>41.1914431032504</v>
      </c>
    </row>
    <row r="1331" spans="1:4" x14ac:dyDescent="0.2">
      <c r="A1331">
        <v>953.43700000000001</v>
      </c>
      <c r="B1331">
        <v>45</v>
      </c>
      <c r="C1331">
        <v>57</v>
      </c>
      <c r="D1331">
        <v>41.1914431032504</v>
      </c>
    </row>
    <row r="1332" spans="1:4" x14ac:dyDescent="0.2">
      <c r="A1332">
        <v>954.048</v>
      </c>
      <c r="B1332">
        <v>40.891100000000002</v>
      </c>
      <c r="C1332">
        <v>57</v>
      </c>
      <c r="D1332">
        <v>41.1914431032504</v>
      </c>
    </row>
    <row r="1333" spans="1:4" x14ac:dyDescent="0.2">
      <c r="A1333">
        <v>954.25800000000004</v>
      </c>
      <c r="B1333">
        <v>38.663699999999999</v>
      </c>
      <c r="C1333">
        <v>57</v>
      </c>
      <c r="D1333">
        <v>41.1914431032504</v>
      </c>
    </row>
    <row r="1334" spans="1:4" x14ac:dyDescent="0.2">
      <c r="A1334">
        <v>954.327</v>
      </c>
      <c r="B1334">
        <v>41.7117</v>
      </c>
      <c r="C1334">
        <v>57</v>
      </c>
      <c r="D1334">
        <v>41.1914431032504</v>
      </c>
    </row>
    <row r="1335" spans="1:4" x14ac:dyDescent="0.2">
      <c r="A1335">
        <v>954.40700000000004</v>
      </c>
      <c r="B1335">
        <v>37.480899999999998</v>
      </c>
      <c r="C1335">
        <v>57</v>
      </c>
      <c r="D1335">
        <v>41.1914431032504</v>
      </c>
    </row>
    <row r="1336" spans="1:4" x14ac:dyDescent="0.2">
      <c r="A1336">
        <v>956.85599999999999</v>
      </c>
      <c r="B1336">
        <v>44</v>
      </c>
      <c r="C1336">
        <v>57</v>
      </c>
      <c r="D1336">
        <v>41.1914431032504</v>
      </c>
    </row>
    <row r="1337" spans="1:4" x14ac:dyDescent="0.2">
      <c r="A1337">
        <v>956.86599999999999</v>
      </c>
      <c r="B1337">
        <v>43.055599999999998</v>
      </c>
      <c r="C1337">
        <v>57</v>
      </c>
      <c r="D1337">
        <v>41.1914431032504</v>
      </c>
    </row>
    <row r="1338" spans="1:4" x14ac:dyDescent="0.2">
      <c r="A1338">
        <v>957.61699999999996</v>
      </c>
      <c r="B1338">
        <v>39.523800000000001</v>
      </c>
      <c r="C1338">
        <v>57</v>
      </c>
      <c r="D1338">
        <v>41.1914431032504</v>
      </c>
    </row>
    <row r="1339" spans="1:4" x14ac:dyDescent="0.2">
      <c r="A1339">
        <v>957.62699999999995</v>
      </c>
      <c r="B1339">
        <v>42.713200000000001</v>
      </c>
      <c r="C1339">
        <v>57</v>
      </c>
      <c r="D1339">
        <v>41.1914431032504</v>
      </c>
    </row>
    <row r="1340" spans="1:4" x14ac:dyDescent="0.2">
      <c r="A1340">
        <v>958.37</v>
      </c>
      <c r="B1340">
        <v>42.095199999999998</v>
      </c>
      <c r="C1340">
        <v>57</v>
      </c>
      <c r="D1340">
        <v>41.1914431032504</v>
      </c>
    </row>
    <row r="1341" spans="1:4" x14ac:dyDescent="0.2">
      <c r="A1341">
        <v>958.38</v>
      </c>
      <c r="B1341">
        <v>39.426200000000001</v>
      </c>
      <c r="C1341">
        <v>57</v>
      </c>
      <c r="D1341">
        <v>41.1914431032504</v>
      </c>
    </row>
    <row r="1342" spans="1:4" x14ac:dyDescent="0.2">
      <c r="A1342">
        <v>961.053</v>
      </c>
      <c r="B1342">
        <v>44.433999999999997</v>
      </c>
      <c r="C1342">
        <v>57</v>
      </c>
      <c r="D1342">
        <v>41.1914431032504</v>
      </c>
    </row>
    <row r="1343" spans="1:4" x14ac:dyDescent="0.2">
      <c r="A1343">
        <v>963.19799999999998</v>
      </c>
      <c r="B1343">
        <v>36.341500000000003</v>
      </c>
      <c r="C1343">
        <v>57</v>
      </c>
      <c r="D1343">
        <v>41.1914431032504</v>
      </c>
    </row>
    <row r="1344" spans="1:4" x14ac:dyDescent="0.2">
      <c r="A1344">
        <v>963.45500000000004</v>
      </c>
      <c r="B1344">
        <v>40.833300000000001</v>
      </c>
      <c r="C1344">
        <v>57</v>
      </c>
      <c r="D1344">
        <v>41.1914431032504</v>
      </c>
    </row>
    <row r="1345" spans="1:4" x14ac:dyDescent="0.2">
      <c r="A1345">
        <v>963.476</v>
      </c>
      <c r="B1345">
        <v>44.087000000000003</v>
      </c>
      <c r="C1345">
        <v>57</v>
      </c>
      <c r="D1345">
        <v>41.1914431032504</v>
      </c>
    </row>
    <row r="1346" spans="1:4" x14ac:dyDescent="0.2">
      <c r="A1346">
        <v>964.07600000000002</v>
      </c>
      <c r="B1346">
        <v>40</v>
      </c>
      <c r="C1346">
        <v>57</v>
      </c>
      <c r="D1346">
        <v>41.1914431032504</v>
      </c>
    </row>
    <row r="1347" spans="1:4" x14ac:dyDescent="0.2">
      <c r="A1347">
        <v>964.30499999999995</v>
      </c>
      <c r="B1347">
        <v>38.7879</v>
      </c>
      <c r="C1347">
        <v>57</v>
      </c>
      <c r="D1347">
        <v>41.1914431032504</v>
      </c>
    </row>
    <row r="1348" spans="1:4" x14ac:dyDescent="0.2">
      <c r="A1348">
        <v>964.36400000000003</v>
      </c>
      <c r="B1348">
        <v>41.261299999999999</v>
      </c>
      <c r="C1348">
        <v>57</v>
      </c>
      <c r="D1348">
        <v>41.1914431032504</v>
      </c>
    </row>
    <row r="1349" spans="1:4" x14ac:dyDescent="0.2">
      <c r="A1349">
        <v>964.44600000000003</v>
      </c>
      <c r="B1349">
        <v>37.615400000000001</v>
      </c>
      <c r="C1349">
        <v>57</v>
      </c>
      <c r="D1349">
        <v>41.1914431032504</v>
      </c>
    </row>
    <row r="1350" spans="1:4" x14ac:dyDescent="0.2">
      <c r="A1350">
        <v>966.93600000000004</v>
      </c>
      <c r="B1350">
        <v>43.916699999999999</v>
      </c>
      <c r="C1350">
        <v>57</v>
      </c>
      <c r="D1350">
        <v>41.1914431032504</v>
      </c>
    </row>
    <row r="1351" spans="1:4" x14ac:dyDescent="0.2">
      <c r="A1351">
        <v>966.94500000000005</v>
      </c>
      <c r="B1351">
        <v>42.452800000000003</v>
      </c>
      <c r="C1351">
        <v>57</v>
      </c>
      <c r="D1351">
        <v>41.1914431032504</v>
      </c>
    </row>
    <row r="1352" spans="1:4" x14ac:dyDescent="0.2">
      <c r="A1352">
        <v>967.68499999999995</v>
      </c>
      <c r="B1352">
        <v>39.523800000000001</v>
      </c>
      <c r="C1352">
        <v>57</v>
      </c>
      <c r="D1352">
        <v>41.1914431032504</v>
      </c>
    </row>
    <row r="1353" spans="1:4" x14ac:dyDescent="0.2">
      <c r="A1353">
        <v>967.69500000000005</v>
      </c>
      <c r="B1353">
        <v>42.790700000000001</v>
      </c>
      <c r="C1353">
        <v>57</v>
      </c>
      <c r="D1353">
        <v>41.1914431032504</v>
      </c>
    </row>
    <row r="1354" spans="1:4" x14ac:dyDescent="0.2">
      <c r="A1354">
        <v>968.43700000000001</v>
      </c>
      <c r="B1354">
        <v>42.451000000000001</v>
      </c>
      <c r="C1354">
        <v>57</v>
      </c>
      <c r="D1354">
        <v>41.1914431032504</v>
      </c>
    </row>
    <row r="1355" spans="1:4" x14ac:dyDescent="0.2">
      <c r="A1355">
        <v>968.44600000000003</v>
      </c>
      <c r="B1355">
        <v>40.163899999999998</v>
      </c>
      <c r="C1355">
        <v>57</v>
      </c>
      <c r="D1355">
        <v>41.1914431032504</v>
      </c>
    </row>
    <row r="1356" spans="1:4" x14ac:dyDescent="0.2">
      <c r="A1356">
        <v>971.08799999999997</v>
      </c>
      <c r="B1356">
        <v>44.953299999999999</v>
      </c>
      <c r="C1356">
        <v>57</v>
      </c>
      <c r="D1356">
        <v>41.1914431032504</v>
      </c>
    </row>
    <row r="1357" spans="1:4" x14ac:dyDescent="0.2">
      <c r="A1357">
        <v>973.24</v>
      </c>
      <c r="B1357">
        <v>35.8065</v>
      </c>
      <c r="C1357">
        <v>57</v>
      </c>
      <c r="D1357">
        <v>41.1914431032504</v>
      </c>
    </row>
    <row r="1358" spans="1:4" x14ac:dyDescent="0.2">
      <c r="A1358">
        <v>973.49300000000005</v>
      </c>
      <c r="B1358">
        <v>40.648099999999999</v>
      </c>
      <c r="C1358">
        <v>57</v>
      </c>
      <c r="D1358">
        <v>41.1914431032504</v>
      </c>
    </row>
    <row r="1359" spans="1:4" x14ac:dyDescent="0.2">
      <c r="A1359">
        <v>973.51599999999996</v>
      </c>
      <c r="B1359">
        <v>43.666699999999999</v>
      </c>
      <c r="C1359">
        <v>57</v>
      </c>
      <c r="D1359">
        <v>41.1914431032504</v>
      </c>
    </row>
    <row r="1360" spans="1:4" x14ac:dyDescent="0.2">
      <c r="A1360">
        <v>974.11099999999999</v>
      </c>
      <c r="B1360">
        <v>40.8247</v>
      </c>
      <c r="C1360">
        <v>57</v>
      </c>
      <c r="D1360">
        <v>41.1914431032504</v>
      </c>
    </row>
    <row r="1361" spans="1:4" x14ac:dyDescent="0.2">
      <c r="A1361">
        <v>974.35</v>
      </c>
      <c r="B1361">
        <v>39.338200000000001</v>
      </c>
      <c r="C1361">
        <v>57</v>
      </c>
      <c r="D1361">
        <v>41.1914431032504</v>
      </c>
    </row>
    <row r="1362" spans="1:4" x14ac:dyDescent="0.2">
      <c r="A1362">
        <v>974.40200000000004</v>
      </c>
      <c r="B1362">
        <v>42.110100000000003</v>
      </c>
      <c r="C1362">
        <v>57</v>
      </c>
      <c r="D1362">
        <v>41.1914431032504</v>
      </c>
    </row>
    <row r="1363" spans="1:4" x14ac:dyDescent="0.2">
      <c r="A1363">
        <v>974.48800000000006</v>
      </c>
      <c r="B1363">
        <v>37.906999999999996</v>
      </c>
      <c r="C1363">
        <v>57</v>
      </c>
      <c r="D1363">
        <v>41.1914431032504</v>
      </c>
    </row>
    <row r="1364" spans="1:4" x14ac:dyDescent="0.2">
      <c r="A1364">
        <v>977.00400000000002</v>
      </c>
      <c r="B1364">
        <v>43.305100000000003</v>
      </c>
      <c r="C1364">
        <v>57</v>
      </c>
      <c r="D1364">
        <v>41.1914431032504</v>
      </c>
    </row>
    <row r="1365" spans="1:4" x14ac:dyDescent="0.2">
      <c r="A1365">
        <v>977.01400000000001</v>
      </c>
      <c r="B1365">
        <v>42.666699999999999</v>
      </c>
      <c r="C1365">
        <v>57</v>
      </c>
      <c r="D1365">
        <v>41.1914431032504</v>
      </c>
    </row>
    <row r="1366" spans="1:4" x14ac:dyDescent="0.2">
      <c r="A1366">
        <v>977.75699999999995</v>
      </c>
      <c r="B1366">
        <v>40.094299999999997</v>
      </c>
      <c r="C1366">
        <v>57</v>
      </c>
      <c r="D1366">
        <v>41.1914431032504</v>
      </c>
    </row>
    <row r="1367" spans="1:4" x14ac:dyDescent="0.2">
      <c r="A1367">
        <v>977.76700000000005</v>
      </c>
      <c r="B1367">
        <v>41.7164</v>
      </c>
      <c r="C1367">
        <v>57</v>
      </c>
      <c r="D1367">
        <v>41.1914431032504</v>
      </c>
    </row>
    <row r="1368" spans="1:4" x14ac:dyDescent="0.2">
      <c r="A1368">
        <v>978.505</v>
      </c>
      <c r="B1368">
        <v>42.451000000000001</v>
      </c>
      <c r="C1368">
        <v>57</v>
      </c>
      <c r="D1368">
        <v>41.1914431032504</v>
      </c>
    </row>
    <row r="1369" spans="1:4" x14ac:dyDescent="0.2">
      <c r="A1369">
        <v>978.51400000000001</v>
      </c>
      <c r="B1369">
        <v>39.919400000000003</v>
      </c>
      <c r="C1369">
        <v>57</v>
      </c>
      <c r="D1369">
        <v>41.1914431032504</v>
      </c>
    </row>
    <row r="1370" spans="1:4" x14ac:dyDescent="0.2">
      <c r="A1370">
        <v>981.12199999999996</v>
      </c>
      <c r="B1370">
        <v>43.669699999999999</v>
      </c>
      <c r="C1370">
        <v>57</v>
      </c>
      <c r="D1370">
        <v>41.1914431032504</v>
      </c>
    </row>
    <row r="1371" spans="1:4" x14ac:dyDescent="0.2">
      <c r="A1371">
        <v>983.279</v>
      </c>
      <c r="B1371">
        <v>35.983600000000003</v>
      </c>
      <c r="C1371">
        <v>57</v>
      </c>
      <c r="D1371">
        <v>41.1914431032504</v>
      </c>
    </row>
    <row r="1372" spans="1:4" x14ac:dyDescent="0.2">
      <c r="A1372">
        <v>983.529</v>
      </c>
      <c r="B1372">
        <v>41.192700000000002</v>
      </c>
      <c r="C1372">
        <v>57</v>
      </c>
      <c r="D1372">
        <v>41.1914431032504</v>
      </c>
    </row>
    <row r="1373" spans="1:4" x14ac:dyDescent="0.2">
      <c r="A1373">
        <v>983.55700000000002</v>
      </c>
      <c r="B1373">
        <v>44.838700000000003</v>
      </c>
      <c r="C1373">
        <v>57</v>
      </c>
      <c r="D1373">
        <v>41.1914431032504</v>
      </c>
    </row>
    <row r="1374" spans="1:4" x14ac:dyDescent="0.2">
      <c r="A1374">
        <v>984.14599999999996</v>
      </c>
      <c r="B1374">
        <v>41.313099999999999</v>
      </c>
      <c r="C1374">
        <v>57</v>
      </c>
      <c r="D1374">
        <v>41.1914431032504</v>
      </c>
    </row>
    <row r="1375" spans="1:4" x14ac:dyDescent="0.2">
      <c r="A1375">
        <v>984.39599999999996</v>
      </c>
      <c r="B1375">
        <v>39.701500000000003</v>
      </c>
      <c r="C1375">
        <v>57</v>
      </c>
      <c r="D1375">
        <v>41.1914431032504</v>
      </c>
    </row>
    <row r="1376" spans="1:4" x14ac:dyDescent="0.2">
      <c r="A1376">
        <v>984.43899999999996</v>
      </c>
      <c r="B1376">
        <v>41.037700000000001</v>
      </c>
      <c r="C1376">
        <v>57</v>
      </c>
      <c r="D1376">
        <v>41.1914431032504</v>
      </c>
    </row>
    <row r="1377" spans="1:4" x14ac:dyDescent="0.2">
      <c r="A1377">
        <v>984.52700000000004</v>
      </c>
      <c r="B1377">
        <v>37.751899999999999</v>
      </c>
      <c r="C1377">
        <v>57</v>
      </c>
      <c r="D1377">
        <v>41.1914431032504</v>
      </c>
    </row>
    <row r="1378" spans="1:4" x14ac:dyDescent="0.2">
      <c r="A1378">
        <v>987.06700000000001</v>
      </c>
      <c r="B1378">
        <v>43.157899999999998</v>
      </c>
      <c r="C1378">
        <v>57</v>
      </c>
      <c r="D1378">
        <v>41.1914431032504</v>
      </c>
    </row>
    <row r="1379" spans="1:4" x14ac:dyDescent="0.2">
      <c r="A1379">
        <v>987.07600000000002</v>
      </c>
      <c r="B1379">
        <v>41.509399999999999</v>
      </c>
      <c r="C1379">
        <v>57</v>
      </c>
      <c r="D1379">
        <v>41.1914431032504</v>
      </c>
    </row>
    <row r="1380" spans="1:4" x14ac:dyDescent="0.2">
      <c r="A1380">
        <v>987.827</v>
      </c>
      <c r="B1380">
        <v>39.903799999999997</v>
      </c>
      <c r="C1380">
        <v>57</v>
      </c>
      <c r="D1380">
        <v>41.1914431032504</v>
      </c>
    </row>
    <row r="1381" spans="1:4" x14ac:dyDescent="0.2">
      <c r="A1381">
        <v>987.83799999999997</v>
      </c>
      <c r="B1381">
        <v>42.030099999999997</v>
      </c>
      <c r="C1381">
        <v>57</v>
      </c>
      <c r="D1381">
        <v>41.1914431032504</v>
      </c>
    </row>
    <row r="1382" spans="1:4" x14ac:dyDescent="0.2">
      <c r="A1382">
        <v>988.57100000000003</v>
      </c>
      <c r="B1382">
        <v>43.564399999999999</v>
      </c>
      <c r="C1382">
        <v>57</v>
      </c>
      <c r="D1382">
        <v>41.1914431032504</v>
      </c>
    </row>
    <row r="1383" spans="1:4" x14ac:dyDescent="0.2">
      <c r="A1383">
        <v>988.58100000000002</v>
      </c>
      <c r="B1383">
        <v>39.508200000000002</v>
      </c>
      <c r="C1383">
        <v>57</v>
      </c>
      <c r="D1383">
        <v>41.1914431032504</v>
      </c>
    </row>
    <row r="1384" spans="1:4" x14ac:dyDescent="0.2">
      <c r="A1384">
        <v>991.15800000000002</v>
      </c>
      <c r="B1384">
        <v>43.063099999999999</v>
      </c>
      <c r="C1384">
        <v>57</v>
      </c>
      <c r="D1384">
        <v>41.1914431032504</v>
      </c>
    </row>
    <row r="1385" spans="1:4" x14ac:dyDescent="0.2">
      <c r="A1385">
        <v>993.32100000000003</v>
      </c>
      <c r="B1385">
        <v>36.048400000000001</v>
      </c>
      <c r="C1385">
        <v>57</v>
      </c>
      <c r="D1385">
        <v>41.1914431032504</v>
      </c>
    </row>
    <row r="1386" spans="1:4" x14ac:dyDescent="0.2">
      <c r="A1386">
        <v>993.56399999999996</v>
      </c>
      <c r="B1386">
        <v>41.037700000000001</v>
      </c>
      <c r="C1386">
        <v>57</v>
      </c>
      <c r="D1386">
        <v>41.1914431032504</v>
      </c>
    </row>
    <row r="1387" spans="1:4" x14ac:dyDescent="0.2">
      <c r="A1387">
        <v>993.59900000000005</v>
      </c>
      <c r="B1387">
        <v>44.064999999999998</v>
      </c>
      <c r="C1387">
        <v>57</v>
      </c>
      <c r="D1387">
        <v>41.1914431032504</v>
      </c>
    </row>
    <row r="1388" spans="1:4" x14ac:dyDescent="0.2">
      <c r="A1388">
        <v>994.17200000000003</v>
      </c>
      <c r="B1388">
        <v>40.909100000000002</v>
      </c>
      <c r="C1388">
        <v>57</v>
      </c>
      <c r="D1388">
        <v>41.1914431032504</v>
      </c>
    </row>
    <row r="1389" spans="1:4" x14ac:dyDescent="0.2">
      <c r="A1389">
        <v>994.44399999999996</v>
      </c>
      <c r="B1389">
        <v>39.846200000000003</v>
      </c>
      <c r="C1389">
        <v>57</v>
      </c>
      <c r="D1389">
        <v>41.1914431032504</v>
      </c>
    </row>
    <row r="1390" spans="1:4" x14ac:dyDescent="0.2">
      <c r="A1390">
        <v>994.47500000000002</v>
      </c>
      <c r="B1390">
        <v>41.121499999999997</v>
      </c>
      <c r="C1390">
        <v>57</v>
      </c>
      <c r="D1390">
        <v>41.1914431032504</v>
      </c>
    </row>
    <row r="1391" spans="1:4" x14ac:dyDescent="0.2">
      <c r="A1391">
        <v>994.56799999999998</v>
      </c>
      <c r="B1391">
        <v>38.656700000000001</v>
      </c>
      <c r="C1391">
        <v>57</v>
      </c>
      <c r="D1391">
        <v>41.1914431032504</v>
      </c>
    </row>
    <row r="1392" spans="1:4" x14ac:dyDescent="0.2">
      <c r="A1392">
        <v>997.13400000000001</v>
      </c>
      <c r="B1392">
        <v>42.905999999999999</v>
      </c>
      <c r="C1392">
        <v>57</v>
      </c>
      <c r="D1392">
        <v>41.1914431032504</v>
      </c>
    </row>
    <row r="1393" spans="1:4" x14ac:dyDescent="0.2">
      <c r="A1393">
        <v>997.14300000000003</v>
      </c>
      <c r="B1393">
        <v>41.4953</v>
      </c>
      <c r="C1393">
        <v>57</v>
      </c>
      <c r="D1393">
        <v>41.1914431032504</v>
      </c>
    </row>
    <row r="1394" spans="1:4" x14ac:dyDescent="0.2">
      <c r="A1394">
        <v>997.89700000000005</v>
      </c>
      <c r="B1394">
        <v>39.345799999999997</v>
      </c>
      <c r="C1394">
        <v>57</v>
      </c>
      <c r="D1394">
        <v>41.1914431032504</v>
      </c>
    </row>
    <row r="1395" spans="1:4" x14ac:dyDescent="0.2">
      <c r="A1395">
        <v>997.90700000000004</v>
      </c>
      <c r="B1395">
        <v>42.1875</v>
      </c>
      <c r="C1395">
        <v>57</v>
      </c>
      <c r="D1395">
        <v>41.1914431032504</v>
      </c>
    </row>
    <row r="1396" spans="1:4" x14ac:dyDescent="0.2">
      <c r="A1396">
        <v>998.64200000000005</v>
      </c>
      <c r="B1396">
        <v>43.904800000000002</v>
      </c>
      <c r="C1396">
        <v>57</v>
      </c>
      <c r="D1396">
        <v>41.1914431032504</v>
      </c>
    </row>
    <row r="1397" spans="1:4" x14ac:dyDescent="0.2">
      <c r="A1397">
        <v>998.65200000000004</v>
      </c>
      <c r="B1397">
        <v>38.5366</v>
      </c>
      <c r="C1397">
        <v>57</v>
      </c>
      <c r="D1397">
        <v>41.1914431032504</v>
      </c>
    </row>
    <row r="1398" spans="1:4" x14ac:dyDescent="0.2">
      <c r="A1398">
        <v>1001.188</v>
      </c>
      <c r="B1398">
        <v>42.946399999999997</v>
      </c>
      <c r="C1398">
        <v>57</v>
      </c>
      <c r="D1398">
        <v>41.1914431032504</v>
      </c>
    </row>
    <row r="1399" spans="1:4" x14ac:dyDescent="0.2">
      <c r="A1399">
        <v>1003.355</v>
      </c>
      <c r="B1399">
        <v>35.935000000000002</v>
      </c>
      <c r="C1399">
        <v>57</v>
      </c>
      <c r="D1399">
        <v>41.1914431032504</v>
      </c>
    </row>
    <row r="1400" spans="1:4" x14ac:dyDescent="0.2">
      <c r="A1400">
        <v>1003.599</v>
      </c>
      <c r="B1400">
        <v>43.084099999999999</v>
      </c>
      <c r="C1400">
        <v>57</v>
      </c>
      <c r="D1400">
        <v>41.1914431032504</v>
      </c>
    </row>
    <row r="1401" spans="1:4" x14ac:dyDescent="0.2">
      <c r="A1401">
        <v>1003.638</v>
      </c>
      <c r="B1401">
        <v>44.9587</v>
      </c>
      <c r="C1401">
        <v>57</v>
      </c>
      <c r="D1401">
        <v>41.1914431032504</v>
      </c>
    </row>
    <row r="1402" spans="1:4" x14ac:dyDescent="0.2">
      <c r="A1402">
        <v>1004.208</v>
      </c>
      <c r="B1402">
        <v>41.428600000000003</v>
      </c>
      <c r="C1402">
        <v>57</v>
      </c>
      <c r="D1402">
        <v>41.1914431032504</v>
      </c>
    </row>
    <row r="1403" spans="1:4" x14ac:dyDescent="0.2">
      <c r="A1403">
        <v>1004.4880000000001</v>
      </c>
      <c r="B1403">
        <v>40.152700000000003</v>
      </c>
      <c r="C1403">
        <v>57</v>
      </c>
      <c r="D1403">
        <v>41.1914431032504</v>
      </c>
    </row>
    <row r="1404" spans="1:4" x14ac:dyDescent="0.2">
      <c r="A1404">
        <v>1004.51</v>
      </c>
      <c r="B1404">
        <v>38.972000000000001</v>
      </c>
      <c r="C1404">
        <v>57</v>
      </c>
      <c r="D1404">
        <v>41.1914431032504</v>
      </c>
    </row>
    <row r="1405" spans="1:4" x14ac:dyDescent="0.2">
      <c r="A1405">
        <v>1004.612</v>
      </c>
      <c r="B1405">
        <v>39.022599999999997</v>
      </c>
      <c r="C1405">
        <v>57</v>
      </c>
      <c r="D1405">
        <v>41.1914431032504</v>
      </c>
    </row>
    <row r="1406" spans="1:4" x14ac:dyDescent="0.2">
      <c r="A1406">
        <v>1007.203</v>
      </c>
      <c r="B1406">
        <v>43.865499999999997</v>
      </c>
      <c r="C1406">
        <v>57</v>
      </c>
      <c r="D1406">
        <v>41.1914431032504</v>
      </c>
    </row>
    <row r="1407" spans="1:4" x14ac:dyDescent="0.2">
      <c r="A1407">
        <v>1007.215</v>
      </c>
      <c r="B1407">
        <v>41.121499999999997</v>
      </c>
      <c r="C1407">
        <v>57</v>
      </c>
      <c r="D1407">
        <v>41.1914431032504</v>
      </c>
    </row>
    <row r="1408" spans="1:4" x14ac:dyDescent="0.2">
      <c r="A1408">
        <v>1007.966</v>
      </c>
      <c r="B1408">
        <v>38.909100000000002</v>
      </c>
      <c r="C1408">
        <v>57</v>
      </c>
      <c r="D1408">
        <v>41.1914431032504</v>
      </c>
    </row>
    <row r="1409" spans="1:4" x14ac:dyDescent="0.2">
      <c r="A1409">
        <v>1007.976</v>
      </c>
      <c r="B1409">
        <v>42.5197</v>
      </c>
      <c r="C1409">
        <v>57</v>
      </c>
      <c r="D1409">
        <v>41.1914431032504</v>
      </c>
    </row>
    <row r="1410" spans="1:4" x14ac:dyDescent="0.2">
      <c r="A1410">
        <v>1008.703</v>
      </c>
      <c r="B1410">
        <v>43.210999999999999</v>
      </c>
      <c r="C1410">
        <v>57</v>
      </c>
      <c r="D1410">
        <v>41.1914431032504</v>
      </c>
    </row>
    <row r="1411" spans="1:4" x14ac:dyDescent="0.2">
      <c r="A1411">
        <v>1008.713</v>
      </c>
      <c r="B1411">
        <v>38.166699999999999</v>
      </c>
      <c r="C1411">
        <v>57</v>
      </c>
      <c r="D1411">
        <v>41.1914431032504</v>
      </c>
    </row>
    <row r="1412" spans="1:4" x14ac:dyDescent="0.2">
      <c r="A1412">
        <v>1011.226</v>
      </c>
      <c r="B1412">
        <v>42.946399999999997</v>
      </c>
      <c r="C1412">
        <v>57</v>
      </c>
      <c r="D1412">
        <v>41.1914431032504</v>
      </c>
    </row>
    <row r="1413" spans="1:4" x14ac:dyDescent="0.2">
      <c r="A1413">
        <v>1013.393</v>
      </c>
      <c r="B1413">
        <v>35.901600000000002</v>
      </c>
      <c r="C1413">
        <v>57</v>
      </c>
      <c r="D1413">
        <v>41.1914431032504</v>
      </c>
    </row>
    <row r="1414" spans="1:4" x14ac:dyDescent="0.2">
      <c r="A1414">
        <v>1013.638</v>
      </c>
      <c r="B1414">
        <v>42.641500000000001</v>
      </c>
      <c r="C1414">
        <v>57</v>
      </c>
      <c r="D1414">
        <v>41.1914431032504</v>
      </c>
    </row>
    <row r="1415" spans="1:4" x14ac:dyDescent="0.2">
      <c r="A1415">
        <v>1013.677</v>
      </c>
      <c r="B1415">
        <v>44.552799999999998</v>
      </c>
      <c r="C1415">
        <v>57</v>
      </c>
      <c r="D1415">
        <v>41.1914431032504</v>
      </c>
    </row>
    <row r="1416" spans="1:4" x14ac:dyDescent="0.2">
      <c r="A1416">
        <v>1014.235</v>
      </c>
      <c r="B1416">
        <v>42.1875</v>
      </c>
      <c r="C1416">
        <v>57</v>
      </c>
      <c r="D1416">
        <v>41.1914431032504</v>
      </c>
    </row>
    <row r="1417" spans="1:4" x14ac:dyDescent="0.2">
      <c r="A1417">
        <v>1014.524</v>
      </c>
      <c r="B1417">
        <v>39.846200000000003</v>
      </c>
      <c r="C1417">
        <v>57</v>
      </c>
      <c r="D1417">
        <v>41.1914431032504</v>
      </c>
    </row>
    <row r="1418" spans="1:4" x14ac:dyDescent="0.2">
      <c r="A1418">
        <v>1014.548</v>
      </c>
      <c r="B1418">
        <v>39.181800000000003</v>
      </c>
      <c r="C1418">
        <v>57</v>
      </c>
      <c r="D1418">
        <v>41.1914431032504</v>
      </c>
    </row>
    <row r="1419" spans="1:4" x14ac:dyDescent="0.2">
      <c r="A1419">
        <v>1014.655</v>
      </c>
      <c r="B1419">
        <v>39.185200000000002</v>
      </c>
      <c r="C1419">
        <v>57</v>
      </c>
      <c r="D1419">
        <v>41.1914431032504</v>
      </c>
    </row>
    <row r="1420" spans="1:4" x14ac:dyDescent="0.2">
      <c r="A1420">
        <v>1017.271</v>
      </c>
      <c r="B1420">
        <v>43.109200000000001</v>
      </c>
      <c r="C1420">
        <v>57</v>
      </c>
      <c r="D1420">
        <v>41.1914431032504</v>
      </c>
    </row>
    <row r="1421" spans="1:4" x14ac:dyDescent="0.2">
      <c r="A1421">
        <v>1017.28</v>
      </c>
      <c r="B1421">
        <v>40.925899999999999</v>
      </c>
      <c r="C1421">
        <v>57</v>
      </c>
      <c r="D1421">
        <v>41.1914431032504</v>
      </c>
    </row>
    <row r="1422" spans="1:4" x14ac:dyDescent="0.2">
      <c r="A1422">
        <v>1018.03</v>
      </c>
      <c r="B1422">
        <v>39.1892</v>
      </c>
      <c r="C1422">
        <v>57</v>
      </c>
      <c r="D1422">
        <v>41.1914431032504</v>
      </c>
    </row>
    <row r="1423" spans="1:4" x14ac:dyDescent="0.2">
      <c r="A1423">
        <v>1018.04</v>
      </c>
      <c r="B1423">
        <v>43.36</v>
      </c>
      <c r="C1423">
        <v>57</v>
      </c>
      <c r="D1423">
        <v>41.1914431032504</v>
      </c>
    </row>
    <row r="1424" spans="1:4" x14ac:dyDescent="0.2">
      <c r="A1424">
        <v>1018.773</v>
      </c>
      <c r="B1424">
        <v>44.166699999999999</v>
      </c>
      <c r="C1424">
        <v>57</v>
      </c>
      <c r="D1424">
        <v>41.1914431032504</v>
      </c>
    </row>
    <row r="1425" spans="1:4" x14ac:dyDescent="0.2">
      <c r="A1425">
        <v>1018.782</v>
      </c>
      <c r="B1425">
        <v>37.851199999999999</v>
      </c>
      <c r="C1425">
        <v>57</v>
      </c>
      <c r="D1425">
        <v>41.1914431032504</v>
      </c>
    </row>
    <row r="1426" spans="1:4" x14ac:dyDescent="0.2">
      <c r="A1426">
        <v>1021.26</v>
      </c>
      <c r="B1426">
        <v>42.743400000000001</v>
      </c>
      <c r="C1426">
        <v>57</v>
      </c>
      <c r="D1426">
        <v>41.1914431032504</v>
      </c>
    </row>
    <row r="1427" spans="1:4" x14ac:dyDescent="0.2">
      <c r="A1427">
        <v>1023.436</v>
      </c>
      <c r="B1427">
        <v>35.082000000000001</v>
      </c>
      <c r="C1427">
        <v>57</v>
      </c>
      <c r="D1427">
        <v>41.1914431032504</v>
      </c>
    </row>
    <row r="1428" spans="1:4" x14ac:dyDescent="0.2">
      <c r="A1428">
        <v>1023.676</v>
      </c>
      <c r="B1428">
        <v>41.944400000000002</v>
      </c>
      <c r="C1428">
        <v>57</v>
      </c>
      <c r="D1428">
        <v>41.1914431032504</v>
      </c>
    </row>
    <row r="1429" spans="1:4" x14ac:dyDescent="0.2">
      <c r="A1429">
        <v>1023.7190000000001</v>
      </c>
      <c r="B1429">
        <v>44.552799999999998</v>
      </c>
      <c r="C1429">
        <v>57</v>
      </c>
      <c r="D1429">
        <v>41.1914431032504</v>
      </c>
    </row>
    <row r="1430" spans="1:4" x14ac:dyDescent="0.2">
      <c r="A1430">
        <v>1024.2670000000001</v>
      </c>
      <c r="B1430">
        <v>42.604199999999999</v>
      </c>
      <c r="C1430">
        <v>57</v>
      </c>
      <c r="D1430">
        <v>41.1914431032504</v>
      </c>
    </row>
    <row r="1431" spans="1:4" x14ac:dyDescent="0.2">
      <c r="A1431">
        <v>1024.5650000000001</v>
      </c>
      <c r="B1431">
        <v>39.843800000000002</v>
      </c>
      <c r="C1431">
        <v>57</v>
      </c>
      <c r="D1431">
        <v>41.1914431032504</v>
      </c>
    </row>
    <row r="1432" spans="1:4" x14ac:dyDescent="0.2">
      <c r="A1432">
        <v>1024.5830000000001</v>
      </c>
      <c r="B1432">
        <v>39.7273</v>
      </c>
      <c r="C1432">
        <v>57</v>
      </c>
      <c r="D1432">
        <v>41.1914431032504</v>
      </c>
    </row>
    <row r="1433" spans="1:4" x14ac:dyDescent="0.2">
      <c r="A1433">
        <v>1024.694</v>
      </c>
      <c r="B1433">
        <v>39.485300000000002</v>
      </c>
      <c r="C1433">
        <v>57</v>
      </c>
      <c r="D1433">
        <v>41.1914431032504</v>
      </c>
    </row>
    <row r="1434" spans="1:4" x14ac:dyDescent="0.2">
      <c r="A1434">
        <v>1027.337</v>
      </c>
      <c r="B1434">
        <v>43.813600000000001</v>
      </c>
      <c r="C1434">
        <v>57</v>
      </c>
      <c r="D1434">
        <v>41.1914431032504</v>
      </c>
    </row>
    <row r="1435" spans="1:4" x14ac:dyDescent="0.2">
      <c r="A1435">
        <v>1027.347</v>
      </c>
      <c r="B1435">
        <v>40.642200000000003</v>
      </c>
      <c r="C1435">
        <v>57</v>
      </c>
      <c r="D1435">
        <v>41.1914431032504</v>
      </c>
    </row>
    <row r="1436" spans="1:4" x14ac:dyDescent="0.2">
      <c r="A1436">
        <v>1028.1079999999999</v>
      </c>
      <c r="B1436">
        <v>39.090899999999998</v>
      </c>
      <c r="C1436">
        <v>57</v>
      </c>
      <c r="D1436">
        <v>41.1914431032504</v>
      </c>
    </row>
    <row r="1437" spans="1:4" x14ac:dyDescent="0.2">
      <c r="A1437">
        <v>1028.1179999999999</v>
      </c>
      <c r="B1437">
        <v>43.650799999999997</v>
      </c>
      <c r="C1437">
        <v>57</v>
      </c>
      <c r="D1437">
        <v>41.1914431032504</v>
      </c>
    </row>
    <row r="1438" spans="1:4" x14ac:dyDescent="0.2">
      <c r="A1438">
        <v>1028.836</v>
      </c>
      <c r="B1438">
        <v>44.166699999999999</v>
      </c>
      <c r="C1438">
        <v>57</v>
      </c>
      <c r="D1438">
        <v>41.1914431032504</v>
      </c>
    </row>
    <row r="1439" spans="1:4" x14ac:dyDescent="0.2">
      <c r="A1439">
        <v>1028.845</v>
      </c>
      <c r="B1439">
        <v>38.114800000000002</v>
      </c>
      <c r="C1439">
        <v>57</v>
      </c>
      <c r="D1439">
        <v>41.1914431032504</v>
      </c>
    </row>
    <row r="1440" spans="1:4" x14ac:dyDescent="0.2">
      <c r="A1440">
        <v>1031.296</v>
      </c>
      <c r="B1440">
        <v>42.410699999999999</v>
      </c>
      <c r="C1440">
        <v>57</v>
      </c>
      <c r="D1440">
        <v>41.1914431032504</v>
      </c>
    </row>
    <row r="1441" spans="1:4" x14ac:dyDescent="0.2">
      <c r="A1441">
        <v>1033.4690000000001</v>
      </c>
      <c r="B1441">
        <v>35.158700000000003</v>
      </c>
      <c r="C1441">
        <v>57</v>
      </c>
      <c r="D1441">
        <v>41.1914431032504</v>
      </c>
    </row>
    <row r="1442" spans="1:4" x14ac:dyDescent="0.2">
      <c r="A1442">
        <v>1033.7080000000001</v>
      </c>
      <c r="B1442">
        <v>42.990699999999997</v>
      </c>
      <c r="C1442">
        <v>57</v>
      </c>
      <c r="D1442">
        <v>41.1914431032504</v>
      </c>
    </row>
    <row r="1443" spans="1:4" x14ac:dyDescent="0.2">
      <c r="A1443">
        <v>1033.7570000000001</v>
      </c>
      <c r="B1443">
        <v>44.369700000000002</v>
      </c>
      <c r="C1443">
        <v>57</v>
      </c>
      <c r="D1443">
        <v>41.1914431032504</v>
      </c>
    </row>
    <row r="1444" spans="1:4" x14ac:dyDescent="0.2">
      <c r="A1444">
        <v>1034.3009999999999</v>
      </c>
      <c r="B1444">
        <v>41.938800000000001</v>
      </c>
      <c r="C1444">
        <v>57</v>
      </c>
      <c r="D1444">
        <v>41.1914431032504</v>
      </c>
    </row>
    <row r="1445" spans="1:4" x14ac:dyDescent="0.2">
      <c r="A1445">
        <v>1034.604</v>
      </c>
      <c r="B1445">
        <v>40.314999999999998</v>
      </c>
      <c r="C1445">
        <v>57</v>
      </c>
      <c r="D1445">
        <v>41.1914431032504</v>
      </c>
    </row>
    <row r="1446" spans="1:4" x14ac:dyDescent="0.2">
      <c r="A1446">
        <v>1034.623</v>
      </c>
      <c r="B1446">
        <v>39.639600000000002</v>
      </c>
      <c r="C1446">
        <v>57</v>
      </c>
      <c r="D1446">
        <v>41.1914431032504</v>
      </c>
    </row>
    <row r="1447" spans="1:4" x14ac:dyDescent="0.2">
      <c r="A1447">
        <v>1034.739</v>
      </c>
      <c r="B1447">
        <v>39.485300000000002</v>
      </c>
      <c r="C1447">
        <v>57</v>
      </c>
      <c r="D1447">
        <v>41.1914431032504</v>
      </c>
    </row>
    <row r="1448" spans="1:4" x14ac:dyDescent="0.2">
      <c r="A1448">
        <v>1037.403</v>
      </c>
      <c r="B1448">
        <v>43.7288</v>
      </c>
      <c r="C1448">
        <v>57</v>
      </c>
      <c r="D1448">
        <v>41.1914431032504</v>
      </c>
    </row>
    <row r="1449" spans="1:4" x14ac:dyDescent="0.2">
      <c r="A1449">
        <v>1037.413</v>
      </c>
      <c r="B1449">
        <v>40.373800000000003</v>
      </c>
      <c r="C1449">
        <v>57</v>
      </c>
      <c r="D1449">
        <v>41.1914431032504</v>
      </c>
    </row>
    <row r="1450" spans="1:4" x14ac:dyDescent="0.2">
      <c r="A1450">
        <v>1038.18</v>
      </c>
      <c r="B1450">
        <v>39.444400000000002</v>
      </c>
      <c r="C1450">
        <v>57</v>
      </c>
      <c r="D1450">
        <v>41.1914431032504</v>
      </c>
    </row>
    <row r="1451" spans="1:4" x14ac:dyDescent="0.2">
      <c r="A1451">
        <v>1038.1890000000001</v>
      </c>
      <c r="B1451">
        <v>43.125</v>
      </c>
      <c r="C1451">
        <v>57</v>
      </c>
      <c r="D1451">
        <v>41.1914431032504</v>
      </c>
    </row>
    <row r="1452" spans="1:4" x14ac:dyDescent="0.2">
      <c r="A1452">
        <v>1038.8969999999999</v>
      </c>
      <c r="B1452">
        <v>43.714300000000001</v>
      </c>
      <c r="C1452">
        <v>57</v>
      </c>
      <c r="D1452">
        <v>41.1914431032504</v>
      </c>
    </row>
    <row r="1453" spans="1:4" x14ac:dyDescent="0.2">
      <c r="A1453">
        <v>1038.9059999999999</v>
      </c>
      <c r="B1453">
        <v>37.916699999999999</v>
      </c>
      <c r="C1453">
        <v>57</v>
      </c>
      <c r="D1453">
        <v>41.1914431032504</v>
      </c>
    </row>
    <row r="1454" spans="1:4" x14ac:dyDescent="0.2">
      <c r="A1454">
        <v>1041.3330000000001</v>
      </c>
      <c r="B1454">
        <v>43.274299999999997</v>
      </c>
      <c r="C1454">
        <v>57</v>
      </c>
      <c r="D1454">
        <v>41.1914431032504</v>
      </c>
    </row>
    <row r="1455" spans="1:4" x14ac:dyDescent="0.2">
      <c r="A1455">
        <v>1043.5119999999999</v>
      </c>
      <c r="B1455">
        <v>36.406199999999998</v>
      </c>
      <c r="C1455">
        <v>57</v>
      </c>
      <c r="D1455">
        <v>41.1914431032504</v>
      </c>
    </row>
    <row r="1456" spans="1:4" x14ac:dyDescent="0.2">
      <c r="A1456">
        <v>1043.7470000000001</v>
      </c>
      <c r="B1456">
        <v>43.333300000000001</v>
      </c>
      <c r="C1456">
        <v>57</v>
      </c>
      <c r="D1456">
        <v>41.1914431032504</v>
      </c>
    </row>
    <row r="1457" spans="1:4" x14ac:dyDescent="0.2">
      <c r="A1457">
        <v>1043.798</v>
      </c>
      <c r="B1457">
        <v>44.049599999999998</v>
      </c>
      <c r="C1457">
        <v>57</v>
      </c>
      <c r="D1457">
        <v>41.1914431032504</v>
      </c>
    </row>
    <row r="1458" spans="1:4" x14ac:dyDescent="0.2">
      <c r="A1458">
        <v>1044.3330000000001</v>
      </c>
      <c r="B1458">
        <v>41.290300000000002</v>
      </c>
      <c r="C1458">
        <v>57</v>
      </c>
      <c r="D1458">
        <v>41.1914431032504</v>
      </c>
    </row>
    <row r="1459" spans="1:4" x14ac:dyDescent="0.2">
      <c r="A1459">
        <v>1044.643</v>
      </c>
      <c r="B1459">
        <v>40.697699999999998</v>
      </c>
      <c r="C1459">
        <v>57</v>
      </c>
      <c r="D1459">
        <v>41.1914431032504</v>
      </c>
    </row>
    <row r="1460" spans="1:4" x14ac:dyDescent="0.2">
      <c r="A1460">
        <v>1044.6579999999999</v>
      </c>
      <c r="B1460">
        <v>39.464300000000001</v>
      </c>
      <c r="C1460">
        <v>57</v>
      </c>
      <c r="D1460">
        <v>41.1914431032504</v>
      </c>
    </row>
    <row r="1461" spans="1:4" x14ac:dyDescent="0.2">
      <c r="A1461">
        <v>1044.7829999999999</v>
      </c>
      <c r="B1461">
        <v>39.481499999999997</v>
      </c>
      <c r="C1461">
        <v>57</v>
      </c>
      <c r="D1461">
        <v>41.1914431032504</v>
      </c>
    </row>
    <row r="1462" spans="1:4" x14ac:dyDescent="0.2">
      <c r="A1462">
        <v>1047.473</v>
      </c>
      <c r="B1462">
        <v>43.416699999999999</v>
      </c>
      <c r="C1462">
        <v>57</v>
      </c>
      <c r="D1462">
        <v>41.1914431032504</v>
      </c>
    </row>
    <row r="1463" spans="1:4" x14ac:dyDescent="0.2">
      <c r="A1463">
        <v>1047.482</v>
      </c>
      <c r="B1463">
        <v>39.626199999999997</v>
      </c>
      <c r="C1463">
        <v>57</v>
      </c>
      <c r="D1463">
        <v>41.1914431032504</v>
      </c>
    </row>
    <row r="1464" spans="1:4" x14ac:dyDescent="0.2">
      <c r="A1464">
        <v>1048.2429999999999</v>
      </c>
      <c r="B1464">
        <v>38.7273</v>
      </c>
      <c r="C1464">
        <v>57</v>
      </c>
      <c r="D1464">
        <v>41.1914431032504</v>
      </c>
    </row>
    <row r="1465" spans="1:4" x14ac:dyDescent="0.2">
      <c r="A1465">
        <v>1048.2529999999999</v>
      </c>
      <c r="B1465">
        <v>42.790700000000001</v>
      </c>
      <c r="C1465">
        <v>57</v>
      </c>
      <c r="D1465">
        <v>41.1914431032504</v>
      </c>
    </row>
    <row r="1466" spans="1:4" x14ac:dyDescent="0.2">
      <c r="A1466">
        <v>1048.97</v>
      </c>
      <c r="B1466">
        <v>45.206800000000001</v>
      </c>
      <c r="C1466">
        <v>57</v>
      </c>
      <c r="D1466">
        <v>41.1914431032504</v>
      </c>
    </row>
    <row r="1467" spans="1:4" x14ac:dyDescent="0.2">
      <c r="A1467">
        <v>1048.979</v>
      </c>
      <c r="B1467">
        <v>38.333300000000001</v>
      </c>
      <c r="C1467">
        <v>57</v>
      </c>
      <c r="D1467">
        <v>41.1914431032504</v>
      </c>
    </row>
    <row r="1468" spans="1:4" x14ac:dyDescent="0.2">
      <c r="A1468">
        <v>1051.3810000000001</v>
      </c>
      <c r="B1468">
        <v>43.245600000000003</v>
      </c>
      <c r="C1468">
        <v>57</v>
      </c>
      <c r="D1468">
        <v>41.1914431032504</v>
      </c>
    </row>
    <row r="1469" spans="1:4" x14ac:dyDescent="0.2">
      <c r="A1469">
        <v>1053.549</v>
      </c>
      <c r="B1469">
        <v>36.093800000000002</v>
      </c>
      <c r="C1469">
        <v>57</v>
      </c>
      <c r="D1469">
        <v>41.1914431032504</v>
      </c>
    </row>
    <row r="1470" spans="1:4" x14ac:dyDescent="0.2">
      <c r="A1470">
        <v>1053.7850000000001</v>
      </c>
      <c r="B1470">
        <v>43.771900000000002</v>
      </c>
      <c r="C1470">
        <v>57</v>
      </c>
      <c r="D1470">
        <v>41.1914431032504</v>
      </c>
    </row>
    <row r="1471" spans="1:4" x14ac:dyDescent="0.2">
      <c r="A1471">
        <v>1053.836</v>
      </c>
      <c r="B1471">
        <v>43.613399999999999</v>
      </c>
      <c r="C1471">
        <v>57</v>
      </c>
      <c r="D1471">
        <v>41.1914431032504</v>
      </c>
    </row>
    <row r="1472" spans="1:4" x14ac:dyDescent="0.2">
      <c r="A1472">
        <v>1054.3610000000001</v>
      </c>
      <c r="B1472">
        <v>40.744700000000002</v>
      </c>
      <c r="C1472">
        <v>57</v>
      </c>
      <c r="D1472">
        <v>41.1914431032504</v>
      </c>
    </row>
    <row r="1473" spans="1:4" x14ac:dyDescent="0.2">
      <c r="A1473">
        <v>1054.683</v>
      </c>
      <c r="B1473">
        <v>40.781199999999998</v>
      </c>
      <c r="C1473">
        <v>57</v>
      </c>
      <c r="D1473">
        <v>41.1914431032504</v>
      </c>
    </row>
    <row r="1474" spans="1:4" x14ac:dyDescent="0.2">
      <c r="A1474">
        <v>1054.6959999999999</v>
      </c>
      <c r="B1474">
        <v>40</v>
      </c>
      <c r="C1474">
        <v>57</v>
      </c>
      <c r="D1474">
        <v>41.1914431032504</v>
      </c>
    </row>
    <row r="1475" spans="1:4" x14ac:dyDescent="0.2">
      <c r="A1475">
        <v>1054.8219999999999</v>
      </c>
      <c r="B1475">
        <v>40.152700000000003</v>
      </c>
      <c r="C1475">
        <v>57</v>
      </c>
      <c r="D1475">
        <v>41.1914431032504</v>
      </c>
    </row>
    <row r="1476" spans="1:4" x14ac:dyDescent="0.2">
      <c r="A1476">
        <v>1057.5419999999999</v>
      </c>
      <c r="B1476">
        <v>43.4711</v>
      </c>
      <c r="C1476">
        <v>57</v>
      </c>
      <c r="D1476">
        <v>41.1914431032504</v>
      </c>
    </row>
    <row r="1477" spans="1:4" x14ac:dyDescent="0.2">
      <c r="A1477">
        <v>1057.5509999999999</v>
      </c>
      <c r="B1477">
        <v>39.5413</v>
      </c>
      <c r="C1477">
        <v>57</v>
      </c>
      <c r="D1477">
        <v>41.1914431032504</v>
      </c>
    </row>
    <row r="1478" spans="1:4" x14ac:dyDescent="0.2">
      <c r="A1478">
        <v>1058.309</v>
      </c>
      <c r="B1478">
        <v>37.454500000000003</v>
      </c>
      <c r="C1478">
        <v>57</v>
      </c>
      <c r="D1478">
        <v>41.1914431032504</v>
      </c>
    </row>
    <row r="1479" spans="1:4" x14ac:dyDescent="0.2">
      <c r="A1479">
        <v>1058.319</v>
      </c>
      <c r="B1479">
        <v>42.790700000000001</v>
      </c>
      <c r="C1479">
        <v>57</v>
      </c>
      <c r="D1479">
        <v>41.1914431032504</v>
      </c>
    </row>
    <row r="1480" spans="1:4" x14ac:dyDescent="0.2">
      <c r="A1480">
        <v>1059.027</v>
      </c>
      <c r="B1480">
        <v>44.403700000000001</v>
      </c>
      <c r="C1480">
        <v>57</v>
      </c>
      <c r="D1480">
        <v>41.1914431032504</v>
      </c>
    </row>
    <row r="1481" spans="1:4" x14ac:dyDescent="0.2">
      <c r="A1481">
        <v>1059.0360000000001</v>
      </c>
      <c r="B1481">
        <v>38.205100000000002</v>
      </c>
      <c r="C1481">
        <v>57</v>
      </c>
      <c r="D1481">
        <v>41.1914431032504</v>
      </c>
    </row>
    <row r="1482" spans="1:4" x14ac:dyDescent="0.2">
      <c r="A1482">
        <v>1061.4169999999999</v>
      </c>
      <c r="B1482">
        <v>42.678600000000003</v>
      </c>
      <c r="C1482">
        <v>57</v>
      </c>
      <c r="D1482">
        <v>41.1914431032504</v>
      </c>
    </row>
    <row r="1483" spans="1:4" x14ac:dyDescent="0.2">
      <c r="A1483">
        <v>1063.5909999999999</v>
      </c>
      <c r="B1483">
        <v>35.625</v>
      </c>
      <c r="C1483">
        <v>57</v>
      </c>
      <c r="D1483">
        <v>41.1914431032504</v>
      </c>
    </row>
    <row r="1484" spans="1:4" x14ac:dyDescent="0.2">
      <c r="A1484">
        <v>1063.8240000000001</v>
      </c>
      <c r="B1484">
        <v>44.210500000000003</v>
      </c>
      <c r="C1484">
        <v>57</v>
      </c>
      <c r="D1484">
        <v>41.1914431032504</v>
      </c>
    </row>
    <row r="1485" spans="1:4" x14ac:dyDescent="0.2">
      <c r="A1485">
        <v>1063.877</v>
      </c>
      <c r="B1485">
        <v>43.529400000000003</v>
      </c>
      <c r="C1485">
        <v>57</v>
      </c>
      <c r="D1485">
        <v>41.1914431032504</v>
      </c>
    </row>
    <row r="1486" spans="1:4" x14ac:dyDescent="0.2">
      <c r="A1486">
        <v>1064.395</v>
      </c>
      <c r="B1486">
        <v>41.666699999999999</v>
      </c>
      <c r="C1486">
        <v>57</v>
      </c>
      <c r="D1486">
        <v>41.1914431032504</v>
      </c>
    </row>
    <row r="1487" spans="1:4" x14ac:dyDescent="0.2">
      <c r="A1487">
        <v>1064.7270000000001</v>
      </c>
      <c r="B1487">
        <v>40.384599999999999</v>
      </c>
      <c r="C1487">
        <v>57</v>
      </c>
      <c r="D1487">
        <v>41.1914431032504</v>
      </c>
    </row>
    <row r="1488" spans="1:4" x14ac:dyDescent="0.2">
      <c r="A1488">
        <v>1064.7360000000001</v>
      </c>
      <c r="B1488">
        <v>38.869599999999998</v>
      </c>
      <c r="C1488">
        <v>57</v>
      </c>
      <c r="D1488">
        <v>41.1914431032504</v>
      </c>
    </row>
    <row r="1489" spans="1:4" x14ac:dyDescent="0.2">
      <c r="A1489">
        <v>1064.865</v>
      </c>
      <c r="B1489">
        <v>40.597000000000001</v>
      </c>
      <c r="C1489">
        <v>57</v>
      </c>
      <c r="D1489">
        <v>41.1914431032504</v>
      </c>
    </row>
    <row r="1490" spans="1:4" x14ac:dyDescent="0.2">
      <c r="A1490">
        <v>1067.6120000000001</v>
      </c>
      <c r="B1490">
        <v>42.9268</v>
      </c>
      <c r="C1490">
        <v>57</v>
      </c>
      <c r="D1490">
        <v>41.1914431032504</v>
      </c>
    </row>
    <row r="1491" spans="1:4" x14ac:dyDescent="0.2">
      <c r="A1491">
        <v>1067.6210000000001</v>
      </c>
      <c r="B1491">
        <v>37.830199999999998</v>
      </c>
      <c r="C1491">
        <v>57</v>
      </c>
      <c r="D1491">
        <v>41.1914431032504</v>
      </c>
    </row>
    <row r="1492" spans="1:4" x14ac:dyDescent="0.2">
      <c r="A1492">
        <v>1068.3779999999999</v>
      </c>
      <c r="B1492">
        <v>37.943899999999999</v>
      </c>
      <c r="C1492">
        <v>57</v>
      </c>
      <c r="D1492">
        <v>41.1914431032504</v>
      </c>
    </row>
    <row r="1493" spans="1:4" x14ac:dyDescent="0.2">
      <c r="A1493">
        <v>1068.3889999999999</v>
      </c>
      <c r="B1493">
        <v>42.824399999999997</v>
      </c>
      <c r="C1493">
        <v>57</v>
      </c>
      <c r="D1493">
        <v>41.1914431032504</v>
      </c>
    </row>
    <row r="1494" spans="1:4" x14ac:dyDescent="0.2">
      <c r="A1494">
        <v>1069.0940000000001</v>
      </c>
      <c r="B1494">
        <v>44.339599999999997</v>
      </c>
      <c r="C1494">
        <v>57</v>
      </c>
      <c r="D1494">
        <v>41.1914431032504</v>
      </c>
    </row>
    <row r="1495" spans="1:4" x14ac:dyDescent="0.2">
      <c r="A1495">
        <v>1069.1030000000001</v>
      </c>
      <c r="B1495">
        <v>38.7288</v>
      </c>
      <c r="C1495">
        <v>57</v>
      </c>
      <c r="D1495">
        <v>41.1914431032504</v>
      </c>
    </row>
    <row r="1496" spans="1:4" x14ac:dyDescent="0.2">
      <c r="A1496">
        <v>1071.454</v>
      </c>
      <c r="B1496">
        <v>42.181800000000003</v>
      </c>
      <c r="C1496">
        <v>57</v>
      </c>
      <c r="D1496">
        <v>41.1914431032504</v>
      </c>
    </row>
    <row r="1497" spans="1:4" x14ac:dyDescent="0.2">
      <c r="A1497">
        <v>1073.6400000000001</v>
      </c>
      <c r="B1497">
        <v>36.456699999999998</v>
      </c>
      <c r="C1497">
        <v>57</v>
      </c>
      <c r="D1497">
        <v>41.1914431032504</v>
      </c>
    </row>
    <row r="1498" spans="1:4" x14ac:dyDescent="0.2">
      <c r="A1498">
        <v>1073.8610000000001</v>
      </c>
      <c r="B1498">
        <v>44.396599999999999</v>
      </c>
      <c r="C1498">
        <v>57</v>
      </c>
      <c r="D1498">
        <v>41.1914431032504</v>
      </c>
    </row>
    <row r="1499" spans="1:4" x14ac:dyDescent="0.2">
      <c r="A1499">
        <v>1073.9169999999999</v>
      </c>
      <c r="B1499">
        <v>43.9831</v>
      </c>
      <c r="C1499">
        <v>57</v>
      </c>
      <c r="D1499">
        <v>41.1914431032504</v>
      </c>
    </row>
    <row r="1500" spans="1:4" x14ac:dyDescent="0.2">
      <c r="A1500">
        <v>1074.4269999999999</v>
      </c>
      <c r="B1500">
        <v>41.595700000000001</v>
      </c>
      <c r="C1500">
        <v>57</v>
      </c>
      <c r="D1500">
        <v>41.1914431032504</v>
      </c>
    </row>
    <row r="1501" spans="1:4" x14ac:dyDescent="0.2">
      <c r="A1501">
        <v>1074.769</v>
      </c>
      <c r="B1501">
        <v>38.5593</v>
      </c>
      <c r="C1501">
        <v>57</v>
      </c>
      <c r="D1501">
        <v>41.1914431032504</v>
      </c>
    </row>
    <row r="1502" spans="1:4" x14ac:dyDescent="0.2">
      <c r="A1502">
        <v>1074.771</v>
      </c>
      <c r="B1502">
        <v>40.461500000000001</v>
      </c>
      <c r="C1502">
        <v>57</v>
      </c>
      <c r="D1502">
        <v>41.1914431032504</v>
      </c>
    </row>
    <row r="1503" spans="1:4" x14ac:dyDescent="0.2">
      <c r="A1503">
        <v>1074.9059999999999</v>
      </c>
      <c r="B1503">
        <v>40.666699999999999</v>
      </c>
      <c r="C1503">
        <v>57</v>
      </c>
      <c r="D1503">
        <v>41.1914431032504</v>
      </c>
    </row>
    <row r="1504" spans="1:4" x14ac:dyDescent="0.2">
      <c r="A1504">
        <v>1077.681</v>
      </c>
      <c r="B1504">
        <v>43.6</v>
      </c>
      <c r="C1504">
        <v>57</v>
      </c>
      <c r="D1504">
        <v>41.1914431032504</v>
      </c>
    </row>
    <row r="1505" spans="1:4" x14ac:dyDescent="0.2">
      <c r="A1505">
        <v>1077.69</v>
      </c>
      <c r="B1505">
        <v>37.570099999999996</v>
      </c>
      <c r="C1505">
        <v>57</v>
      </c>
      <c r="D1505">
        <v>41.1914431032504</v>
      </c>
    </row>
    <row r="1506" spans="1:4" x14ac:dyDescent="0.2">
      <c r="A1506">
        <v>1078.454</v>
      </c>
      <c r="B1506">
        <v>36.915900000000001</v>
      </c>
      <c r="C1506">
        <v>57</v>
      </c>
      <c r="D1506">
        <v>41.1914431032504</v>
      </c>
    </row>
    <row r="1507" spans="1:4" x14ac:dyDescent="0.2">
      <c r="A1507">
        <v>1078.4639999999999</v>
      </c>
      <c r="B1507">
        <v>43.2836</v>
      </c>
      <c r="C1507">
        <v>57</v>
      </c>
      <c r="D1507">
        <v>41.1914431032504</v>
      </c>
    </row>
    <row r="1508" spans="1:4" x14ac:dyDescent="0.2">
      <c r="A1508">
        <v>1079.172</v>
      </c>
      <c r="B1508">
        <v>44.2727</v>
      </c>
      <c r="C1508">
        <v>57</v>
      </c>
      <c r="D1508">
        <v>41.1914431032504</v>
      </c>
    </row>
    <row r="1509" spans="1:4" x14ac:dyDescent="0.2">
      <c r="A1509">
        <v>1079.181</v>
      </c>
      <c r="B1509">
        <v>39.416699999999999</v>
      </c>
      <c r="C1509">
        <v>57</v>
      </c>
      <c r="D1509">
        <v>41.1914431032504</v>
      </c>
    </row>
    <row r="1510" spans="1:4" x14ac:dyDescent="0.2">
      <c r="A1510">
        <v>1081.49</v>
      </c>
      <c r="B1510">
        <v>42.432400000000001</v>
      </c>
      <c r="C1510">
        <v>57</v>
      </c>
      <c r="D1510">
        <v>41.1914431032504</v>
      </c>
    </row>
    <row r="1511" spans="1:4" x14ac:dyDescent="0.2">
      <c r="A1511">
        <v>1083.6780000000001</v>
      </c>
      <c r="B1511">
        <v>36.640599999999999</v>
      </c>
      <c r="C1511">
        <v>57</v>
      </c>
      <c r="D1511">
        <v>41.1914431032504</v>
      </c>
    </row>
    <row r="1512" spans="1:4" x14ac:dyDescent="0.2">
      <c r="A1512">
        <v>1083.9010000000001</v>
      </c>
      <c r="B1512">
        <v>44.298200000000001</v>
      </c>
      <c r="C1512">
        <v>57</v>
      </c>
      <c r="D1512">
        <v>41.1914431032504</v>
      </c>
    </row>
    <row r="1513" spans="1:4" x14ac:dyDescent="0.2">
      <c r="A1513">
        <v>1083.9570000000001</v>
      </c>
      <c r="B1513">
        <v>43.2759</v>
      </c>
      <c r="C1513">
        <v>57</v>
      </c>
      <c r="D1513">
        <v>41.1914431032504</v>
      </c>
    </row>
    <row r="1514" spans="1:4" x14ac:dyDescent="0.2">
      <c r="A1514">
        <v>1084.4590000000001</v>
      </c>
      <c r="B1514">
        <v>42.395800000000001</v>
      </c>
      <c r="C1514">
        <v>57</v>
      </c>
      <c r="D1514">
        <v>41.1914431032504</v>
      </c>
    </row>
    <row r="1515" spans="1:4" x14ac:dyDescent="0.2">
      <c r="A1515">
        <v>1084.8050000000001</v>
      </c>
      <c r="B1515">
        <v>39.663899999999998</v>
      </c>
      <c r="C1515">
        <v>57</v>
      </c>
      <c r="D1515">
        <v>41.1914431032504</v>
      </c>
    </row>
    <row r="1516" spans="1:4" x14ac:dyDescent="0.2">
      <c r="A1516">
        <v>1084.8119999999999</v>
      </c>
      <c r="B1516">
        <v>40.915999999999997</v>
      </c>
      <c r="C1516">
        <v>57</v>
      </c>
      <c r="D1516">
        <v>41.1914431032504</v>
      </c>
    </row>
    <row r="1517" spans="1:4" x14ac:dyDescent="0.2">
      <c r="A1517">
        <v>1084.9480000000001</v>
      </c>
      <c r="B1517">
        <v>40.895499999999998</v>
      </c>
      <c r="C1517">
        <v>57</v>
      </c>
      <c r="D1517">
        <v>41.1914431032504</v>
      </c>
    </row>
    <row r="1518" spans="1:4" x14ac:dyDescent="0.2">
      <c r="A1518">
        <v>1087.742</v>
      </c>
      <c r="B1518">
        <v>43.174599999999998</v>
      </c>
      <c r="C1518">
        <v>57</v>
      </c>
      <c r="D1518">
        <v>41.1914431032504</v>
      </c>
    </row>
    <row r="1519" spans="1:4" x14ac:dyDescent="0.2">
      <c r="A1519">
        <v>1087.751</v>
      </c>
      <c r="B1519">
        <v>37.102800000000002</v>
      </c>
      <c r="C1519">
        <v>57</v>
      </c>
      <c r="D1519">
        <v>41.1914431032504</v>
      </c>
    </row>
    <row r="1520" spans="1:4" x14ac:dyDescent="0.2">
      <c r="A1520">
        <v>1088.5329999999999</v>
      </c>
      <c r="B1520">
        <v>36.792499999999997</v>
      </c>
      <c r="C1520">
        <v>57</v>
      </c>
      <c r="D1520">
        <v>41.1914431032504</v>
      </c>
    </row>
    <row r="1521" spans="1:4" x14ac:dyDescent="0.2">
      <c r="A1521">
        <v>1088.5429999999999</v>
      </c>
      <c r="B1521">
        <v>43.333300000000001</v>
      </c>
      <c r="C1521">
        <v>57</v>
      </c>
      <c r="D1521">
        <v>41.1914431032504</v>
      </c>
    </row>
    <row r="1522" spans="1:4" x14ac:dyDescent="0.2">
      <c r="A1522">
        <v>1089.241</v>
      </c>
      <c r="B1522">
        <v>43.482100000000003</v>
      </c>
      <c r="C1522">
        <v>57</v>
      </c>
      <c r="D1522">
        <v>41.1914431032504</v>
      </c>
    </row>
    <row r="1523" spans="1:4" x14ac:dyDescent="0.2">
      <c r="A1523">
        <v>1089.25</v>
      </c>
      <c r="B1523">
        <v>38.666699999999999</v>
      </c>
      <c r="C1523">
        <v>57</v>
      </c>
      <c r="D1523">
        <v>41.1914431032504</v>
      </c>
    </row>
    <row r="1524" spans="1:4" x14ac:dyDescent="0.2">
      <c r="A1524">
        <v>1091.53</v>
      </c>
      <c r="B1524">
        <v>41.875</v>
      </c>
      <c r="C1524">
        <v>57</v>
      </c>
      <c r="D1524">
        <v>41.1914431032504</v>
      </c>
    </row>
    <row r="1525" spans="1:4" x14ac:dyDescent="0.2">
      <c r="A1525">
        <v>1093.7190000000001</v>
      </c>
      <c r="B1525">
        <v>36.929099999999998</v>
      </c>
      <c r="C1525">
        <v>57</v>
      </c>
      <c r="D1525">
        <v>41.1914431032504</v>
      </c>
    </row>
    <row r="1526" spans="1:4" x14ac:dyDescent="0.2">
      <c r="A1526">
        <v>1093.934</v>
      </c>
      <c r="B1526">
        <v>44.0351</v>
      </c>
      <c r="C1526">
        <v>57</v>
      </c>
      <c r="D1526">
        <v>41.1914431032504</v>
      </c>
    </row>
    <row r="1527" spans="1:4" x14ac:dyDescent="0.2">
      <c r="A1527">
        <v>1093.9949999999999</v>
      </c>
      <c r="B1527">
        <v>42.807000000000002</v>
      </c>
      <c r="C1527">
        <v>57</v>
      </c>
      <c r="D1527">
        <v>41.1914431032504</v>
      </c>
    </row>
    <row r="1528" spans="1:4" x14ac:dyDescent="0.2">
      <c r="A1528">
        <v>1094.489</v>
      </c>
      <c r="B1528">
        <v>40.5</v>
      </c>
      <c r="C1528">
        <v>57</v>
      </c>
      <c r="D1528">
        <v>41.1914431032504</v>
      </c>
    </row>
    <row r="1529" spans="1:4" x14ac:dyDescent="0.2">
      <c r="A1529">
        <v>1094.845</v>
      </c>
      <c r="B1529">
        <v>39.508200000000002</v>
      </c>
      <c r="C1529">
        <v>57</v>
      </c>
      <c r="D1529">
        <v>41.1914431032504</v>
      </c>
    </row>
    <row r="1530" spans="1:4" x14ac:dyDescent="0.2">
      <c r="A1530">
        <v>1094.864</v>
      </c>
      <c r="B1530">
        <v>41.328099999999999</v>
      </c>
      <c r="C1530">
        <v>57</v>
      </c>
      <c r="D1530">
        <v>41.1914431032504</v>
      </c>
    </row>
    <row r="1531" spans="1:4" x14ac:dyDescent="0.2">
      <c r="A1531">
        <v>1094.9929999999999</v>
      </c>
      <c r="B1531">
        <v>42.1053</v>
      </c>
      <c r="C1531">
        <v>57</v>
      </c>
      <c r="D1531">
        <v>41.1914431032504</v>
      </c>
    </row>
    <row r="1532" spans="1:4" x14ac:dyDescent="0.2">
      <c r="A1532">
        <v>1097.81</v>
      </c>
      <c r="B1532">
        <v>43.622</v>
      </c>
      <c r="C1532">
        <v>57</v>
      </c>
      <c r="D1532">
        <v>41.1914431032504</v>
      </c>
    </row>
    <row r="1533" spans="1:4" x14ac:dyDescent="0.2">
      <c r="A1533">
        <v>1097.819</v>
      </c>
      <c r="B1533">
        <v>37.476599999999998</v>
      </c>
      <c r="C1533">
        <v>57</v>
      </c>
      <c r="D1533">
        <v>41.1914431032504</v>
      </c>
    </row>
    <row r="1534" spans="1:4" x14ac:dyDescent="0.2">
      <c r="A1534">
        <v>1098.604</v>
      </c>
      <c r="B1534">
        <v>37.358499999999999</v>
      </c>
      <c r="C1534">
        <v>57</v>
      </c>
      <c r="D1534">
        <v>41.1914431032504</v>
      </c>
    </row>
    <row r="1535" spans="1:4" x14ac:dyDescent="0.2">
      <c r="A1535">
        <v>1098.614</v>
      </c>
      <c r="B1535">
        <v>43.533799999999999</v>
      </c>
      <c r="C1535">
        <v>57</v>
      </c>
      <c r="D1535">
        <v>41.1914431032504</v>
      </c>
    </row>
    <row r="1536" spans="1:4" x14ac:dyDescent="0.2">
      <c r="A1536">
        <v>1099.306</v>
      </c>
      <c r="B1536">
        <v>43.274299999999997</v>
      </c>
      <c r="C1536">
        <v>57</v>
      </c>
      <c r="D1536">
        <v>41.1914431032504</v>
      </c>
    </row>
    <row r="1537" spans="1:4" x14ac:dyDescent="0.2">
      <c r="A1537">
        <v>1099.3150000000001</v>
      </c>
      <c r="B1537">
        <v>38.852499999999999</v>
      </c>
      <c r="C1537">
        <v>57</v>
      </c>
      <c r="D1537">
        <v>41.1914431032504</v>
      </c>
    </row>
    <row r="1538" spans="1:4" x14ac:dyDescent="0.2">
      <c r="A1538">
        <v>1101.566</v>
      </c>
      <c r="B1538">
        <v>42.222200000000001</v>
      </c>
      <c r="C1538">
        <v>57</v>
      </c>
      <c r="D1538">
        <v>41.1914431032504</v>
      </c>
    </row>
    <row r="1539" spans="1:4" x14ac:dyDescent="0.2">
      <c r="A1539">
        <v>1103.7629999999999</v>
      </c>
      <c r="B1539">
        <v>37.424199999999999</v>
      </c>
      <c r="C1539">
        <v>57</v>
      </c>
      <c r="D1539">
        <v>41.1914431032504</v>
      </c>
    </row>
    <row r="1540" spans="1:4" x14ac:dyDescent="0.2">
      <c r="A1540">
        <v>1103.97</v>
      </c>
      <c r="B1540">
        <v>44.386000000000003</v>
      </c>
      <c r="C1540">
        <v>57</v>
      </c>
      <c r="D1540">
        <v>41.1914431032504</v>
      </c>
    </row>
    <row r="1541" spans="1:4" x14ac:dyDescent="0.2">
      <c r="A1541">
        <v>1104.0319999999999</v>
      </c>
      <c r="B1541">
        <v>42.521700000000003</v>
      </c>
      <c r="C1541">
        <v>57</v>
      </c>
      <c r="D1541">
        <v>41.1914431032504</v>
      </c>
    </row>
    <row r="1542" spans="1:4" x14ac:dyDescent="0.2">
      <c r="A1542">
        <v>1104.5250000000001</v>
      </c>
      <c r="B1542">
        <v>40.714300000000001</v>
      </c>
      <c r="C1542">
        <v>57</v>
      </c>
      <c r="D1542">
        <v>41.1914431032504</v>
      </c>
    </row>
    <row r="1543" spans="1:4" x14ac:dyDescent="0.2">
      <c r="A1543">
        <v>1104.885</v>
      </c>
      <c r="B1543">
        <v>38.991599999999998</v>
      </c>
      <c r="C1543">
        <v>57</v>
      </c>
      <c r="D1543">
        <v>41.1914431032504</v>
      </c>
    </row>
    <row r="1544" spans="1:4" x14ac:dyDescent="0.2">
      <c r="A1544">
        <v>1104.9010000000001</v>
      </c>
      <c r="B1544">
        <v>41.615400000000001</v>
      </c>
      <c r="C1544">
        <v>57</v>
      </c>
      <c r="D1544">
        <v>41.1914431032504</v>
      </c>
    </row>
    <row r="1545" spans="1:4" x14ac:dyDescent="0.2">
      <c r="A1545">
        <v>1105.037</v>
      </c>
      <c r="B1545">
        <v>42.197000000000003</v>
      </c>
      <c r="C1545">
        <v>57</v>
      </c>
      <c r="D1545">
        <v>41.1914431032504</v>
      </c>
    </row>
    <row r="1546" spans="1:4" x14ac:dyDescent="0.2">
      <c r="A1546">
        <v>1107.8879999999999</v>
      </c>
      <c r="B1546">
        <v>43.064500000000002</v>
      </c>
      <c r="C1546">
        <v>57</v>
      </c>
      <c r="D1546">
        <v>41.1914431032504</v>
      </c>
    </row>
    <row r="1547" spans="1:4" x14ac:dyDescent="0.2">
      <c r="A1547">
        <v>1107.8969999999999</v>
      </c>
      <c r="B1547">
        <v>37.407400000000003</v>
      </c>
      <c r="C1547">
        <v>57</v>
      </c>
      <c r="D1547">
        <v>41.1914431032504</v>
      </c>
    </row>
    <row r="1548" spans="1:4" x14ac:dyDescent="0.2">
      <c r="A1548">
        <v>1108.674</v>
      </c>
      <c r="B1548">
        <v>37.129600000000003</v>
      </c>
      <c r="C1548">
        <v>57</v>
      </c>
      <c r="D1548">
        <v>41.1914431032504</v>
      </c>
    </row>
    <row r="1549" spans="1:4" x14ac:dyDescent="0.2">
      <c r="A1549">
        <v>1108.6849999999999</v>
      </c>
      <c r="B1549">
        <v>42.405999999999999</v>
      </c>
      <c r="C1549">
        <v>57</v>
      </c>
      <c r="D1549">
        <v>41.1914431032504</v>
      </c>
    </row>
    <row r="1550" spans="1:4" x14ac:dyDescent="0.2">
      <c r="A1550">
        <v>1109.375</v>
      </c>
      <c r="B1550">
        <v>43.839300000000001</v>
      </c>
      <c r="C1550">
        <v>57</v>
      </c>
      <c r="D1550">
        <v>41.1914431032504</v>
      </c>
    </row>
    <row r="1551" spans="1:4" x14ac:dyDescent="0.2">
      <c r="A1551">
        <v>1109.384</v>
      </c>
      <c r="B1551">
        <v>39.098399999999998</v>
      </c>
      <c r="C1551">
        <v>57</v>
      </c>
      <c r="D1551">
        <v>41.1914431032504</v>
      </c>
    </row>
    <row r="1552" spans="1:4" x14ac:dyDescent="0.2">
      <c r="A1552">
        <v>1111.604</v>
      </c>
      <c r="B1552">
        <v>42</v>
      </c>
      <c r="C1552">
        <v>57</v>
      </c>
      <c r="D1552">
        <v>41.1914431032504</v>
      </c>
    </row>
    <row r="1553" spans="1:4" x14ac:dyDescent="0.2">
      <c r="A1553">
        <v>1113.8030000000001</v>
      </c>
      <c r="B1553">
        <v>37.462699999999998</v>
      </c>
      <c r="C1553">
        <v>57</v>
      </c>
      <c r="D1553">
        <v>41.1914431032504</v>
      </c>
    </row>
    <row r="1554" spans="1:4" x14ac:dyDescent="0.2">
      <c r="A1554">
        <v>1114.0070000000001</v>
      </c>
      <c r="B1554">
        <v>42.881399999999999</v>
      </c>
      <c r="C1554">
        <v>57</v>
      </c>
      <c r="D1554">
        <v>41.1914431032504</v>
      </c>
    </row>
    <row r="1555" spans="1:4" x14ac:dyDescent="0.2">
      <c r="A1555">
        <v>1114.0730000000001</v>
      </c>
      <c r="B1555">
        <v>43.130400000000002</v>
      </c>
      <c r="C1555">
        <v>57</v>
      </c>
      <c r="D1555">
        <v>41.1914431032504</v>
      </c>
    </row>
    <row r="1556" spans="1:4" x14ac:dyDescent="0.2">
      <c r="A1556">
        <v>1114.5619999999999</v>
      </c>
      <c r="B1556">
        <v>40.8247</v>
      </c>
      <c r="C1556">
        <v>57</v>
      </c>
      <c r="D1556">
        <v>41.1914431032504</v>
      </c>
    </row>
    <row r="1557" spans="1:4" x14ac:dyDescent="0.2">
      <c r="A1557">
        <v>1114.922</v>
      </c>
      <c r="B1557">
        <v>38.833300000000001</v>
      </c>
      <c r="C1557">
        <v>57</v>
      </c>
      <c r="D1557">
        <v>41.1914431032504</v>
      </c>
    </row>
    <row r="1558" spans="1:4" x14ac:dyDescent="0.2">
      <c r="A1558">
        <v>1114.9390000000001</v>
      </c>
      <c r="B1558">
        <v>41.968499999999999</v>
      </c>
      <c r="C1558">
        <v>57</v>
      </c>
      <c r="D1558">
        <v>41.1914431032504</v>
      </c>
    </row>
    <row r="1559" spans="1:4" x14ac:dyDescent="0.2">
      <c r="A1559">
        <v>1115.0809999999999</v>
      </c>
      <c r="B1559">
        <v>42.538499999999999</v>
      </c>
      <c r="C1559">
        <v>57</v>
      </c>
      <c r="D1559">
        <v>41.1914431032504</v>
      </c>
    </row>
    <row r="1560" spans="1:4" x14ac:dyDescent="0.2">
      <c r="A1560">
        <v>1117.95</v>
      </c>
      <c r="B1560">
        <v>42.64</v>
      </c>
      <c r="C1560">
        <v>57</v>
      </c>
      <c r="D1560">
        <v>41.1914431032504</v>
      </c>
    </row>
    <row r="1561" spans="1:4" x14ac:dyDescent="0.2">
      <c r="A1561">
        <v>1117.9590000000001</v>
      </c>
      <c r="B1561">
        <v>37.314799999999998</v>
      </c>
      <c r="C1561">
        <v>57</v>
      </c>
      <c r="D1561">
        <v>41.1914431032504</v>
      </c>
    </row>
    <row r="1562" spans="1:4" x14ac:dyDescent="0.2">
      <c r="A1562">
        <v>1118.7449999999999</v>
      </c>
      <c r="B1562">
        <v>37.837800000000001</v>
      </c>
      <c r="C1562">
        <v>57</v>
      </c>
      <c r="D1562">
        <v>41.1914431032504</v>
      </c>
    </row>
    <row r="1563" spans="1:4" x14ac:dyDescent="0.2">
      <c r="A1563">
        <v>1118.7550000000001</v>
      </c>
      <c r="B1563">
        <v>42.405999999999999</v>
      </c>
      <c r="C1563">
        <v>57</v>
      </c>
      <c r="D1563">
        <v>41.1914431032504</v>
      </c>
    </row>
    <row r="1564" spans="1:4" x14ac:dyDescent="0.2">
      <c r="A1564">
        <v>1119.444</v>
      </c>
      <c r="B1564">
        <v>43.478299999999997</v>
      </c>
      <c r="C1564">
        <v>57</v>
      </c>
      <c r="D1564">
        <v>41.1914431032504</v>
      </c>
    </row>
    <row r="1565" spans="1:4" x14ac:dyDescent="0.2">
      <c r="A1565">
        <v>1119.454</v>
      </c>
      <c r="B1565">
        <v>40.081299999999999</v>
      </c>
      <c r="C1565">
        <v>57</v>
      </c>
      <c r="D1565">
        <v>41.1914431032504</v>
      </c>
    </row>
    <row r="1566" spans="1:4" x14ac:dyDescent="0.2">
      <c r="A1566">
        <v>1121.643</v>
      </c>
      <c r="B1566">
        <v>41.696399999999997</v>
      </c>
      <c r="C1566">
        <v>57</v>
      </c>
      <c r="D1566">
        <v>41.1914431032504</v>
      </c>
    </row>
    <row r="1567" spans="1:4" x14ac:dyDescent="0.2">
      <c r="A1567">
        <v>1123.846</v>
      </c>
      <c r="B1567">
        <v>37.185200000000002</v>
      </c>
      <c r="C1567">
        <v>57</v>
      </c>
      <c r="D1567">
        <v>41.1914431032504</v>
      </c>
    </row>
    <row r="1568" spans="1:4" x14ac:dyDescent="0.2">
      <c r="A1568">
        <v>1124.0450000000001</v>
      </c>
      <c r="B1568">
        <v>43.771900000000002</v>
      </c>
      <c r="C1568">
        <v>57</v>
      </c>
      <c r="D1568">
        <v>41.1914431032504</v>
      </c>
    </row>
    <row r="1569" spans="1:4" x14ac:dyDescent="0.2">
      <c r="A1569">
        <v>1124.1120000000001</v>
      </c>
      <c r="B1569">
        <v>41.982799999999997</v>
      </c>
      <c r="C1569">
        <v>57</v>
      </c>
      <c r="D1569">
        <v>41.1914431032504</v>
      </c>
    </row>
    <row r="1570" spans="1:4" x14ac:dyDescent="0.2">
      <c r="A1570">
        <v>1124.5930000000001</v>
      </c>
      <c r="B1570">
        <v>40.808100000000003</v>
      </c>
      <c r="C1570">
        <v>57</v>
      </c>
      <c r="D1570">
        <v>41.1914431032504</v>
      </c>
    </row>
    <row r="1571" spans="1:4" x14ac:dyDescent="0.2">
      <c r="A1571">
        <v>1124.9570000000001</v>
      </c>
      <c r="B1571">
        <v>38.166699999999999</v>
      </c>
      <c r="C1571">
        <v>57</v>
      </c>
      <c r="D1571">
        <v>41.1914431032504</v>
      </c>
    </row>
    <row r="1572" spans="1:4" x14ac:dyDescent="0.2">
      <c r="A1572">
        <v>1124.9829999999999</v>
      </c>
      <c r="B1572">
        <v>41.938000000000002</v>
      </c>
      <c r="C1572">
        <v>57</v>
      </c>
      <c r="D1572">
        <v>41.1914431032504</v>
      </c>
    </row>
    <row r="1573" spans="1:4" x14ac:dyDescent="0.2">
      <c r="A1573">
        <v>1125.1210000000001</v>
      </c>
      <c r="B1573">
        <v>43.461500000000001</v>
      </c>
      <c r="C1573">
        <v>57</v>
      </c>
      <c r="D1573">
        <v>41.1914431032504</v>
      </c>
    </row>
    <row r="1574" spans="1:4" x14ac:dyDescent="0.2">
      <c r="A1574">
        <v>1128.02</v>
      </c>
      <c r="B1574">
        <v>41.9512</v>
      </c>
      <c r="C1574">
        <v>57</v>
      </c>
      <c r="D1574">
        <v>41.1914431032504</v>
      </c>
    </row>
    <row r="1575" spans="1:4" x14ac:dyDescent="0.2">
      <c r="A1575">
        <v>1128.029</v>
      </c>
      <c r="B1575">
        <v>36.261699999999998</v>
      </c>
      <c r="C1575">
        <v>57</v>
      </c>
      <c r="D1575">
        <v>41.1914431032504</v>
      </c>
    </row>
    <row r="1576" spans="1:4" x14ac:dyDescent="0.2">
      <c r="A1576">
        <v>1128.817</v>
      </c>
      <c r="B1576">
        <v>37.053600000000003</v>
      </c>
      <c r="C1576">
        <v>57</v>
      </c>
      <c r="D1576">
        <v>41.1914431032504</v>
      </c>
    </row>
    <row r="1577" spans="1:4" x14ac:dyDescent="0.2">
      <c r="A1577">
        <v>1128.828</v>
      </c>
      <c r="B1577">
        <v>42.424199999999999</v>
      </c>
      <c r="C1577">
        <v>57</v>
      </c>
      <c r="D1577">
        <v>41.1914431032504</v>
      </c>
    </row>
    <row r="1578" spans="1:4" x14ac:dyDescent="0.2">
      <c r="A1578">
        <v>1129.5060000000001</v>
      </c>
      <c r="B1578">
        <v>42.521700000000003</v>
      </c>
      <c r="C1578">
        <v>57</v>
      </c>
      <c r="D1578">
        <v>41.1914431032504</v>
      </c>
    </row>
    <row r="1579" spans="1:4" x14ac:dyDescent="0.2">
      <c r="A1579">
        <v>1129.5150000000001</v>
      </c>
      <c r="B1579">
        <v>40.081299999999999</v>
      </c>
      <c r="C1579">
        <v>57</v>
      </c>
      <c r="D1579">
        <v>41.1914431032504</v>
      </c>
    </row>
    <row r="1580" spans="1:4" x14ac:dyDescent="0.2">
      <c r="A1580">
        <v>1131.6780000000001</v>
      </c>
      <c r="B1580">
        <v>42</v>
      </c>
      <c r="C1580">
        <v>57</v>
      </c>
      <c r="D1580">
        <v>41.1914431032504</v>
      </c>
    </row>
    <row r="1581" spans="1:4" x14ac:dyDescent="0.2">
      <c r="A1581">
        <v>1133.8889999999999</v>
      </c>
      <c r="B1581">
        <v>37.352899999999998</v>
      </c>
      <c r="C1581">
        <v>57</v>
      </c>
      <c r="D1581">
        <v>41.1914431032504</v>
      </c>
    </row>
    <row r="1582" spans="1:4" x14ac:dyDescent="0.2">
      <c r="A1582">
        <v>1134.0809999999999</v>
      </c>
      <c r="B1582">
        <v>44.137900000000002</v>
      </c>
      <c r="C1582">
        <v>57</v>
      </c>
      <c r="D1582">
        <v>41.1914431032504</v>
      </c>
    </row>
    <row r="1583" spans="1:4" x14ac:dyDescent="0.2">
      <c r="A1583">
        <v>1134.1510000000001</v>
      </c>
      <c r="B1583">
        <v>41.478299999999997</v>
      </c>
      <c r="C1583">
        <v>57</v>
      </c>
      <c r="D1583">
        <v>41.1914431032504</v>
      </c>
    </row>
    <row r="1584" spans="1:4" x14ac:dyDescent="0.2">
      <c r="A1584">
        <v>1134.634</v>
      </c>
      <c r="B1584">
        <v>40.398000000000003</v>
      </c>
      <c r="C1584">
        <v>57</v>
      </c>
      <c r="D1584">
        <v>41.1914431032504</v>
      </c>
    </row>
    <row r="1585" spans="1:4" x14ac:dyDescent="0.2">
      <c r="A1585">
        <v>1134.9949999999999</v>
      </c>
      <c r="B1585">
        <v>39.406799999999997</v>
      </c>
      <c r="C1585">
        <v>57</v>
      </c>
      <c r="D1585">
        <v>41.1914431032504</v>
      </c>
    </row>
    <row r="1586" spans="1:4" x14ac:dyDescent="0.2">
      <c r="A1586">
        <v>1135.0260000000001</v>
      </c>
      <c r="B1586">
        <v>41.860500000000002</v>
      </c>
      <c r="C1586">
        <v>57</v>
      </c>
      <c r="D1586">
        <v>41.1914431032504</v>
      </c>
    </row>
    <row r="1587" spans="1:4" x14ac:dyDescent="0.2">
      <c r="A1587">
        <v>1135.175</v>
      </c>
      <c r="B1587">
        <v>43.257599999999996</v>
      </c>
      <c r="C1587">
        <v>57</v>
      </c>
      <c r="D1587">
        <v>41.1914431032504</v>
      </c>
    </row>
    <row r="1588" spans="1:4" x14ac:dyDescent="0.2">
      <c r="A1588">
        <v>1138.0889999999999</v>
      </c>
      <c r="B1588">
        <v>41.935499999999998</v>
      </c>
      <c r="C1588">
        <v>57</v>
      </c>
      <c r="D1588">
        <v>41.1914431032504</v>
      </c>
    </row>
    <row r="1589" spans="1:4" x14ac:dyDescent="0.2">
      <c r="A1589">
        <v>1138.098</v>
      </c>
      <c r="B1589">
        <v>36.915900000000001</v>
      </c>
      <c r="C1589">
        <v>57</v>
      </c>
      <c r="D1589">
        <v>41.1914431032504</v>
      </c>
    </row>
    <row r="1590" spans="1:4" x14ac:dyDescent="0.2">
      <c r="A1590">
        <v>1138.8910000000001</v>
      </c>
      <c r="B1590">
        <v>37.543900000000001</v>
      </c>
      <c r="C1590">
        <v>57</v>
      </c>
      <c r="D1590">
        <v>41.1914431032504</v>
      </c>
    </row>
    <row r="1591" spans="1:4" x14ac:dyDescent="0.2">
      <c r="A1591">
        <v>1138.9010000000001</v>
      </c>
      <c r="B1591">
        <v>42.015500000000003</v>
      </c>
      <c r="C1591">
        <v>57</v>
      </c>
      <c r="D1591">
        <v>41.1914431032504</v>
      </c>
    </row>
    <row r="1592" spans="1:4" x14ac:dyDescent="0.2">
      <c r="A1592">
        <v>1139.5709999999999</v>
      </c>
      <c r="B1592">
        <v>42.831899999999997</v>
      </c>
      <c r="C1592">
        <v>57</v>
      </c>
      <c r="D1592">
        <v>41.1914431032504</v>
      </c>
    </row>
    <row r="1593" spans="1:4" x14ac:dyDescent="0.2">
      <c r="A1593">
        <v>1139.5809999999999</v>
      </c>
      <c r="B1593">
        <v>40.406500000000001</v>
      </c>
      <c r="C1593">
        <v>57</v>
      </c>
      <c r="D1593">
        <v>41.1914431032504</v>
      </c>
    </row>
    <row r="1594" spans="1:4" x14ac:dyDescent="0.2">
      <c r="A1594">
        <v>1141.713</v>
      </c>
      <c r="B1594">
        <v>41.875</v>
      </c>
      <c r="C1594">
        <v>57</v>
      </c>
      <c r="D1594">
        <v>41.1914431032504</v>
      </c>
    </row>
    <row r="1595" spans="1:4" x14ac:dyDescent="0.2">
      <c r="A1595">
        <v>1143.934</v>
      </c>
      <c r="B1595">
        <v>38.074100000000001</v>
      </c>
      <c r="C1595">
        <v>57</v>
      </c>
      <c r="D1595">
        <v>41.1914431032504</v>
      </c>
    </row>
    <row r="1596" spans="1:4" x14ac:dyDescent="0.2">
      <c r="A1596">
        <v>1144.117</v>
      </c>
      <c r="B1596">
        <v>44.529899999999998</v>
      </c>
      <c r="C1596">
        <v>57</v>
      </c>
      <c r="D1596">
        <v>41.1914431032504</v>
      </c>
    </row>
    <row r="1597" spans="1:4" x14ac:dyDescent="0.2">
      <c r="A1597">
        <v>1144.1859999999999</v>
      </c>
      <c r="B1597">
        <v>42.017499999999998</v>
      </c>
      <c r="C1597">
        <v>57</v>
      </c>
      <c r="D1597">
        <v>41.1914431032504</v>
      </c>
    </row>
    <row r="1598" spans="1:4" x14ac:dyDescent="0.2">
      <c r="A1598">
        <v>1144.671</v>
      </c>
      <c r="B1598">
        <v>41.568600000000004</v>
      </c>
      <c r="C1598">
        <v>57</v>
      </c>
      <c r="D1598">
        <v>41.1914431032504</v>
      </c>
    </row>
    <row r="1599" spans="1:4" x14ac:dyDescent="0.2">
      <c r="A1599">
        <v>1145.0340000000001</v>
      </c>
      <c r="B1599">
        <v>39.915999999999997</v>
      </c>
      <c r="C1599">
        <v>57</v>
      </c>
      <c r="D1599">
        <v>41.1914431032504</v>
      </c>
    </row>
    <row r="1600" spans="1:4" x14ac:dyDescent="0.2">
      <c r="A1600">
        <v>1145.067</v>
      </c>
      <c r="B1600">
        <v>42.381</v>
      </c>
      <c r="C1600">
        <v>57</v>
      </c>
      <c r="D1600">
        <v>41.1914431032504</v>
      </c>
    </row>
    <row r="1601" spans="1:4" x14ac:dyDescent="0.2">
      <c r="A1601">
        <v>1145.2190000000001</v>
      </c>
      <c r="B1601">
        <v>43.383499999999998</v>
      </c>
      <c r="C1601">
        <v>57</v>
      </c>
      <c r="D1601">
        <v>41.1914431032504</v>
      </c>
    </row>
    <row r="1602" spans="1:4" x14ac:dyDescent="0.2">
      <c r="A1602">
        <v>1148.1559999999999</v>
      </c>
      <c r="B1602">
        <v>41.128999999999998</v>
      </c>
      <c r="C1602">
        <v>57</v>
      </c>
      <c r="D1602">
        <v>41.1914431032504</v>
      </c>
    </row>
    <row r="1603" spans="1:4" x14ac:dyDescent="0.2">
      <c r="A1603">
        <v>1148.165</v>
      </c>
      <c r="B1603">
        <v>36.792499999999997</v>
      </c>
      <c r="C1603">
        <v>57</v>
      </c>
      <c r="D1603">
        <v>41.1914431032504</v>
      </c>
    </row>
    <row r="1604" spans="1:4" x14ac:dyDescent="0.2">
      <c r="A1604">
        <v>1148.9559999999999</v>
      </c>
      <c r="B1604">
        <v>38.318600000000004</v>
      </c>
      <c r="C1604">
        <v>57</v>
      </c>
      <c r="D1604">
        <v>41.1914431032504</v>
      </c>
    </row>
    <row r="1605" spans="1:4" x14ac:dyDescent="0.2">
      <c r="A1605">
        <v>1148.9659999999999</v>
      </c>
      <c r="B1605">
        <v>42.290100000000002</v>
      </c>
      <c r="C1605">
        <v>57</v>
      </c>
      <c r="D1605">
        <v>41.1914431032504</v>
      </c>
    </row>
    <row r="1606" spans="1:4" x14ac:dyDescent="0.2">
      <c r="A1606">
        <v>1149.6389999999999</v>
      </c>
      <c r="B1606">
        <v>43.3628</v>
      </c>
      <c r="C1606">
        <v>57</v>
      </c>
      <c r="D1606">
        <v>41.1914431032504</v>
      </c>
    </row>
    <row r="1607" spans="1:4" x14ac:dyDescent="0.2">
      <c r="A1607">
        <v>1149.6479999999999</v>
      </c>
      <c r="B1607">
        <v>40.25</v>
      </c>
      <c r="C1607">
        <v>57</v>
      </c>
      <c r="D1607">
        <v>41.1914431032504</v>
      </c>
    </row>
    <row r="1608" spans="1:4" x14ac:dyDescent="0.2">
      <c r="A1608">
        <v>1151.751</v>
      </c>
      <c r="B1608">
        <v>42.368400000000001</v>
      </c>
      <c r="C1608">
        <v>57</v>
      </c>
      <c r="D1608">
        <v>41.1914431032504</v>
      </c>
    </row>
    <row r="1609" spans="1:4" x14ac:dyDescent="0.2">
      <c r="A1609">
        <v>1153.9690000000001</v>
      </c>
      <c r="B1609">
        <v>37.651499999999999</v>
      </c>
      <c r="C1609">
        <v>57</v>
      </c>
      <c r="D1609">
        <v>41.1914431032504</v>
      </c>
    </row>
    <row r="1610" spans="1:4" x14ac:dyDescent="0.2">
      <c r="A1610">
        <v>1154.1569999999999</v>
      </c>
      <c r="B1610">
        <v>44.273499999999999</v>
      </c>
      <c r="C1610">
        <v>57</v>
      </c>
      <c r="D1610">
        <v>41.1914431032504</v>
      </c>
    </row>
    <row r="1611" spans="1:4" x14ac:dyDescent="0.2">
      <c r="A1611">
        <v>1154.221</v>
      </c>
      <c r="B1611">
        <v>41.909100000000002</v>
      </c>
      <c r="C1611">
        <v>57</v>
      </c>
      <c r="D1611">
        <v>41.1914431032504</v>
      </c>
    </row>
    <row r="1612" spans="1:4" x14ac:dyDescent="0.2">
      <c r="A1612">
        <v>1154.7059999999999</v>
      </c>
      <c r="B1612">
        <v>41.919199999999996</v>
      </c>
      <c r="C1612">
        <v>57</v>
      </c>
      <c r="D1612">
        <v>41.1914431032504</v>
      </c>
    </row>
    <row r="1613" spans="1:4" x14ac:dyDescent="0.2">
      <c r="A1613">
        <v>1155.069</v>
      </c>
      <c r="B1613">
        <v>40.655700000000003</v>
      </c>
      <c r="C1613">
        <v>57</v>
      </c>
      <c r="D1613">
        <v>41.1914431032504</v>
      </c>
    </row>
    <row r="1614" spans="1:4" x14ac:dyDescent="0.2">
      <c r="A1614">
        <v>1155.1079999999999</v>
      </c>
      <c r="B1614">
        <v>42.661299999999997</v>
      </c>
      <c r="C1614">
        <v>57</v>
      </c>
      <c r="D1614">
        <v>41.1914431032504</v>
      </c>
    </row>
    <row r="1615" spans="1:4" x14ac:dyDescent="0.2">
      <c r="A1615">
        <v>1155.2619999999999</v>
      </c>
      <c r="B1615">
        <v>44.122100000000003</v>
      </c>
      <c r="C1615">
        <v>57</v>
      </c>
      <c r="D1615">
        <v>41.1914431032504</v>
      </c>
    </row>
    <row r="1616" spans="1:4" x14ac:dyDescent="0.2">
      <c r="A1616">
        <v>1158.2249999999999</v>
      </c>
      <c r="B1616">
        <v>41.229500000000002</v>
      </c>
      <c r="C1616">
        <v>57</v>
      </c>
      <c r="D1616">
        <v>41.1914431032504</v>
      </c>
    </row>
    <row r="1617" spans="1:4" x14ac:dyDescent="0.2">
      <c r="A1617">
        <v>1158.2339999999999</v>
      </c>
      <c r="B1617">
        <v>36.538499999999999</v>
      </c>
      <c r="C1617">
        <v>57</v>
      </c>
      <c r="D1617">
        <v>41.1914431032504</v>
      </c>
    </row>
    <row r="1618" spans="1:4" x14ac:dyDescent="0.2">
      <c r="A1618">
        <v>1159.0250000000001</v>
      </c>
      <c r="B1618">
        <v>38.189700000000002</v>
      </c>
      <c r="C1618">
        <v>57</v>
      </c>
      <c r="D1618">
        <v>41.1914431032504</v>
      </c>
    </row>
    <row r="1619" spans="1:4" x14ac:dyDescent="0.2">
      <c r="A1619">
        <v>1159.0350000000001</v>
      </c>
      <c r="B1619">
        <v>41.052599999999998</v>
      </c>
      <c r="C1619">
        <v>57</v>
      </c>
      <c r="D1619">
        <v>41.1914431032504</v>
      </c>
    </row>
    <row r="1620" spans="1:4" x14ac:dyDescent="0.2">
      <c r="A1620">
        <v>1159.7049999999999</v>
      </c>
      <c r="B1620">
        <v>42.695700000000002</v>
      </c>
      <c r="C1620">
        <v>57</v>
      </c>
      <c r="D1620">
        <v>41.1914431032504</v>
      </c>
    </row>
    <row r="1621" spans="1:4" x14ac:dyDescent="0.2">
      <c r="A1621">
        <v>1159.7139999999999</v>
      </c>
      <c r="B1621">
        <v>40.247900000000001</v>
      </c>
      <c r="C1621">
        <v>57</v>
      </c>
      <c r="D1621">
        <v>41.1914431032504</v>
      </c>
    </row>
    <row r="1622" spans="1:4" x14ac:dyDescent="0.2">
      <c r="A1622">
        <v>1161.788</v>
      </c>
      <c r="B1622">
        <v>42.347799999999999</v>
      </c>
      <c r="C1622">
        <v>57</v>
      </c>
      <c r="D1622">
        <v>41.1914431032504</v>
      </c>
    </row>
    <row r="1623" spans="1:4" x14ac:dyDescent="0.2">
      <c r="A1623">
        <v>1164.0119999999999</v>
      </c>
      <c r="B1623">
        <v>37.633600000000001</v>
      </c>
      <c r="C1623">
        <v>57</v>
      </c>
      <c r="D1623">
        <v>41.1914431032504</v>
      </c>
    </row>
    <row r="1624" spans="1:4" x14ac:dyDescent="0.2">
      <c r="A1624">
        <v>1164.1980000000001</v>
      </c>
      <c r="B1624">
        <v>44.322000000000003</v>
      </c>
      <c r="C1624">
        <v>57</v>
      </c>
      <c r="D1624">
        <v>41.1914431032504</v>
      </c>
    </row>
    <row r="1625" spans="1:4" x14ac:dyDescent="0.2">
      <c r="A1625">
        <v>1164.26</v>
      </c>
      <c r="B1625">
        <v>42.363599999999998</v>
      </c>
      <c r="C1625">
        <v>57</v>
      </c>
      <c r="D1625">
        <v>41.1914431032504</v>
      </c>
    </row>
    <row r="1626" spans="1:4" x14ac:dyDescent="0.2">
      <c r="A1626">
        <v>1164.742</v>
      </c>
      <c r="B1626">
        <v>40.606099999999998</v>
      </c>
      <c r="C1626">
        <v>57</v>
      </c>
      <c r="D1626">
        <v>41.1914431032504</v>
      </c>
    </row>
    <row r="1627" spans="1:4" x14ac:dyDescent="0.2">
      <c r="A1627">
        <v>1165.1110000000001</v>
      </c>
      <c r="B1627">
        <v>40.338999999999999</v>
      </c>
      <c r="C1627">
        <v>57</v>
      </c>
      <c r="D1627">
        <v>41.1914431032504</v>
      </c>
    </row>
    <row r="1628" spans="1:4" x14ac:dyDescent="0.2">
      <c r="A1628">
        <v>1165.145</v>
      </c>
      <c r="B1628">
        <v>41.935499999999998</v>
      </c>
      <c r="C1628">
        <v>57</v>
      </c>
      <c r="D1628">
        <v>41.1914431032504</v>
      </c>
    </row>
    <row r="1629" spans="1:4" x14ac:dyDescent="0.2">
      <c r="A1629">
        <v>1165.297</v>
      </c>
      <c r="B1629">
        <v>43.560600000000001</v>
      </c>
      <c r="C1629">
        <v>57</v>
      </c>
      <c r="D1629">
        <v>41.1914431032504</v>
      </c>
    </row>
    <row r="1630" spans="1:4" x14ac:dyDescent="0.2">
      <c r="A1630">
        <v>1168.296</v>
      </c>
      <c r="B1630">
        <v>40.983600000000003</v>
      </c>
      <c r="C1630">
        <v>57</v>
      </c>
      <c r="D1630">
        <v>41.1914431032504</v>
      </c>
    </row>
    <row r="1631" spans="1:4" x14ac:dyDescent="0.2">
      <c r="A1631">
        <v>1168.308</v>
      </c>
      <c r="B1631">
        <v>37.548999999999999</v>
      </c>
      <c r="C1631">
        <v>57</v>
      </c>
      <c r="D1631">
        <v>41.1914431032504</v>
      </c>
    </row>
    <row r="1632" spans="1:4" x14ac:dyDescent="0.2">
      <c r="A1632">
        <v>1169.098</v>
      </c>
      <c r="B1632">
        <v>38.571399999999997</v>
      </c>
      <c r="C1632">
        <v>57</v>
      </c>
      <c r="D1632">
        <v>41.1914431032504</v>
      </c>
    </row>
    <row r="1633" spans="1:4" x14ac:dyDescent="0.2">
      <c r="A1633">
        <v>1169.1079999999999</v>
      </c>
      <c r="B1633">
        <v>40.820900000000002</v>
      </c>
      <c r="C1633">
        <v>57</v>
      </c>
      <c r="D1633">
        <v>41.1914431032504</v>
      </c>
    </row>
    <row r="1634" spans="1:4" x14ac:dyDescent="0.2">
      <c r="A1634">
        <v>1169.7760000000001</v>
      </c>
      <c r="B1634">
        <v>43.589700000000001</v>
      </c>
      <c r="C1634">
        <v>57</v>
      </c>
      <c r="D1634">
        <v>41.1914431032504</v>
      </c>
    </row>
    <row r="1635" spans="1:4" x14ac:dyDescent="0.2">
      <c r="A1635">
        <v>1169.7850000000001</v>
      </c>
      <c r="B1635">
        <v>38.823500000000003</v>
      </c>
      <c r="C1635">
        <v>57</v>
      </c>
      <c r="D1635">
        <v>41.1914431032504</v>
      </c>
    </row>
    <row r="1636" spans="1:4" x14ac:dyDescent="0.2">
      <c r="A1636">
        <v>1171.8240000000001</v>
      </c>
      <c r="B1636">
        <v>42.1053</v>
      </c>
      <c r="C1636">
        <v>57</v>
      </c>
      <c r="D1636">
        <v>41.1914431032504</v>
      </c>
    </row>
    <row r="1637" spans="1:4" x14ac:dyDescent="0.2">
      <c r="A1637">
        <v>1174.0540000000001</v>
      </c>
      <c r="B1637">
        <v>37.424199999999999</v>
      </c>
      <c r="C1637">
        <v>57</v>
      </c>
      <c r="D1637">
        <v>41.1914431032504</v>
      </c>
    </row>
    <row r="1638" spans="1:4" x14ac:dyDescent="0.2">
      <c r="A1638">
        <v>1174.239</v>
      </c>
      <c r="B1638">
        <v>43.793100000000003</v>
      </c>
      <c r="C1638">
        <v>57</v>
      </c>
      <c r="D1638">
        <v>41.1914431032504</v>
      </c>
    </row>
    <row r="1639" spans="1:4" x14ac:dyDescent="0.2">
      <c r="A1639">
        <v>1174.3009999999999</v>
      </c>
      <c r="B1639">
        <v>41.651400000000002</v>
      </c>
      <c r="C1639">
        <v>57</v>
      </c>
      <c r="D1639">
        <v>41.1914431032504</v>
      </c>
    </row>
    <row r="1640" spans="1:4" x14ac:dyDescent="0.2">
      <c r="A1640">
        <v>1174.777</v>
      </c>
      <c r="B1640">
        <v>41.1111</v>
      </c>
      <c r="C1640">
        <v>57</v>
      </c>
      <c r="D1640">
        <v>41.1914431032504</v>
      </c>
    </row>
    <row r="1641" spans="1:4" x14ac:dyDescent="0.2">
      <c r="A1641">
        <v>1175.1510000000001</v>
      </c>
      <c r="B1641">
        <v>40.25</v>
      </c>
      <c r="C1641">
        <v>57</v>
      </c>
      <c r="D1641">
        <v>41.1914431032504</v>
      </c>
    </row>
    <row r="1642" spans="1:4" x14ac:dyDescent="0.2">
      <c r="A1642">
        <v>1175.1869999999999</v>
      </c>
      <c r="B1642">
        <v>42.222200000000001</v>
      </c>
      <c r="C1642">
        <v>57</v>
      </c>
      <c r="D1642">
        <v>41.1914431032504</v>
      </c>
    </row>
    <row r="1643" spans="1:4" x14ac:dyDescent="0.2">
      <c r="A1643">
        <v>1175.3399999999999</v>
      </c>
      <c r="B1643">
        <v>44.692300000000003</v>
      </c>
      <c r="C1643">
        <v>57</v>
      </c>
      <c r="D1643">
        <v>41.1914431032504</v>
      </c>
    </row>
    <row r="1644" spans="1:4" x14ac:dyDescent="0.2">
      <c r="A1644">
        <v>1178.3630000000001</v>
      </c>
      <c r="B1644">
        <v>40.7258</v>
      </c>
      <c r="C1644">
        <v>57</v>
      </c>
      <c r="D1644">
        <v>41.1914431032504</v>
      </c>
    </row>
    <row r="1645" spans="1:4" x14ac:dyDescent="0.2">
      <c r="A1645">
        <v>1178.3720000000001</v>
      </c>
      <c r="B1645">
        <v>38.269199999999998</v>
      </c>
      <c r="C1645">
        <v>57</v>
      </c>
      <c r="D1645">
        <v>41.1914431032504</v>
      </c>
    </row>
    <row r="1646" spans="1:4" x14ac:dyDescent="0.2">
      <c r="A1646">
        <v>1179.173</v>
      </c>
      <c r="B1646">
        <v>38.189700000000002</v>
      </c>
      <c r="C1646">
        <v>57</v>
      </c>
      <c r="D1646">
        <v>41.1914431032504</v>
      </c>
    </row>
    <row r="1647" spans="1:4" x14ac:dyDescent="0.2">
      <c r="A1647">
        <v>1179.184</v>
      </c>
      <c r="B1647">
        <v>40.370399999999997</v>
      </c>
      <c r="C1647">
        <v>57</v>
      </c>
      <c r="D1647">
        <v>41.1914431032504</v>
      </c>
    </row>
    <row r="1648" spans="1:4" x14ac:dyDescent="0.2">
      <c r="A1648">
        <v>1179.8499999999999</v>
      </c>
      <c r="B1648">
        <v>43.589700000000001</v>
      </c>
      <c r="C1648">
        <v>57</v>
      </c>
      <c r="D1648">
        <v>41.1914431032504</v>
      </c>
    </row>
    <row r="1649" spans="1:4" x14ac:dyDescent="0.2">
      <c r="A1649">
        <v>1179.8589999999999</v>
      </c>
      <c r="B1649">
        <v>39.243699999999997</v>
      </c>
      <c r="C1649">
        <v>57</v>
      </c>
      <c r="D1649">
        <v>41.1914431032504</v>
      </c>
    </row>
    <row r="1650" spans="1:4" x14ac:dyDescent="0.2">
      <c r="A1650">
        <v>1181.8620000000001</v>
      </c>
      <c r="B1650">
        <v>40.789499999999997</v>
      </c>
      <c r="C1650">
        <v>57</v>
      </c>
      <c r="D1650">
        <v>41.1914431032504</v>
      </c>
    </row>
    <row r="1651" spans="1:4" x14ac:dyDescent="0.2">
      <c r="A1651">
        <v>1184.097</v>
      </c>
      <c r="B1651">
        <v>37.480899999999998</v>
      </c>
      <c r="C1651">
        <v>57</v>
      </c>
      <c r="D1651">
        <v>41.1914431032504</v>
      </c>
    </row>
    <row r="1652" spans="1:4" x14ac:dyDescent="0.2">
      <c r="A1652">
        <v>1184.277</v>
      </c>
      <c r="B1652">
        <v>43.793100000000003</v>
      </c>
      <c r="C1652">
        <v>57</v>
      </c>
      <c r="D1652">
        <v>41.1914431032504</v>
      </c>
    </row>
    <row r="1653" spans="1:4" x14ac:dyDescent="0.2">
      <c r="A1653">
        <v>1184.3399999999999</v>
      </c>
      <c r="B1653">
        <v>41.818199999999997</v>
      </c>
      <c r="C1653">
        <v>57</v>
      </c>
      <c r="D1653">
        <v>41.1914431032504</v>
      </c>
    </row>
    <row r="1654" spans="1:4" x14ac:dyDescent="0.2">
      <c r="A1654">
        <v>1184.809</v>
      </c>
      <c r="B1654">
        <v>40.618600000000001</v>
      </c>
      <c r="C1654">
        <v>57</v>
      </c>
      <c r="D1654">
        <v>41.1914431032504</v>
      </c>
    </row>
    <row r="1655" spans="1:4" x14ac:dyDescent="0.2">
      <c r="A1655">
        <v>1185.1890000000001</v>
      </c>
      <c r="B1655">
        <v>39.159700000000001</v>
      </c>
      <c r="C1655">
        <v>57</v>
      </c>
      <c r="D1655">
        <v>41.1914431032504</v>
      </c>
    </row>
    <row r="1656" spans="1:4" x14ac:dyDescent="0.2">
      <c r="A1656">
        <v>1185.23</v>
      </c>
      <c r="B1656">
        <v>41.904800000000002</v>
      </c>
      <c r="C1656">
        <v>57</v>
      </c>
      <c r="D1656">
        <v>41.1914431032504</v>
      </c>
    </row>
    <row r="1657" spans="1:4" x14ac:dyDescent="0.2">
      <c r="A1657">
        <v>1185.383</v>
      </c>
      <c r="B1657">
        <v>44.545499999999997</v>
      </c>
      <c r="C1657">
        <v>57</v>
      </c>
      <c r="D1657">
        <v>41.1914431032504</v>
      </c>
    </row>
    <row r="1658" spans="1:4" x14ac:dyDescent="0.2">
      <c r="A1658">
        <v>1188.4359999999999</v>
      </c>
      <c r="B1658">
        <v>39.921300000000002</v>
      </c>
      <c r="C1658">
        <v>57</v>
      </c>
      <c r="D1658">
        <v>41.1914431032504</v>
      </c>
    </row>
    <row r="1659" spans="1:4" x14ac:dyDescent="0.2">
      <c r="A1659">
        <v>1188.4449999999999</v>
      </c>
      <c r="B1659">
        <v>38.773600000000002</v>
      </c>
      <c r="C1659">
        <v>57</v>
      </c>
      <c r="D1659">
        <v>41.1914431032504</v>
      </c>
    </row>
    <row r="1660" spans="1:4" x14ac:dyDescent="0.2">
      <c r="A1660">
        <v>1189.2449999999999</v>
      </c>
      <c r="B1660">
        <v>37.881399999999999</v>
      </c>
      <c r="C1660">
        <v>57</v>
      </c>
      <c r="D1660">
        <v>41.1914431032504</v>
      </c>
    </row>
    <row r="1661" spans="1:4" x14ac:dyDescent="0.2">
      <c r="A1661">
        <v>1189.2560000000001</v>
      </c>
      <c r="B1661">
        <v>39.7059</v>
      </c>
      <c r="C1661">
        <v>57</v>
      </c>
      <c r="D1661">
        <v>41.1914431032504</v>
      </c>
    </row>
    <row r="1662" spans="1:4" x14ac:dyDescent="0.2">
      <c r="A1662">
        <v>1189.921</v>
      </c>
      <c r="B1662">
        <v>43.7288</v>
      </c>
      <c r="C1662">
        <v>57</v>
      </c>
      <c r="D1662">
        <v>41.1914431032504</v>
      </c>
    </row>
    <row r="1663" spans="1:4" x14ac:dyDescent="0.2">
      <c r="A1663">
        <v>1189.93</v>
      </c>
      <c r="B1663">
        <v>38.770499999999998</v>
      </c>
      <c r="C1663">
        <v>57</v>
      </c>
      <c r="D1663">
        <v>41.1914431032504</v>
      </c>
    </row>
    <row r="1664" spans="1:4" x14ac:dyDescent="0.2">
      <c r="A1664">
        <v>1191.8989999999999</v>
      </c>
      <c r="B1664">
        <v>40.619500000000002</v>
      </c>
      <c r="C1664">
        <v>57</v>
      </c>
      <c r="D1664">
        <v>41.1914431032504</v>
      </c>
    </row>
    <row r="1665" spans="1:4" x14ac:dyDescent="0.2">
      <c r="A1665">
        <v>1194.1369999999999</v>
      </c>
      <c r="B1665">
        <v>37.5</v>
      </c>
      <c r="C1665">
        <v>57</v>
      </c>
      <c r="D1665">
        <v>41.1914431032504</v>
      </c>
    </row>
    <row r="1666" spans="1:4" x14ac:dyDescent="0.2">
      <c r="A1666">
        <v>1194.316</v>
      </c>
      <c r="B1666">
        <v>43.589700000000001</v>
      </c>
      <c r="C1666">
        <v>57</v>
      </c>
      <c r="D1666">
        <v>41.1914431032504</v>
      </c>
    </row>
    <row r="1667" spans="1:4" x14ac:dyDescent="0.2">
      <c r="A1667">
        <v>1194.3710000000001</v>
      </c>
      <c r="B1667">
        <v>41.981999999999999</v>
      </c>
      <c r="C1667">
        <v>57</v>
      </c>
      <c r="D1667">
        <v>41.1914431032504</v>
      </c>
    </row>
    <row r="1668" spans="1:4" x14ac:dyDescent="0.2">
      <c r="A1668">
        <v>1194.838</v>
      </c>
      <c r="B1668">
        <v>41.354199999999999</v>
      </c>
      <c r="C1668">
        <v>57</v>
      </c>
      <c r="D1668">
        <v>41.1914431032504</v>
      </c>
    </row>
    <row r="1669" spans="1:4" x14ac:dyDescent="0.2">
      <c r="A1669">
        <v>1195.2260000000001</v>
      </c>
      <c r="B1669">
        <v>39.491500000000002</v>
      </c>
      <c r="C1669">
        <v>57</v>
      </c>
      <c r="D1669">
        <v>41.1914431032504</v>
      </c>
    </row>
    <row r="1670" spans="1:4" x14ac:dyDescent="0.2">
      <c r="A1670">
        <v>1195.271</v>
      </c>
      <c r="B1670">
        <v>42.16</v>
      </c>
      <c r="C1670">
        <v>57</v>
      </c>
      <c r="D1670">
        <v>41.1914431032504</v>
      </c>
    </row>
    <row r="1671" spans="1:4" x14ac:dyDescent="0.2">
      <c r="A1671">
        <v>1195.4159999999999</v>
      </c>
      <c r="B1671">
        <v>44.127000000000002</v>
      </c>
      <c r="C1671">
        <v>57</v>
      </c>
      <c r="D1671">
        <v>41.1914431032504</v>
      </c>
    </row>
    <row r="1672" spans="1:4" x14ac:dyDescent="0.2">
      <c r="A1672">
        <v>1198.5050000000001</v>
      </c>
      <c r="B1672">
        <v>39.6</v>
      </c>
      <c r="C1672">
        <v>57</v>
      </c>
      <c r="D1672">
        <v>41.1914431032504</v>
      </c>
    </row>
    <row r="1673" spans="1:4" x14ac:dyDescent="0.2">
      <c r="A1673">
        <v>1198.5139999999999</v>
      </c>
      <c r="B1673">
        <v>38.636400000000002</v>
      </c>
      <c r="C1673">
        <v>57</v>
      </c>
      <c r="D1673">
        <v>41.1914431032504</v>
      </c>
    </row>
    <row r="1674" spans="1:4" x14ac:dyDescent="0.2">
      <c r="A1674">
        <v>1199.31</v>
      </c>
      <c r="B1674">
        <v>37.844799999999999</v>
      </c>
      <c r="C1674">
        <v>57</v>
      </c>
      <c r="D1674">
        <v>41.1914431032504</v>
      </c>
    </row>
    <row r="1675" spans="1:4" x14ac:dyDescent="0.2">
      <c r="A1675">
        <v>1199.32</v>
      </c>
      <c r="B1675">
        <v>38.7879</v>
      </c>
      <c r="C1675">
        <v>57</v>
      </c>
      <c r="D1675">
        <v>41.1914431032504</v>
      </c>
    </row>
    <row r="1676" spans="1:4" x14ac:dyDescent="0.2">
      <c r="A1676">
        <v>1199.991</v>
      </c>
      <c r="B1676">
        <v>43.771900000000002</v>
      </c>
      <c r="C1676">
        <v>57</v>
      </c>
      <c r="D1676">
        <v>41.1914431032504</v>
      </c>
    </row>
    <row r="1677" spans="1:4" x14ac:dyDescent="0.2">
      <c r="A1677">
        <v>1200</v>
      </c>
      <c r="B1677">
        <v>39.6721</v>
      </c>
      <c r="C1677">
        <v>57</v>
      </c>
      <c r="D1677">
        <v>41.1914431032504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Sheet1!reordering_out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Q8uvsGMPBb@student.ethz.ch</dc:creator>
  <cp:lastModifiedBy>Q8uvsGMPBb@student.ethz.ch</cp:lastModifiedBy>
  <dcterms:created xsi:type="dcterms:W3CDTF">2018-04-16T13:08:12Z</dcterms:created>
  <dcterms:modified xsi:type="dcterms:W3CDTF">2018-04-16T13:24:18Z</dcterms:modified>
</cp:coreProperties>
</file>