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AA3C7E2F-8B22-0547-8DE1-C3C4BC7A6860}" xr6:coauthVersionLast="32" xr6:coauthVersionMax="32" xr10:uidLastSave="{00000000-0000-0000-0000-000000000000}"/>
  <bookViews>
    <workbookView xWindow="380" yWindow="460" windowWidth="28040" windowHeight="15940" xr2:uid="{A8E479D3-9636-E346-8216-EDDA1880715F}"/>
  </bookViews>
  <sheets>
    <sheet name="Sheet1" sheetId="1" r:id="rId1"/>
  </sheets>
  <definedNames>
    <definedName name="avgowd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owd_multipath_out" type="6" refreshedVersion="6" background="1" saveData="1">
    <textPr sourceFile="/Users/tobiasba/repos/experimentscripts/out/avgowd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<sst xmlns="http://schemas.openxmlformats.org/spreadsheetml/2006/main" count="3" uniqueCount="3">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</sst>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Detail 3 Hop OWD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929.60299999999995</c:v>
                </c:pt>
                <c:pt idx="1">
                  <c:v>929.58500000000004</c:v>
                </c:pt>
                <c:pt idx="2">
                  <c:v>929.577</c:v>
                </c:pt>
                <c:pt idx="3">
                  <c:v>929.56100000000004</c:v>
                </c:pt>
                <c:pt idx="4">
                  <c:v>929.55600000000004</c:v>
                </c:pt>
                <c:pt idx="5">
                  <c:v>929.57500000000005</c:v>
                </c:pt>
                <c:pt idx="6">
                  <c:v>929.56500000000005</c:v>
                </c:pt>
                <c:pt idx="7">
                  <c:v>929.52099999999996</c:v>
                </c:pt>
                <c:pt idx="8">
                  <c:v>929.52200000000005</c:v>
                </c:pt>
                <c:pt idx="9">
                  <c:v>929.577</c:v>
                </c:pt>
                <c:pt idx="10">
                  <c:v>929.56899999999996</c:v>
                </c:pt>
                <c:pt idx="11">
                  <c:v>929.56500000000005</c:v>
                </c:pt>
                <c:pt idx="12">
                  <c:v>929.55600000000004</c:v>
                </c:pt>
                <c:pt idx="13">
                  <c:v>929.58100000000002</c:v>
                </c:pt>
                <c:pt idx="14">
                  <c:v>929.60799999999995</c:v>
                </c:pt>
                <c:pt idx="15">
                  <c:v>929.62599999999998</c:v>
                </c:pt>
                <c:pt idx="16">
                  <c:v>929.62900000000002</c:v>
                </c:pt>
                <c:pt idx="17">
                  <c:v>929.63199999999995</c:v>
                </c:pt>
                <c:pt idx="18">
                  <c:v>929.76199999999994</c:v>
                </c:pt>
                <c:pt idx="19">
                  <c:v>929.75300000000004</c:v>
                </c:pt>
                <c:pt idx="20">
                  <c:v>929.76599999999996</c:v>
                </c:pt>
                <c:pt idx="21">
                  <c:v>929.76599999999996</c:v>
                </c:pt>
                <c:pt idx="22">
                  <c:v>929.73299999999995</c:v>
                </c:pt>
                <c:pt idx="23">
                  <c:v>929.75199999999995</c:v>
                </c:pt>
                <c:pt idx="24">
                  <c:v>929.80799999999999</c:v>
                </c:pt>
                <c:pt idx="25">
                  <c:v>929.84400000000005</c:v>
                </c:pt>
                <c:pt idx="26">
                  <c:v>929.846</c:v>
                </c:pt>
                <c:pt idx="27">
                  <c:v>929.93499999999995</c:v>
                </c:pt>
                <c:pt idx="28">
                  <c:v>929.94799999999998</c:v>
                </c:pt>
                <c:pt idx="29">
                  <c:v>929.93899999999996</c:v>
                </c:pt>
                <c:pt idx="30">
                  <c:v>929.75300000000004</c:v>
                </c:pt>
                <c:pt idx="31">
                  <c:v>929.74</c:v>
                </c:pt>
                <c:pt idx="32">
                  <c:v>930.00400000000002</c:v>
                </c:pt>
                <c:pt idx="33">
                  <c:v>930.07399999999996</c:v>
                </c:pt>
                <c:pt idx="34">
                  <c:v>930.03</c:v>
                </c:pt>
                <c:pt idx="35">
                  <c:v>930.02099999999996</c:v>
                </c:pt>
                <c:pt idx="36">
                  <c:v>929.95500000000004</c:v>
                </c:pt>
                <c:pt idx="37">
                  <c:v>929.95600000000002</c:v>
                </c:pt>
                <c:pt idx="38">
                  <c:v>929.94</c:v>
                </c:pt>
                <c:pt idx="39">
                  <c:v>929.93600000000004</c:v>
                </c:pt>
                <c:pt idx="40">
                  <c:v>929.91</c:v>
                </c:pt>
                <c:pt idx="41">
                  <c:v>929.86900000000003</c:v>
                </c:pt>
                <c:pt idx="42">
                  <c:v>929.89300000000003</c:v>
                </c:pt>
                <c:pt idx="43">
                  <c:v>929.91200000000003</c:v>
                </c:pt>
                <c:pt idx="44">
                  <c:v>929.92100000000005</c:v>
                </c:pt>
                <c:pt idx="45">
                  <c:v>929.99400000000003</c:v>
                </c:pt>
                <c:pt idx="46">
                  <c:v>929.98800000000006</c:v>
                </c:pt>
                <c:pt idx="47">
                  <c:v>930.26900000000001</c:v>
                </c:pt>
                <c:pt idx="48">
                  <c:v>930.23699999999997</c:v>
                </c:pt>
                <c:pt idx="49">
                  <c:v>930.22</c:v>
                </c:pt>
                <c:pt idx="50">
                  <c:v>930.24300000000005</c:v>
                </c:pt>
                <c:pt idx="51">
                  <c:v>930.25099999999998</c:v>
                </c:pt>
                <c:pt idx="52">
                  <c:v>930.25300000000004</c:v>
                </c:pt>
                <c:pt idx="53">
                  <c:v>930.31500000000005</c:v>
                </c:pt>
                <c:pt idx="54">
                  <c:v>930.33799999999997</c:v>
                </c:pt>
                <c:pt idx="55">
                  <c:v>930.33699999999999</c:v>
                </c:pt>
                <c:pt idx="56">
                  <c:v>930.35400000000004</c:v>
                </c:pt>
                <c:pt idx="57">
                  <c:v>930.31600000000003</c:v>
                </c:pt>
                <c:pt idx="58">
                  <c:v>930.32500000000005</c:v>
                </c:pt>
                <c:pt idx="59">
                  <c:v>930.29100000000005</c:v>
                </c:pt>
                <c:pt idx="60">
                  <c:v>930.33900000000006</c:v>
                </c:pt>
                <c:pt idx="61">
                  <c:v>930.30399999999997</c:v>
                </c:pt>
                <c:pt idx="62">
                  <c:v>930.32899999999995</c:v>
                </c:pt>
                <c:pt idx="63">
                  <c:v>930.33100000000002</c:v>
                </c:pt>
                <c:pt idx="64">
                  <c:v>930.32299999999998</c:v>
                </c:pt>
                <c:pt idx="65">
                  <c:v>930.32799999999997</c:v>
                </c:pt>
                <c:pt idx="66">
                  <c:v>930.38199999999995</c:v>
                </c:pt>
                <c:pt idx="67">
                  <c:v>930.41399999999999</c:v>
                </c:pt>
                <c:pt idx="68">
                  <c:v>930.40599999999995</c:v>
                </c:pt>
                <c:pt idx="69">
                  <c:v>930.36699999999996</c:v>
                </c:pt>
                <c:pt idx="70">
                  <c:v>930.37400000000002</c:v>
                </c:pt>
                <c:pt idx="71">
                  <c:v>930.43399999999997</c:v>
                </c:pt>
                <c:pt idx="72">
                  <c:v>930.37300000000005</c:v>
                </c:pt>
                <c:pt idx="73">
                  <c:v>930.38199999999995</c:v>
                </c:pt>
                <c:pt idx="74">
                  <c:v>930.37699999999995</c:v>
                </c:pt>
                <c:pt idx="75">
                  <c:v>930.40899999999999</c:v>
                </c:pt>
                <c:pt idx="76">
                  <c:v>930.423</c:v>
                </c:pt>
                <c:pt idx="77">
                  <c:v>930.44299999999998</c:v>
                </c:pt>
                <c:pt idx="78">
                  <c:v>930.45600000000002</c:v>
                </c:pt>
                <c:pt idx="79">
                  <c:v>930.33799999999997</c:v>
                </c:pt>
                <c:pt idx="80">
                  <c:v>930.33199999999999</c:v>
                </c:pt>
                <c:pt idx="81">
                  <c:v>930.36</c:v>
                </c:pt>
                <c:pt idx="82">
                  <c:v>930.322</c:v>
                </c:pt>
                <c:pt idx="83">
                  <c:v>930.30899999999997</c:v>
                </c:pt>
                <c:pt idx="84">
                  <c:v>930.31299999999999</c:v>
                </c:pt>
                <c:pt idx="85">
                  <c:v>930.32899999999995</c:v>
                </c:pt>
                <c:pt idx="86">
                  <c:v>930.30600000000004</c:v>
                </c:pt>
                <c:pt idx="87">
                  <c:v>930.33399999999995</c:v>
                </c:pt>
                <c:pt idx="88">
                  <c:v>930.35</c:v>
                </c:pt>
                <c:pt idx="89">
                  <c:v>930.31600000000003</c:v>
                </c:pt>
                <c:pt idx="90">
                  <c:v>930.29100000000005</c:v>
                </c:pt>
                <c:pt idx="91">
                  <c:v>930.03700000000003</c:v>
                </c:pt>
                <c:pt idx="92">
                  <c:v>929.98599999999999</c:v>
                </c:pt>
                <c:pt idx="93">
                  <c:v>929.97500000000002</c:v>
                </c:pt>
                <c:pt idx="94">
                  <c:v>929.96299999999997</c:v>
                </c:pt>
                <c:pt idx="95">
                  <c:v>930.01499999999999</c:v>
                </c:pt>
                <c:pt idx="96">
                  <c:v>930.04899999999998</c:v>
                </c:pt>
                <c:pt idx="97">
                  <c:v>930.05100000000004</c:v>
                </c:pt>
                <c:pt idx="98">
                  <c:v>929.99800000000005</c:v>
                </c:pt>
                <c:pt idx="99">
                  <c:v>930.02300000000002</c:v>
                </c:pt>
                <c:pt idx="100">
                  <c:v>929.98699999999997</c:v>
                </c:pt>
                <c:pt idx="101">
                  <c:v>930.03300000000002</c:v>
                </c:pt>
                <c:pt idx="102">
                  <c:v>930.04399999999998</c:v>
                </c:pt>
                <c:pt idx="103">
                  <c:v>930.04700000000003</c:v>
                </c:pt>
                <c:pt idx="104">
                  <c:v>930.03899999999999</c:v>
                </c:pt>
                <c:pt idx="105">
                  <c:v>930.00199999999995</c:v>
                </c:pt>
                <c:pt idx="106">
                  <c:v>929.66200000000003</c:v>
                </c:pt>
                <c:pt idx="107">
                  <c:v>929.68200000000002</c:v>
                </c:pt>
                <c:pt idx="108">
                  <c:v>929.62900000000002</c:v>
                </c:pt>
                <c:pt idx="109">
                  <c:v>929.63800000000003</c:v>
                </c:pt>
                <c:pt idx="110">
                  <c:v>929.63499999999999</c:v>
                </c:pt>
                <c:pt idx="111">
                  <c:v>929.63</c:v>
                </c:pt>
                <c:pt idx="112">
                  <c:v>929.60299999999995</c:v>
                </c:pt>
                <c:pt idx="113">
                  <c:v>929.61800000000005</c:v>
                </c:pt>
                <c:pt idx="114">
                  <c:v>929.58699999999999</c:v>
                </c:pt>
                <c:pt idx="115">
                  <c:v>930.03099999999995</c:v>
                </c:pt>
                <c:pt idx="116">
                  <c:v>930.077</c:v>
                </c:pt>
                <c:pt idx="117">
                  <c:v>930.05799999999999</c:v>
                </c:pt>
                <c:pt idx="118">
                  <c:v>930.04600000000005</c:v>
                </c:pt>
                <c:pt idx="119">
                  <c:v>929.98800000000006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9-AF40-A2EF-D004B58730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9-AF40-A2EF-D004B587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8479"/>
        <c:axId val="471047359"/>
      </c:scatterChart>
      <c:valAx>
        <c:axId val="4713284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359"/>
        <c:crosses val="autoZero"/>
        <c:crossBetween val="midCat"/>
      </c:valAx>
      <c:valAx>
        <c:axId val="471047359"/>
        <c:scaling>
          <c:orientation val="minMax"/>
          <c:max val="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3</a:t>
            </a:r>
            <a:r>
              <a:rPr lang="en-US" sz="1600" baseline="0"/>
              <a:t> Hop OWD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929.60299999999995</c:v>
                </c:pt>
                <c:pt idx="1">
                  <c:v>929.58500000000004</c:v>
                </c:pt>
                <c:pt idx="2">
                  <c:v>929.577</c:v>
                </c:pt>
                <c:pt idx="3">
                  <c:v>929.56100000000004</c:v>
                </c:pt>
                <c:pt idx="4">
                  <c:v>929.55600000000004</c:v>
                </c:pt>
                <c:pt idx="5">
                  <c:v>929.57500000000005</c:v>
                </c:pt>
                <c:pt idx="6">
                  <c:v>929.56500000000005</c:v>
                </c:pt>
                <c:pt idx="7">
                  <c:v>929.52099999999996</c:v>
                </c:pt>
                <c:pt idx="8">
                  <c:v>929.52200000000005</c:v>
                </c:pt>
                <c:pt idx="9">
                  <c:v>929.577</c:v>
                </c:pt>
                <c:pt idx="10">
                  <c:v>929.56899999999996</c:v>
                </c:pt>
                <c:pt idx="11">
                  <c:v>929.56500000000005</c:v>
                </c:pt>
                <c:pt idx="12">
                  <c:v>929.55600000000004</c:v>
                </c:pt>
                <c:pt idx="13">
                  <c:v>929.58100000000002</c:v>
                </c:pt>
                <c:pt idx="14">
                  <c:v>929.60799999999995</c:v>
                </c:pt>
                <c:pt idx="15">
                  <c:v>929.62599999999998</c:v>
                </c:pt>
                <c:pt idx="16">
                  <c:v>929.62900000000002</c:v>
                </c:pt>
                <c:pt idx="17">
                  <c:v>929.63199999999995</c:v>
                </c:pt>
                <c:pt idx="18">
                  <c:v>929.76199999999994</c:v>
                </c:pt>
                <c:pt idx="19">
                  <c:v>929.75300000000004</c:v>
                </c:pt>
                <c:pt idx="20">
                  <c:v>929.76599999999996</c:v>
                </c:pt>
                <c:pt idx="21">
                  <c:v>929.76599999999996</c:v>
                </c:pt>
                <c:pt idx="22">
                  <c:v>929.73299999999995</c:v>
                </c:pt>
                <c:pt idx="23">
                  <c:v>929.75199999999995</c:v>
                </c:pt>
                <c:pt idx="24">
                  <c:v>929.80799999999999</c:v>
                </c:pt>
                <c:pt idx="25">
                  <c:v>929.84400000000005</c:v>
                </c:pt>
                <c:pt idx="26">
                  <c:v>929.846</c:v>
                </c:pt>
                <c:pt idx="27">
                  <c:v>929.93499999999995</c:v>
                </c:pt>
                <c:pt idx="28">
                  <c:v>929.94799999999998</c:v>
                </c:pt>
                <c:pt idx="29">
                  <c:v>929.93899999999996</c:v>
                </c:pt>
                <c:pt idx="30">
                  <c:v>929.75300000000004</c:v>
                </c:pt>
                <c:pt idx="31">
                  <c:v>929.74</c:v>
                </c:pt>
                <c:pt idx="32">
                  <c:v>930.00400000000002</c:v>
                </c:pt>
                <c:pt idx="33">
                  <c:v>930.07399999999996</c:v>
                </c:pt>
                <c:pt idx="34">
                  <c:v>930.03</c:v>
                </c:pt>
                <c:pt idx="35">
                  <c:v>930.02099999999996</c:v>
                </c:pt>
                <c:pt idx="36">
                  <c:v>929.95500000000004</c:v>
                </c:pt>
                <c:pt idx="37">
                  <c:v>929.95600000000002</c:v>
                </c:pt>
                <c:pt idx="38">
                  <c:v>929.94</c:v>
                </c:pt>
                <c:pt idx="39">
                  <c:v>929.93600000000004</c:v>
                </c:pt>
                <c:pt idx="40">
                  <c:v>929.91</c:v>
                </c:pt>
                <c:pt idx="41">
                  <c:v>929.86900000000003</c:v>
                </c:pt>
                <c:pt idx="42">
                  <c:v>929.89300000000003</c:v>
                </c:pt>
                <c:pt idx="43">
                  <c:v>929.91200000000003</c:v>
                </c:pt>
                <c:pt idx="44">
                  <c:v>929.92100000000005</c:v>
                </c:pt>
                <c:pt idx="45">
                  <c:v>929.99400000000003</c:v>
                </c:pt>
                <c:pt idx="46">
                  <c:v>929.98800000000006</c:v>
                </c:pt>
                <c:pt idx="47">
                  <c:v>930.26900000000001</c:v>
                </c:pt>
                <c:pt idx="48">
                  <c:v>930.23699999999997</c:v>
                </c:pt>
                <c:pt idx="49">
                  <c:v>930.22</c:v>
                </c:pt>
                <c:pt idx="50">
                  <c:v>930.24300000000005</c:v>
                </c:pt>
                <c:pt idx="51">
                  <c:v>930.25099999999998</c:v>
                </c:pt>
                <c:pt idx="52">
                  <c:v>930.25300000000004</c:v>
                </c:pt>
                <c:pt idx="53">
                  <c:v>930.31500000000005</c:v>
                </c:pt>
                <c:pt idx="54">
                  <c:v>930.33799999999997</c:v>
                </c:pt>
                <c:pt idx="55">
                  <c:v>930.33699999999999</c:v>
                </c:pt>
                <c:pt idx="56">
                  <c:v>930.35400000000004</c:v>
                </c:pt>
                <c:pt idx="57">
                  <c:v>930.31600000000003</c:v>
                </c:pt>
                <c:pt idx="58">
                  <c:v>930.32500000000005</c:v>
                </c:pt>
                <c:pt idx="59">
                  <c:v>930.29100000000005</c:v>
                </c:pt>
                <c:pt idx="60">
                  <c:v>930.33900000000006</c:v>
                </c:pt>
                <c:pt idx="61">
                  <c:v>930.30399999999997</c:v>
                </c:pt>
                <c:pt idx="62">
                  <c:v>930.32899999999995</c:v>
                </c:pt>
                <c:pt idx="63">
                  <c:v>930.33100000000002</c:v>
                </c:pt>
                <c:pt idx="64">
                  <c:v>930.32299999999998</c:v>
                </c:pt>
                <c:pt idx="65">
                  <c:v>930.32799999999997</c:v>
                </c:pt>
                <c:pt idx="66">
                  <c:v>930.38199999999995</c:v>
                </c:pt>
                <c:pt idx="67">
                  <c:v>930.41399999999999</c:v>
                </c:pt>
                <c:pt idx="68">
                  <c:v>930.40599999999995</c:v>
                </c:pt>
                <c:pt idx="69">
                  <c:v>930.36699999999996</c:v>
                </c:pt>
                <c:pt idx="70">
                  <c:v>930.37400000000002</c:v>
                </c:pt>
                <c:pt idx="71">
                  <c:v>930.43399999999997</c:v>
                </c:pt>
                <c:pt idx="72">
                  <c:v>930.37300000000005</c:v>
                </c:pt>
                <c:pt idx="73">
                  <c:v>930.38199999999995</c:v>
                </c:pt>
                <c:pt idx="74">
                  <c:v>930.37699999999995</c:v>
                </c:pt>
                <c:pt idx="75">
                  <c:v>930.40899999999999</c:v>
                </c:pt>
                <c:pt idx="76">
                  <c:v>930.423</c:v>
                </c:pt>
                <c:pt idx="77">
                  <c:v>930.44299999999998</c:v>
                </c:pt>
                <c:pt idx="78">
                  <c:v>930.45600000000002</c:v>
                </c:pt>
                <c:pt idx="79">
                  <c:v>930.33799999999997</c:v>
                </c:pt>
                <c:pt idx="80">
                  <c:v>930.33199999999999</c:v>
                </c:pt>
                <c:pt idx="81">
                  <c:v>930.36</c:v>
                </c:pt>
                <c:pt idx="82">
                  <c:v>930.322</c:v>
                </c:pt>
                <c:pt idx="83">
                  <c:v>930.30899999999997</c:v>
                </c:pt>
                <c:pt idx="84">
                  <c:v>930.31299999999999</c:v>
                </c:pt>
                <c:pt idx="85">
                  <c:v>930.32899999999995</c:v>
                </c:pt>
                <c:pt idx="86">
                  <c:v>930.30600000000004</c:v>
                </c:pt>
                <c:pt idx="87">
                  <c:v>930.33399999999995</c:v>
                </c:pt>
                <c:pt idx="88">
                  <c:v>930.35</c:v>
                </c:pt>
                <c:pt idx="89">
                  <c:v>930.31600000000003</c:v>
                </c:pt>
                <c:pt idx="90">
                  <c:v>930.29100000000005</c:v>
                </c:pt>
                <c:pt idx="91">
                  <c:v>930.03700000000003</c:v>
                </c:pt>
                <c:pt idx="92">
                  <c:v>929.98599999999999</c:v>
                </c:pt>
                <c:pt idx="93">
                  <c:v>929.97500000000002</c:v>
                </c:pt>
                <c:pt idx="94">
                  <c:v>929.96299999999997</c:v>
                </c:pt>
                <c:pt idx="95">
                  <c:v>930.01499999999999</c:v>
                </c:pt>
                <c:pt idx="96">
                  <c:v>930.04899999999998</c:v>
                </c:pt>
                <c:pt idx="97">
                  <c:v>930.05100000000004</c:v>
                </c:pt>
                <c:pt idx="98">
                  <c:v>929.99800000000005</c:v>
                </c:pt>
                <c:pt idx="99">
                  <c:v>930.02300000000002</c:v>
                </c:pt>
                <c:pt idx="100">
                  <c:v>929.98699999999997</c:v>
                </c:pt>
                <c:pt idx="101">
                  <c:v>930.03300000000002</c:v>
                </c:pt>
                <c:pt idx="102">
                  <c:v>930.04399999999998</c:v>
                </c:pt>
                <c:pt idx="103">
                  <c:v>930.04700000000003</c:v>
                </c:pt>
                <c:pt idx="104">
                  <c:v>930.03899999999999</c:v>
                </c:pt>
                <c:pt idx="105">
                  <c:v>930.00199999999995</c:v>
                </c:pt>
                <c:pt idx="106">
                  <c:v>929.66200000000003</c:v>
                </c:pt>
                <c:pt idx="107">
                  <c:v>929.68200000000002</c:v>
                </c:pt>
                <c:pt idx="108">
                  <c:v>929.62900000000002</c:v>
                </c:pt>
                <c:pt idx="109">
                  <c:v>929.63800000000003</c:v>
                </c:pt>
                <c:pt idx="110">
                  <c:v>929.63499999999999</c:v>
                </c:pt>
                <c:pt idx="111">
                  <c:v>929.63</c:v>
                </c:pt>
                <c:pt idx="112">
                  <c:v>929.60299999999995</c:v>
                </c:pt>
                <c:pt idx="113">
                  <c:v>929.61800000000005</c:v>
                </c:pt>
                <c:pt idx="114">
                  <c:v>929.58699999999999</c:v>
                </c:pt>
                <c:pt idx="115">
                  <c:v>930.03099999999995</c:v>
                </c:pt>
                <c:pt idx="116">
                  <c:v>930.077</c:v>
                </c:pt>
                <c:pt idx="117">
                  <c:v>930.05799999999999</c:v>
                </c:pt>
                <c:pt idx="118">
                  <c:v>930.04600000000005</c:v>
                </c:pt>
                <c:pt idx="119">
                  <c:v>929.98800000000006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E-0547-8152-E1848B33C7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5.0339999999999998</c:v>
                </c:pt>
                <c:pt idx="1">
                  <c:v>15.074999999999999</c:v>
                </c:pt>
                <c:pt idx="2">
                  <c:v>25.116</c:v>
                </c:pt>
                <c:pt idx="3">
                  <c:v>35.155999999999999</c:v>
                </c:pt>
                <c:pt idx="4">
                  <c:v>45.195</c:v>
                </c:pt>
                <c:pt idx="5">
                  <c:v>55.235999999999997</c:v>
                </c:pt>
                <c:pt idx="6">
                  <c:v>65.289000000000001</c:v>
                </c:pt>
                <c:pt idx="7">
                  <c:v>75.326999999999998</c:v>
                </c:pt>
                <c:pt idx="8">
                  <c:v>85.37</c:v>
                </c:pt>
                <c:pt idx="9">
                  <c:v>95.403999999999996</c:v>
                </c:pt>
                <c:pt idx="10">
                  <c:v>105.44499999999999</c:v>
                </c:pt>
                <c:pt idx="11">
                  <c:v>115.486</c:v>
                </c:pt>
                <c:pt idx="12">
                  <c:v>125.524</c:v>
                </c:pt>
                <c:pt idx="13">
                  <c:v>135.56200000000001</c:v>
                </c:pt>
                <c:pt idx="14">
                  <c:v>145.60300000000001</c:v>
                </c:pt>
                <c:pt idx="15">
                  <c:v>155.637</c:v>
                </c:pt>
                <c:pt idx="16">
                  <c:v>165.68</c:v>
                </c:pt>
                <c:pt idx="17">
                  <c:v>175.71700000000001</c:v>
                </c:pt>
                <c:pt idx="18">
                  <c:v>185.75299999999999</c:v>
                </c:pt>
                <c:pt idx="19">
                  <c:v>195.792</c:v>
                </c:pt>
                <c:pt idx="20">
                  <c:v>205.83099999999999</c:v>
                </c:pt>
                <c:pt idx="21">
                  <c:v>215.87299999999999</c:v>
                </c:pt>
                <c:pt idx="22">
                  <c:v>225.90799999999999</c:v>
                </c:pt>
                <c:pt idx="23">
                  <c:v>235.95099999999999</c:v>
                </c:pt>
                <c:pt idx="24">
                  <c:v>245.982</c:v>
                </c:pt>
                <c:pt idx="25">
                  <c:v>256.02</c:v>
                </c:pt>
                <c:pt idx="26">
                  <c:v>266.05799999999999</c:v>
                </c:pt>
                <c:pt idx="27">
                  <c:v>276.09899999999999</c:v>
                </c:pt>
                <c:pt idx="28">
                  <c:v>286.13600000000002</c:v>
                </c:pt>
                <c:pt idx="29">
                  <c:v>296.17099999999999</c:v>
                </c:pt>
                <c:pt idx="30">
                  <c:v>306.20800000000003</c:v>
                </c:pt>
                <c:pt idx="31">
                  <c:v>316.24799999999999</c:v>
                </c:pt>
                <c:pt idx="32">
                  <c:v>326.29000000000002</c:v>
                </c:pt>
                <c:pt idx="33">
                  <c:v>336.334</c:v>
                </c:pt>
                <c:pt idx="34">
                  <c:v>346.375</c:v>
                </c:pt>
                <c:pt idx="35">
                  <c:v>356.42700000000002</c:v>
                </c:pt>
                <c:pt idx="36">
                  <c:v>366.464</c:v>
                </c:pt>
                <c:pt idx="37">
                  <c:v>376.50099999999998</c:v>
                </c:pt>
                <c:pt idx="38">
                  <c:v>386.541</c:v>
                </c:pt>
                <c:pt idx="39">
                  <c:v>396.584</c:v>
                </c:pt>
                <c:pt idx="40">
                  <c:v>406.62</c:v>
                </c:pt>
                <c:pt idx="41">
                  <c:v>416.66399999999999</c:v>
                </c:pt>
                <c:pt idx="42">
                  <c:v>426.709</c:v>
                </c:pt>
                <c:pt idx="43">
                  <c:v>436.75099999999998</c:v>
                </c:pt>
                <c:pt idx="44">
                  <c:v>446.79399999999998</c:v>
                </c:pt>
                <c:pt idx="45">
                  <c:v>456.83699999999999</c:v>
                </c:pt>
                <c:pt idx="46">
                  <c:v>466.88</c:v>
                </c:pt>
                <c:pt idx="47">
                  <c:v>476.916</c:v>
                </c:pt>
                <c:pt idx="48">
                  <c:v>486.95299999999997</c:v>
                </c:pt>
                <c:pt idx="49">
                  <c:v>496.99700000000001</c:v>
                </c:pt>
                <c:pt idx="50">
                  <c:v>507.036</c:v>
                </c:pt>
                <c:pt idx="51">
                  <c:v>517.07600000000002</c:v>
                </c:pt>
                <c:pt idx="52">
                  <c:v>527.11</c:v>
                </c:pt>
                <c:pt idx="53">
                  <c:v>537.15300000000002</c:v>
                </c:pt>
                <c:pt idx="54">
                  <c:v>547.19299999999998</c:v>
                </c:pt>
                <c:pt idx="55">
                  <c:v>557.23699999999997</c:v>
                </c:pt>
                <c:pt idx="56">
                  <c:v>567.27800000000002</c:v>
                </c:pt>
                <c:pt idx="57">
                  <c:v>577.31600000000003</c:v>
                </c:pt>
                <c:pt idx="58">
                  <c:v>587.36199999999997</c:v>
                </c:pt>
                <c:pt idx="59">
                  <c:v>597.404</c:v>
                </c:pt>
                <c:pt idx="60">
                  <c:v>607.45000000000005</c:v>
                </c:pt>
                <c:pt idx="61">
                  <c:v>617.49599999999998</c:v>
                </c:pt>
                <c:pt idx="62">
                  <c:v>627.54</c:v>
                </c:pt>
                <c:pt idx="63">
                  <c:v>637.58600000000001</c:v>
                </c:pt>
                <c:pt idx="64">
                  <c:v>647.62900000000002</c:v>
                </c:pt>
                <c:pt idx="65">
                  <c:v>657.66800000000001</c:v>
                </c:pt>
                <c:pt idx="66">
                  <c:v>667.71400000000006</c:v>
                </c:pt>
                <c:pt idx="67">
                  <c:v>677.75699999999995</c:v>
                </c:pt>
                <c:pt idx="68">
                  <c:v>687.8</c:v>
                </c:pt>
                <c:pt idx="69">
                  <c:v>697.84100000000001</c:v>
                </c:pt>
                <c:pt idx="70">
                  <c:v>707.88199999999995</c:v>
                </c:pt>
                <c:pt idx="71">
                  <c:v>717.928</c:v>
                </c:pt>
                <c:pt idx="72">
                  <c:v>727.971</c:v>
                </c:pt>
                <c:pt idx="73">
                  <c:v>738.01499999999999</c:v>
                </c:pt>
                <c:pt idx="74">
                  <c:v>748.053</c:v>
                </c:pt>
                <c:pt idx="75">
                  <c:v>758.09500000000003</c:v>
                </c:pt>
                <c:pt idx="76">
                  <c:v>768.13599999999997</c:v>
                </c:pt>
                <c:pt idx="77">
                  <c:v>778.18100000000004</c:v>
                </c:pt>
                <c:pt idx="78">
                  <c:v>788.22400000000005</c:v>
                </c:pt>
                <c:pt idx="79">
                  <c:v>798.26800000000003</c:v>
                </c:pt>
                <c:pt idx="80">
                  <c:v>808.30799999999999</c:v>
                </c:pt>
                <c:pt idx="81">
                  <c:v>818.34500000000003</c:v>
                </c:pt>
                <c:pt idx="82">
                  <c:v>828.38300000000004</c:v>
                </c:pt>
                <c:pt idx="83">
                  <c:v>838.42899999999997</c:v>
                </c:pt>
                <c:pt idx="84">
                  <c:v>848.47500000000002</c:v>
                </c:pt>
                <c:pt idx="85">
                  <c:v>858.52</c:v>
                </c:pt>
                <c:pt idx="86">
                  <c:v>868.57600000000002</c:v>
                </c:pt>
                <c:pt idx="87">
                  <c:v>878.62199999999996</c:v>
                </c:pt>
                <c:pt idx="88">
                  <c:v>888.66300000000001</c:v>
                </c:pt>
                <c:pt idx="89">
                  <c:v>898.70699999999999</c:v>
                </c:pt>
                <c:pt idx="90">
                  <c:v>908.74900000000002</c:v>
                </c:pt>
                <c:pt idx="91">
                  <c:v>918.78899999999999</c:v>
                </c:pt>
                <c:pt idx="92">
                  <c:v>928.83399999999995</c:v>
                </c:pt>
                <c:pt idx="93">
                  <c:v>938.87699999999995</c:v>
                </c:pt>
                <c:pt idx="94">
                  <c:v>948.91099999999994</c:v>
                </c:pt>
                <c:pt idx="95">
                  <c:v>958.952</c:v>
                </c:pt>
                <c:pt idx="96">
                  <c:v>968.99300000000005</c:v>
                </c:pt>
                <c:pt idx="97">
                  <c:v>979.03599999999994</c:v>
                </c:pt>
                <c:pt idx="98">
                  <c:v>989.08</c:v>
                </c:pt>
                <c:pt idx="99">
                  <c:v>999.12400000000002</c:v>
                </c:pt>
                <c:pt idx="100">
                  <c:v>1009.1660000000001</c:v>
                </c:pt>
                <c:pt idx="101">
                  <c:v>1019.208</c:v>
                </c:pt>
                <c:pt idx="102">
                  <c:v>1029.252</c:v>
                </c:pt>
                <c:pt idx="103">
                  <c:v>1039.3</c:v>
                </c:pt>
                <c:pt idx="104">
                  <c:v>1049.3409999999999</c:v>
                </c:pt>
                <c:pt idx="105">
                  <c:v>1059.385</c:v>
                </c:pt>
                <c:pt idx="106">
                  <c:v>1069.424</c:v>
                </c:pt>
                <c:pt idx="107">
                  <c:v>1079.4680000000001</c:v>
                </c:pt>
                <c:pt idx="108">
                  <c:v>1089.511</c:v>
                </c:pt>
                <c:pt idx="109">
                  <c:v>1099.556</c:v>
                </c:pt>
                <c:pt idx="110">
                  <c:v>1109.6010000000001</c:v>
                </c:pt>
                <c:pt idx="111">
                  <c:v>1119.652</c:v>
                </c:pt>
                <c:pt idx="112">
                  <c:v>1129.703</c:v>
                </c:pt>
                <c:pt idx="113">
                  <c:v>1139.748</c:v>
                </c:pt>
                <c:pt idx="114">
                  <c:v>1149.7860000000001</c:v>
                </c:pt>
                <c:pt idx="115">
                  <c:v>1159.8309999999999</c:v>
                </c:pt>
                <c:pt idx="116">
                  <c:v>1169.8720000000001</c:v>
                </c:pt>
                <c:pt idx="117">
                  <c:v>1179.9159999999999</c:v>
                </c:pt>
                <c:pt idx="118">
                  <c:v>1189.9559999999999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E-0547-8152-E1848B33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28479"/>
        <c:axId val="471047359"/>
      </c:scatterChart>
      <c:valAx>
        <c:axId val="47132847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47359"/>
        <c:crosses val="autoZero"/>
        <c:crossBetween val="midCat"/>
      </c:valAx>
      <c:valAx>
        <c:axId val="471047359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2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</xdr:row>
      <xdr:rowOff>165100</xdr:rowOff>
    </xdr:from>
    <xdr:to>
      <xdr:col>15</xdr:col>
      <xdr:colOff>127000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056F3-EA48-2546-89E2-12E5131FE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25</xdr:row>
      <xdr:rowOff>127000</xdr:rowOff>
    </xdr:from>
    <xdr:to>
      <xdr:col>14</xdr:col>
      <xdr:colOff>787400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A78D1-1B23-1545-BABF-4E0DF1D0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multipath_ou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D83C-E362-D241-BAB8-A4E724F1AE65}">
  <dimension ref="A1:C121"/>
  <sheetViews>
    <sheetView tabSelected="1" topLeftCell="A27" workbookViewId="0">
      <selection activeCell="F15" sqref="F15"/>
    </sheetView>
  </sheetViews>
  <sheetFormatPr baseColWidth="10" defaultRowHeight="16" x14ac:dyDescent="0.2"/>
  <cols>
    <col min="1" max="1" width="9.1640625" bestFit="1" customWidth="1"/>
    <col min="2" max="2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5.0339999999999998</v>
      </c>
      <c r="B2">
        <v>929.60299999999995</v>
      </c>
      <c r="C2">
        <v>900</v>
      </c>
    </row>
    <row r="3" spans="1:3" x14ac:dyDescent="0.2">
      <c r="A3">
        <v>15.074999999999999</v>
      </c>
      <c r="B3">
        <v>929.58500000000004</v>
      </c>
      <c r="C3">
        <v>900</v>
      </c>
    </row>
    <row r="4" spans="1:3" x14ac:dyDescent="0.2">
      <c r="A4">
        <v>25.116</v>
      </c>
      <c r="B4">
        <v>929.577</v>
      </c>
      <c r="C4">
        <v>900</v>
      </c>
    </row>
    <row r="5" spans="1:3" x14ac:dyDescent="0.2">
      <c r="A5">
        <v>35.155999999999999</v>
      </c>
      <c r="B5">
        <v>929.56100000000004</v>
      </c>
      <c r="C5">
        <v>900</v>
      </c>
    </row>
    <row r="6" spans="1:3" x14ac:dyDescent="0.2">
      <c r="A6">
        <v>45.195</v>
      </c>
      <c r="B6">
        <v>929.55600000000004</v>
      </c>
      <c r="C6">
        <v>900</v>
      </c>
    </row>
    <row r="7" spans="1:3" x14ac:dyDescent="0.2">
      <c r="A7">
        <v>55.235999999999997</v>
      </c>
      <c r="B7">
        <v>929.57500000000005</v>
      </c>
      <c r="C7">
        <v>900</v>
      </c>
    </row>
    <row r="8" spans="1:3" x14ac:dyDescent="0.2">
      <c r="A8">
        <v>65.289000000000001</v>
      </c>
      <c r="B8">
        <v>929.56500000000005</v>
      </c>
      <c r="C8">
        <v>900</v>
      </c>
    </row>
    <row r="9" spans="1:3" x14ac:dyDescent="0.2">
      <c r="A9">
        <v>75.326999999999998</v>
      </c>
      <c r="B9">
        <v>929.52099999999996</v>
      </c>
      <c r="C9">
        <v>900</v>
      </c>
    </row>
    <row r="10" spans="1:3" x14ac:dyDescent="0.2">
      <c r="A10">
        <v>85.37</v>
      </c>
      <c r="B10">
        <v>929.52200000000005</v>
      </c>
      <c r="C10">
        <v>900</v>
      </c>
    </row>
    <row r="11" spans="1:3" x14ac:dyDescent="0.2">
      <c r="A11">
        <v>95.403999999999996</v>
      </c>
      <c r="B11">
        <v>929.577</v>
      </c>
      <c r="C11">
        <v>900</v>
      </c>
    </row>
    <row r="12" spans="1:3" x14ac:dyDescent="0.2">
      <c r="A12">
        <v>105.44499999999999</v>
      </c>
      <c r="B12">
        <v>929.56899999999996</v>
      </c>
      <c r="C12">
        <v>900</v>
      </c>
    </row>
    <row r="13" spans="1:3" x14ac:dyDescent="0.2">
      <c r="A13">
        <v>115.486</v>
      </c>
      <c r="B13">
        <v>929.56500000000005</v>
      </c>
      <c r="C13">
        <v>900</v>
      </c>
    </row>
    <row r="14" spans="1:3" x14ac:dyDescent="0.2">
      <c r="A14">
        <v>125.524</v>
      </c>
      <c r="B14">
        <v>929.55600000000004</v>
      </c>
      <c r="C14">
        <v>900</v>
      </c>
    </row>
    <row r="15" spans="1:3" x14ac:dyDescent="0.2">
      <c r="A15">
        <v>135.56200000000001</v>
      </c>
      <c r="B15">
        <v>929.58100000000002</v>
      </c>
      <c r="C15">
        <v>900</v>
      </c>
    </row>
    <row r="16" spans="1:3" x14ac:dyDescent="0.2">
      <c r="A16">
        <v>145.60300000000001</v>
      </c>
      <c r="B16">
        <v>929.60799999999995</v>
      </c>
      <c r="C16">
        <v>900</v>
      </c>
    </row>
    <row r="17" spans="1:3" x14ac:dyDescent="0.2">
      <c r="A17">
        <v>155.637</v>
      </c>
      <c r="B17">
        <v>929.62599999999998</v>
      </c>
      <c r="C17">
        <v>900</v>
      </c>
    </row>
    <row r="18" spans="1:3" x14ac:dyDescent="0.2">
      <c r="A18">
        <v>165.68</v>
      </c>
      <c r="B18">
        <v>929.62900000000002</v>
      </c>
      <c r="C18">
        <v>900</v>
      </c>
    </row>
    <row r="19" spans="1:3" x14ac:dyDescent="0.2">
      <c r="A19">
        <v>175.71700000000001</v>
      </c>
      <c r="B19">
        <v>929.63199999999995</v>
      </c>
      <c r="C19">
        <v>900</v>
      </c>
    </row>
    <row r="20" spans="1:3" x14ac:dyDescent="0.2">
      <c r="A20">
        <v>185.75299999999999</v>
      </c>
      <c r="B20">
        <v>929.76199999999994</v>
      </c>
      <c r="C20">
        <v>900</v>
      </c>
    </row>
    <row r="21" spans="1:3" x14ac:dyDescent="0.2">
      <c r="A21">
        <v>195.792</v>
      </c>
      <c r="B21">
        <v>929.75300000000004</v>
      </c>
      <c r="C21">
        <v>900</v>
      </c>
    </row>
    <row r="22" spans="1:3" x14ac:dyDescent="0.2">
      <c r="A22">
        <v>205.83099999999999</v>
      </c>
      <c r="B22">
        <v>929.76599999999996</v>
      </c>
      <c r="C22">
        <v>900</v>
      </c>
    </row>
    <row r="23" spans="1:3" x14ac:dyDescent="0.2">
      <c r="A23">
        <v>215.87299999999999</v>
      </c>
      <c r="B23">
        <v>929.76599999999996</v>
      </c>
      <c r="C23">
        <v>900</v>
      </c>
    </row>
    <row r="24" spans="1:3" x14ac:dyDescent="0.2">
      <c r="A24">
        <v>225.90799999999999</v>
      </c>
      <c r="B24">
        <v>929.73299999999995</v>
      </c>
      <c r="C24">
        <v>900</v>
      </c>
    </row>
    <row r="25" spans="1:3" x14ac:dyDescent="0.2">
      <c r="A25">
        <v>235.95099999999999</v>
      </c>
      <c r="B25">
        <v>929.75199999999995</v>
      </c>
      <c r="C25">
        <v>900</v>
      </c>
    </row>
    <row r="26" spans="1:3" x14ac:dyDescent="0.2">
      <c r="A26">
        <v>245.982</v>
      </c>
      <c r="B26">
        <v>929.80799999999999</v>
      </c>
      <c r="C26">
        <v>900</v>
      </c>
    </row>
    <row r="27" spans="1:3" x14ac:dyDescent="0.2">
      <c r="A27">
        <v>256.02</v>
      </c>
      <c r="B27">
        <v>929.84400000000005</v>
      </c>
      <c r="C27">
        <v>900</v>
      </c>
    </row>
    <row r="28" spans="1:3" x14ac:dyDescent="0.2">
      <c r="A28">
        <v>266.05799999999999</v>
      </c>
      <c r="B28">
        <v>929.846</v>
      </c>
      <c r="C28">
        <v>900</v>
      </c>
    </row>
    <row r="29" spans="1:3" x14ac:dyDescent="0.2">
      <c r="A29">
        <v>276.09899999999999</v>
      </c>
      <c r="B29">
        <v>929.93499999999995</v>
      </c>
      <c r="C29">
        <v>900</v>
      </c>
    </row>
    <row r="30" spans="1:3" x14ac:dyDescent="0.2">
      <c r="A30">
        <v>286.13600000000002</v>
      </c>
      <c r="B30">
        <v>929.94799999999998</v>
      </c>
      <c r="C30">
        <v>900</v>
      </c>
    </row>
    <row r="31" spans="1:3" x14ac:dyDescent="0.2">
      <c r="A31">
        <v>296.17099999999999</v>
      </c>
      <c r="B31">
        <v>929.93899999999996</v>
      </c>
      <c r="C31">
        <v>900</v>
      </c>
    </row>
    <row r="32" spans="1:3" x14ac:dyDescent="0.2">
      <c r="A32">
        <v>306.20800000000003</v>
      </c>
      <c r="B32">
        <v>929.75300000000004</v>
      </c>
      <c r="C32">
        <v>900</v>
      </c>
    </row>
    <row r="33" spans="1:3" x14ac:dyDescent="0.2">
      <c r="A33">
        <v>316.24799999999999</v>
      </c>
      <c r="B33">
        <v>929.74</v>
      </c>
      <c r="C33">
        <v>900</v>
      </c>
    </row>
    <row r="34" spans="1:3" x14ac:dyDescent="0.2">
      <c r="A34">
        <v>326.29000000000002</v>
      </c>
      <c r="B34">
        <v>930.00400000000002</v>
      </c>
      <c r="C34">
        <v>900</v>
      </c>
    </row>
    <row r="35" spans="1:3" x14ac:dyDescent="0.2">
      <c r="A35">
        <v>336.334</v>
      </c>
      <c r="B35">
        <v>930.07399999999996</v>
      </c>
      <c r="C35">
        <v>900</v>
      </c>
    </row>
    <row r="36" spans="1:3" x14ac:dyDescent="0.2">
      <c r="A36">
        <v>346.375</v>
      </c>
      <c r="B36">
        <v>930.03</v>
      </c>
      <c r="C36">
        <v>900</v>
      </c>
    </row>
    <row r="37" spans="1:3" x14ac:dyDescent="0.2">
      <c r="A37">
        <v>356.42700000000002</v>
      </c>
      <c r="B37">
        <v>930.02099999999996</v>
      </c>
      <c r="C37">
        <v>900</v>
      </c>
    </row>
    <row r="38" spans="1:3" x14ac:dyDescent="0.2">
      <c r="A38">
        <v>366.464</v>
      </c>
      <c r="B38">
        <v>929.95500000000004</v>
      </c>
      <c r="C38">
        <v>900</v>
      </c>
    </row>
    <row r="39" spans="1:3" x14ac:dyDescent="0.2">
      <c r="A39">
        <v>376.50099999999998</v>
      </c>
      <c r="B39">
        <v>929.95600000000002</v>
      </c>
      <c r="C39">
        <v>900</v>
      </c>
    </row>
    <row r="40" spans="1:3" x14ac:dyDescent="0.2">
      <c r="A40">
        <v>386.541</v>
      </c>
      <c r="B40">
        <v>929.94</v>
      </c>
      <c r="C40">
        <v>900</v>
      </c>
    </row>
    <row r="41" spans="1:3" x14ac:dyDescent="0.2">
      <c r="A41">
        <v>396.584</v>
      </c>
      <c r="B41">
        <v>929.93600000000004</v>
      </c>
      <c r="C41">
        <v>900</v>
      </c>
    </row>
    <row r="42" spans="1:3" x14ac:dyDescent="0.2">
      <c r="A42">
        <v>406.62</v>
      </c>
      <c r="B42">
        <v>929.91</v>
      </c>
      <c r="C42">
        <v>900</v>
      </c>
    </row>
    <row r="43" spans="1:3" x14ac:dyDescent="0.2">
      <c r="A43">
        <v>416.66399999999999</v>
      </c>
      <c r="B43">
        <v>929.86900000000003</v>
      </c>
      <c r="C43">
        <v>900</v>
      </c>
    </row>
    <row r="44" spans="1:3" x14ac:dyDescent="0.2">
      <c r="A44">
        <v>426.709</v>
      </c>
      <c r="B44">
        <v>929.89300000000003</v>
      </c>
      <c r="C44">
        <v>900</v>
      </c>
    </row>
    <row r="45" spans="1:3" x14ac:dyDescent="0.2">
      <c r="A45">
        <v>436.75099999999998</v>
      </c>
      <c r="B45">
        <v>929.91200000000003</v>
      </c>
      <c r="C45">
        <v>900</v>
      </c>
    </row>
    <row r="46" spans="1:3" x14ac:dyDescent="0.2">
      <c r="A46">
        <v>446.79399999999998</v>
      </c>
      <c r="B46">
        <v>929.92100000000005</v>
      </c>
      <c r="C46">
        <v>900</v>
      </c>
    </row>
    <row r="47" spans="1:3" x14ac:dyDescent="0.2">
      <c r="A47">
        <v>456.83699999999999</v>
      </c>
      <c r="B47">
        <v>929.99400000000003</v>
      </c>
      <c r="C47">
        <v>900</v>
      </c>
    </row>
    <row r="48" spans="1:3" x14ac:dyDescent="0.2">
      <c r="A48">
        <v>466.88</v>
      </c>
      <c r="B48">
        <v>929.98800000000006</v>
      </c>
      <c r="C48">
        <v>900</v>
      </c>
    </row>
    <row r="49" spans="1:3" x14ac:dyDescent="0.2">
      <c r="A49">
        <v>476.916</v>
      </c>
      <c r="B49">
        <v>930.26900000000001</v>
      </c>
      <c r="C49">
        <v>900</v>
      </c>
    </row>
    <row r="50" spans="1:3" x14ac:dyDescent="0.2">
      <c r="A50">
        <v>486.95299999999997</v>
      </c>
      <c r="B50">
        <v>930.23699999999997</v>
      </c>
      <c r="C50">
        <v>900</v>
      </c>
    </row>
    <row r="51" spans="1:3" x14ac:dyDescent="0.2">
      <c r="A51">
        <v>496.99700000000001</v>
      </c>
      <c r="B51">
        <v>930.22</v>
      </c>
      <c r="C51">
        <v>900</v>
      </c>
    </row>
    <row r="52" spans="1:3" x14ac:dyDescent="0.2">
      <c r="A52">
        <v>507.036</v>
      </c>
      <c r="B52">
        <v>930.24300000000005</v>
      </c>
      <c r="C52">
        <v>900</v>
      </c>
    </row>
    <row r="53" spans="1:3" x14ac:dyDescent="0.2">
      <c r="A53">
        <v>517.07600000000002</v>
      </c>
      <c r="B53">
        <v>930.25099999999998</v>
      </c>
      <c r="C53">
        <v>900</v>
      </c>
    </row>
    <row r="54" spans="1:3" x14ac:dyDescent="0.2">
      <c r="A54">
        <v>527.11</v>
      </c>
      <c r="B54">
        <v>930.25300000000004</v>
      </c>
      <c r="C54">
        <v>900</v>
      </c>
    </row>
    <row r="55" spans="1:3" x14ac:dyDescent="0.2">
      <c r="A55">
        <v>537.15300000000002</v>
      </c>
      <c r="B55">
        <v>930.31500000000005</v>
      </c>
      <c r="C55">
        <v>900</v>
      </c>
    </row>
    <row r="56" spans="1:3" x14ac:dyDescent="0.2">
      <c r="A56">
        <v>547.19299999999998</v>
      </c>
      <c r="B56">
        <v>930.33799999999997</v>
      </c>
      <c r="C56">
        <v>900</v>
      </c>
    </row>
    <row r="57" spans="1:3" x14ac:dyDescent="0.2">
      <c r="A57">
        <v>557.23699999999997</v>
      </c>
      <c r="B57">
        <v>930.33699999999999</v>
      </c>
      <c r="C57">
        <v>900</v>
      </c>
    </row>
    <row r="58" spans="1:3" x14ac:dyDescent="0.2">
      <c r="A58">
        <v>567.27800000000002</v>
      </c>
      <c r="B58">
        <v>930.35400000000004</v>
      </c>
      <c r="C58">
        <v>900</v>
      </c>
    </row>
    <row r="59" spans="1:3" x14ac:dyDescent="0.2">
      <c r="A59">
        <v>577.31600000000003</v>
      </c>
      <c r="B59">
        <v>930.31600000000003</v>
      </c>
      <c r="C59">
        <v>900</v>
      </c>
    </row>
    <row r="60" spans="1:3" x14ac:dyDescent="0.2">
      <c r="A60">
        <v>587.36199999999997</v>
      </c>
      <c r="B60">
        <v>930.32500000000005</v>
      </c>
      <c r="C60">
        <v>900</v>
      </c>
    </row>
    <row r="61" spans="1:3" x14ac:dyDescent="0.2">
      <c r="A61">
        <v>597.404</v>
      </c>
      <c r="B61">
        <v>930.29100000000005</v>
      </c>
      <c r="C61">
        <v>900</v>
      </c>
    </row>
    <row r="62" spans="1:3" x14ac:dyDescent="0.2">
      <c r="A62">
        <v>607.45000000000005</v>
      </c>
      <c r="B62">
        <v>930.33900000000006</v>
      </c>
      <c r="C62">
        <v>900</v>
      </c>
    </row>
    <row r="63" spans="1:3" x14ac:dyDescent="0.2">
      <c r="A63">
        <v>617.49599999999998</v>
      </c>
      <c r="B63">
        <v>930.30399999999997</v>
      </c>
      <c r="C63">
        <v>900</v>
      </c>
    </row>
    <row r="64" spans="1:3" x14ac:dyDescent="0.2">
      <c r="A64">
        <v>627.54</v>
      </c>
      <c r="B64">
        <v>930.32899999999995</v>
      </c>
      <c r="C64">
        <v>900</v>
      </c>
    </row>
    <row r="65" spans="1:3" x14ac:dyDescent="0.2">
      <c r="A65">
        <v>637.58600000000001</v>
      </c>
      <c r="B65">
        <v>930.33100000000002</v>
      </c>
      <c r="C65">
        <v>900</v>
      </c>
    </row>
    <row r="66" spans="1:3" x14ac:dyDescent="0.2">
      <c r="A66">
        <v>647.62900000000002</v>
      </c>
      <c r="B66">
        <v>930.32299999999998</v>
      </c>
      <c r="C66">
        <v>900</v>
      </c>
    </row>
    <row r="67" spans="1:3" x14ac:dyDescent="0.2">
      <c r="A67">
        <v>657.66800000000001</v>
      </c>
      <c r="B67">
        <v>930.32799999999997</v>
      </c>
      <c r="C67">
        <v>900</v>
      </c>
    </row>
    <row r="68" spans="1:3" x14ac:dyDescent="0.2">
      <c r="A68">
        <v>667.71400000000006</v>
      </c>
      <c r="B68">
        <v>930.38199999999995</v>
      </c>
      <c r="C68">
        <v>900</v>
      </c>
    </row>
    <row r="69" spans="1:3" x14ac:dyDescent="0.2">
      <c r="A69">
        <v>677.75699999999995</v>
      </c>
      <c r="B69">
        <v>930.41399999999999</v>
      </c>
      <c r="C69">
        <v>900</v>
      </c>
    </row>
    <row r="70" spans="1:3" x14ac:dyDescent="0.2">
      <c r="A70">
        <v>687.8</v>
      </c>
      <c r="B70">
        <v>930.40599999999995</v>
      </c>
      <c r="C70">
        <v>900</v>
      </c>
    </row>
    <row r="71" spans="1:3" x14ac:dyDescent="0.2">
      <c r="A71">
        <v>697.84100000000001</v>
      </c>
      <c r="B71">
        <v>930.36699999999996</v>
      </c>
      <c r="C71">
        <v>900</v>
      </c>
    </row>
    <row r="72" spans="1:3" x14ac:dyDescent="0.2">
      <c r="A72">
        <v>707.88199999999995</v>
      </c>
      <c r="B72">
        <v>930.37400000000002</v>
      </c>
      <c r="C72">
        <v>900</v>
      </c>
    </row>
    <row r="73" spans="1:3" x14ac:dyDescent="0.2">
      <c r="A73">
        <v>717.928</v>
      </c>
      <c r="B73">
        <v>930.43399999999997</v>
      </c>
      <c r="C73">
        <v>900</v>
      </c>
    </row>
    <row r="74" spans="1:3" x14ac:dyDescent="0.2">
      <c r="A74">
        <v>727.971</v>
      </c>
      <c r="B74">
        <v>930.37300000000005</v>
      </c>
      <c r="C74">
        <v>900</v>
      </c>
    </row>
    <row r="75" spans="1:3" x14ac:dyDescent="0.2">
      <c r="A75">
        <v>738.01499999999999</v>
      </c>
      <c r="B75">
        <v>930.38199999999995</v>
      </c>
      <c r="C75">
        <v>900</v>
      </c>
    </row>
    <row r="76" spans="1:3" x14ac:dyDescent="0.2">
      <c r="A76">
        <v>748.053</v>
      </c>
      <c r="B76">
        <v>930.37699999999995</v>
      </c>
      <c r="C76">
        <v>900</v>
      </c>
    </row>
    <row r="77" spans="1:3" x14ac:dyDescent="0.2">
      <c r="A77">
        <v>758.09500000000003</v>
      </c>
      <c r="B77">
        <v>930.40899999999999</v>
      </c>
      <c r="C77">
        <v>900</v>
      </c>
    </row>
    <row r="78" spans="1:3" x14ac:dyDescent="0.2">
      <c r="A78">
        <v>768.13599999999997</v>
      </c>
      <c r="B78">
        <v>930.423</v>
      </c>
      <c r="C78">
        <v>900</v>
      </c>
    </row>
    <row r="79" spans="1:3" x14ac:dyDescent="0.2">
      <c r="A79">
        <v>778.18100000000004</v>
      </c>
      <c r="B79">
        <v>930.44299999999998</v>
      </c>
      <c r="C79">
        <v>900</v>
      </c>
    </row>
    <row r="80" spans="1:3" x14ac:dyDescent="0.2">
      <c r="A80">
        <v>788.22400000000005</v>
      </c>
      <c r="B80">
        <v>930.45600000000002</v>
      </c>
      <c r="C80">
        <v>900</v>
      </c>
    </row>
    <row r="81" spans="1:3" x14ac:dyDescent="0.2">
      <c r="A81">
        <v>798.26800000000003</v>
      </c>
      <c r="B81">
        <v>930.33799999999997</v>
      </c>
      <c r="C81">
        <v>900</v>
      </c>
    </row>
    <row r="82" spans="1:3" x14ac:dyDescent="0.2">
      <c r="A82">
        <v>808.30799999999999</v>
      </c>
      <c r="B82">
        <v>930.33199999999999</v>
      </c>
      <c r="C82">
        <v>900</v>
      </c>
    </row>
    <row r="83" spans="1:3" x14ac:dyDescent="0.2">
      <c r="A83">
        <v>818.34500000000003</v>
      </c>
      <c r="B83">
        <v>930.36</v>
      </c>
      <c r="C83">
        <v>900</v>
      </c>
    </row>
    <row r="84" spans="1:3" x14ac:dyDescent="0.2">
      <c r="A84">
        <v>828.38300000000004</v>
      </c>
      <c r="B84">
        <v>930.322</v>
      </c>
      <c r="C84">
        <v>900</v>
      </c>
    </row>
    <row r="85" spans="1:3" x14ac:dyDescent="0.2">
      <c r="A85">
        <v>838.42899999999997</v>
      </c>
      <c r="B85">
        <v>930.30899999999997</v>
      </c>
      <c r="C85">
        <v>900</v>
      </c>
    </row>
    <row r="86" spans="1:3" x14ac:dyDescent="0.2">
      <c r="A86">
        <v>848.47500000000002</v>
      </c>
      <c r="B86">
        <v>930.31299999999999</v>
      </c>
      <c r="C86">
        <v>900</v>
      </c>
    </row>
    <row r="87" spans="1:3" x14ac:dyDescent="0.2">
      <c r="A87">
        <v>858.52</v>
      </c>
      <c r="B87">
        <v>930.32899999999995</v>
      </c>
      <c r="C87">
        <v>900</v>
      </c>
    </row>
    <row r="88" spans="1:3" x14ac:dyDescent="0.2">
      <c r="A88">
        <v>868.57600000000002</v>
      </c>
      <c r="B88">
        <v>930.30600000000004</v>
      </c>
      <c r="C88">
        <v>900</v>
      </c>
    </row>
    <row r="89" spans="1:3" x14ac:dyDescent="0.2">
      <c r="A89">
        <v>878.62199999999996</v>
      </c>
      <c r="B89">
        <v>930.33399999999995</v>
      </c>
      <c r="C89">
        <v>900</v>
      </c>
    </row>
    <row r="90" spans="1:3" x14ac:dyDescent="0.2">
      <c r="A90">
        <v>888.66300000000001</v>
      </c>
      <c r="B90">
        <v>930.35</v>
      </c>
      <c r="C90">
        <v>900</v>
      </c>
    </row>
    <row r="91" spans="1:3" x14ac:dyDescent="0.2">
      <c r="A91">
        <v>898.70699999999999</v>
      </c>
      <c r="B91">
        <v>930.31600000000003</v>
      </c>
      <c r="C91">
        <v>900</v>
      </c>
    </row>
    <row r="92" spans="1:3" x14ac:dyDescent="0.2">
      <c r="A92">
        <v>908.74900000000002</v>
      </c>
      <c r="B92">
        <v>930.29100000000005</v>
      </c>
      <c r="C92">
        <v>900</v>
      </c>
    </row>
    <row r="93" spans="1:3" x14ac:dyDescent="0.2">
      <c r="A93">
        <v>918.78899999999999</v>
      </c>
      <c r="B93">
        <v>930.03700000000003</v>
      </c>
      <c r="C93">
        <v>900</v>
      </c>
    </row>
    <row r="94" spans="1:3" x14ac:dyDescent="0.2">
      <c r="A94">
        <v>928.83399999999995</v>
      </c>
      <c r="B94">
        <v>929.98599999999999</v>
      </c>
      <c r="C94">
        <v>900</v>
      </c>
    </row>
    <row r="95" spans="1:3" x14ac:dyDescent="0.2">
      <c r="A95">
        <v>938.87699999999995</v>
      </c>
      <c r="B95">
        <v>929.97500000000002</v>
      </c>
      <c r="C95">
        <v>900</v>
      </c>
    </row>
    <row r="96" spans="1:3" x14ac:dyDescent="0.2">
      <c r="A96">
        <v>948.91099999999994</v>
      </c>
      <c r="B96">
        <v>929.96299999999997</v>
      </c>
      <c r="C96">
        <v>900</v>
      </c>
    </row>
    <row r="97" spans="1:3" x14ac:dyDescent="0.2">
      <c r="A97">
        <v>958.952</v>
      </c>
      <c r="B97">
        <v>930.01499999999999</v>
      </c>
      <c r="C97">
        <v>900</v>
      </c>
    </row>
    <row r="98" spans="1:3" x14ac:dyDescent="0.2">
      <c r="A98">
        <v>968.99300000000005</v>
      </c>
      <c r="B98">
        <v>930.04899999999998</v>
      </c>
      <c r="C98">
        <v>900</v>
      </c>
    </row>
    <row r="99" spans="1:3" x14ac:dyDescent="0.2">
      <c r="A99">
        <v>979.03599999999994</v>
      </c>
      <c r="B99">
        <v>930.05100000000004</v>
      </c>
      <c r="C99">
        <v>900</v>
      </c>
    </row>
    <row r="100" spans="1:3" x14ac:dyDescent="0.2">
      <c r="A100">
        <v>989.08</v>
      </c>
      <c r="B100">
        <v>929.99800000000005</v>
      </c>
      <c r="C100">
        <v>900</v>
      </c>
    </row>
    <row r="101" spans="1:3" x14ac:dyDescent="0.2">
      <c r="A101">
        <v>999.12400000000002</v>
      </c>
      <c r="B101">
        <v>930.02300000000002</v>
      </c>
      <c r="C101">
        <v>900</v>
      </c>
    </row>
    <row r="102" spans="1:3" x14ac:dyDescent="0.2">
      <c r="A102">
        <v>1009.1660000000001</v>
      </c>
      <c r="B102">
        <v>929.98699999999997</v>
      </c>
      <c r="C102">
        <v>900</v>
      </c>
    </row>
    <row r="103" spans="1:3" x14ac:dyDescent="0.2">
      <c r="A103">
        <v>1019.208</v>
      </c>
      <c r="B103">
        <v>930.03300000000002</v>
      </c>
      <c r="C103">
        <v>900</v>
      </c>
    </row>
    <row r="104" spans="1:3" x14ac:dyDescent="0.2">
      <c r="A104">
        <v>1029.252</v>
      </c>
      <c r="B104">
        <v>930.04399999999998</v>
      </c>
      <c r="C104">
        <v>900</v>
      </c>
    </row>
    <row r="105" spans="1:3" x14ac:dyDescent="0.2">
      <c r="A105">
        <v>1039.3</v>
      </c>
      <c r="B105">
        <v>930.04700000000003</v>
      </c>
      <c r="C105">
        <v>900</v>
      </c>
    </row>
    <row r="106" spans="1:3" x14ac:dyDescent="0.2">
      <c r="A106">
        <v>1049.3409999999999</v>
      </c>
      <c r="B106">
        <v>930.03899999999999</v>
      </c>
      <c r="C106">
        <v>900</v>
      </c>
    </row>
    <row r="107" spans="1:3" x14ac:dyDescent="0.2">
      <c r="A107">
        <v>1059.385</v>
      </c>
      <c r="B107">
        <v>930.00199999999995</v>
      </c>
      <c r="C107">
        <v>900</v>
      </c>
    </row>
    <row r="108" spans="1:3" x14ac:dyDescent="0.2">
      <c r="A108">
        <v>1069.424</v>
      </c>
      <c r="B108">
        <v>929.66200000000003</v>
      </c>
      <c r="C108">
        <v>900</v>
      </c>
    </row>
    <row r="109" spans="1:3" x14ac:dyDescent="0.2">
      <c r="A109">
        <v>1079.4680000000001</v>
      </c>
      <c r="B109">
        <v>929.68200000000002</v>
      </c>
      <c r="C109">
        <v>900</v>
      </c>
    </row>
    <row r="110" spans="1:3" x14ac:dyDescent="0.2">
      <c r="A110">
        <v>1089.511</v>
      </c>
      <c r="B110">
        <v>929.62900000000002</v>
      </c>
      <c r="C110">
        <v>900</v>
      </c>
    </row>
    <row r="111" spans="1:3" x14ac:dyDescent="0.2">
      <c r="A111">
        <v>1099.556</v>
      </c>
      <c r="B111">
        <v>929.63800000000003</v>
      </c>
      <c r="C111">
        <v>900</v>
      </c>
    </row>
    <row r="112" spans="1:3" x14ac:dyDescent="0.2">
      <c r="A112">
        <v>1109.6010000000001</v>
      </c>
      <c r="B112">
        <v>929.63499999999999</v>
      </c>
      <c r="C112">
        <v>900</v>
      </c>
    </row>
    <row r="113" spans="1:3" x14ac:dyDescent="0.2">
      <c r="A113">
        <v>1119.652</v>
      </c>
      <c r="B113">
        <v>929.63</v>
      </c>
      <c r="C113">
        <v>900</v>
      </c>
    </row>
    <row r="114" spans="1:3" x14ac:dyDescent="0.2">
      <c r="A114">
        <v>1129.703</v>
      </c>
      <c r="B114">
        <v>929.60299999999995</v>
      </c>
      <c r="C114">
        <v>900</v>
      </c>
    </row>
    <row r="115" spans="1:3" x14ac:dyDescent="0.2">
      <c r="A115">
        <v>1139.748</v>
      </c>
      <c r="B115">
        <v>929.61800000000005</v>
      </c>
      <c r="C115">
        <v>900</v>
      </c>
    </row>
    <row r="116" spans="1:3" x14ac:dyDescent="0.2">
      <c r="A116">
        <v>1149.7860000000001</v>
      </c>
      <c r="B116">
        <v>929.58699999999999</v>
      </c>
      <c r="C116">
        <v>900</v>
      </c>
    </row>
    <row r="117" spans="1:3" x14ac:dyDescent="0.2">
      <c r="A117">
        <v>1159.8309999999999</v>
      </c>
      <c r="B117">
        <v>930.03099999999995</v>
      </c>
      <c r="C117">
        <v>900</v>
      </c>
    </row>
    <row r="118" spans="1:3" x14ac:dyDescent="0.2">
      <c r="A118">
        <v>1169.8720000000001</v>
      </c>
      <c r="B118">
        <v>930.077</v>
      </c>
      <c r="C118">
        <v>900</v>
      </c>
    </row>
    <row r="119" spans="1:3" x14ac:dyDescent="0.2">
      <c r="A119">
        <v>1179.9159999999999</v>
      </c>
      <c r="B119">
        <v>930.05799999999999</v>
      </c>
      <c r="C119">
        <v>900</v>
      </c>
    </row>
    <row r="120" spans="1:3" x14ac:dyDescent="0.2">
      <c r="A120">
        <v>1189.9559999999999</v>
      </c>
      <c r="B120">
        <v>930.04600000000005</v>
      </c>
      <c r="C120">
        <v>900</v>
      </c>
    </row>
    <row r="121" spans="1:3" x14ac:dyDescent="0.2">
      <c r="A121">
        <v>1200</v>
      </c>
      <c r="B121">
        <v>929.98800000000006</v>
      </c>
      <c r="C121">
        <v>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2018-04-12T12:59:49Z</dcterms:created>
  <dcterms:modified xsi:type="dcterms:W3CDTF">2018-04-19T10:41:39Z</dcterms:modified>
</cp:coreProperties>
</file>