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F3FDE29D-E072-1B4B-A5A6-E99934EBEB33}" xr6:coauthVersionLast="32" xr6:coauthVersionMax="32" xr10:uidLastSave="{00000000-0000-0000-0000-000000000000}"/>
  <bookViews>
    <workbookView xWindow="380" yWindow="460" windowWidth="28040" windowHeight="15940" xr2:uid="{D9FEE591-8F54-8342-8D3E-0CB1AC3BDC54}"/>
  </bookViews>
  <sheets>
    <sheet name="Sheet1" sheetId="1" r:id="rId1"/>
  </sheets>
  <definedNames>
    <definedName name="_xlchart.v1.0" hidden="1">Sheet1!$A$2:$A$121</definedName>
    <definedName name="_xlchart.v1.1" hidden="1">Sheet1!$B$1</definedName>
    <definedName name="_xlchart.v1.2" hidden="1">Sheet1!$B$2:$B$121</definedName>
    <definedName name="_xlchart.v1.3" hidden="1">Sheet1!$C$1</definedName>
    <definedName name="_xlchart.v1.4" hidden="1">Sheet1!$C$2:$C$121</definedName>
    <definedName name="avgowd_multipath_var_out" localSheetId="0">Sheet1!$A$2:$C$121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vgowd_multipath_var_out" type="6" refreshedVersion="6" background="1" saveData="1">
    <textPr sourceFile="/Users/tobiasba/repos/experimentscripts/out/avgowd_multipath_var_out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<sst xmlns="http://schemas.openxmlformats.org/spreadsheetml/2006/main" count="3" uniqueCount="3">
  <si>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</si>
  <si>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OWD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</si>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</sst>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OWD on</a:t>
            </a:r>
            <a:r>
              <a:rPr lang="en-US" sz="1600" baseline="0"/>
              <a:t> 3-hop-path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OWD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5.4130000000000003</c:v>
                </c:pt>
                <c:pt idx="1">
                  <c:v>15.464</c:v>
                </c:pt>
                <c:pt idx="2">
                  <c:v>25.504000000000001</c:v>
                </c:pt>
                <c:pt idx="3">
                  <c:v>35.537999999999997</c:v>
                </c:pt>
                <c:pt idx="4">
                  <c:v>45.576000000000001</c:v>
                </c:pt>
                <c:pt idx="5">
                  <c:v>55.615000000000002</c:v>
                </c:pt>
                <c:pt idx="6">
                  <c:v>65.647000000000006</c:v>
                </c:pt>
                <c:pt idx="7">
                  <c:v>75.695999999999998</c:v>
                </c:pt>
                <c:pt idx="8">
                  <c:v>85.734999999999999</c:v>
                </c:pt>
                <c:pt idx="9">
                  <c:v>95.775000000000006</c:v>
                </c:pt>
                <c:pt idx="10">
                  <c:v>105.809</c:v>
                </c:pt>
                <c:pt idx="11">
                  <c:v>115.839</c:v>
                </c:pt>
                <c:pt idx="12">
                  <c:v>125.876</c:v>
                </c:pt>
                <c:pt idx="13">
                  <c:v>135.911</c:v>
                </c:pt>
                <c:pt idx="14">
                  <c:v>145.94999999999999</c:v>
                </c:pt>
                <c:pt idx="15">
                  <c:v>155.98599999999999</c:v>
                </c:pt>
                <c:pt idx="16">
                  <c:v>166.02099999999999</c:v>
                </c:pt>
                <c:pt idx="17">
                  <c:v>176.06700000000001</c:v>
                </c:pt>
                <c:pt idx="18">
                  <c:v>186.10599999999999</c:v>
                </c:pt>
                <c:pt idx="19">
                  <c:v>196.137</c:v>
                </c:pt>
                <c:pt idx="20">
                  <c:v>206.17</c:v>
                </c:pt>
                <c:pt idx="21">
                  <c:v>216.20599999999999</c:v>
                </c:pt>
                <c:pt idx="22">
                  <c:v>226.24199999999999</c:v>
                </c:pt>
                <c:pt idx="23">
                  <c:v>236.28</c:v>
                </c:pt>
                <c:pt idx="24">
                  <c:v>246.316</c:v>
                </c:pt>
                <c:pt idx="25">
                  <c:v>256.35000000000002</c:v>
                </c:pt>
                <c:pt idx="26">
                  <c:v>266.38600000000002</c:v>
                </c:pt>
                <c:pt idx="27">
                  <c:v>276.41800000000001</c:v>
                </c:pt>
                <c:pt idx="28">
                  <c:v>286.45</c:v>
                </c:pt>
                <c:pt idx="29">
                  <c:v>296.483</c:v>
                </c:pt>
                <c:pt idx="30">
                  <c:v>306.51600000000002</c:v>
                </c:pt>
                <c:pt idx="31">
                  <c:v>316.55</c:v>
                </c:pt>
                <c:pt idx="32">
                  <c:v>326.58</c:v>
                </c:pt>
                <c:pt idx="33">
                  <c:v>336.61500000000001</c:v>
                </c:pt>
                <c:pt idx="34">
                  <c:v>346.65100000000001</c:v>
                </c:pt>
                <c:pt idx="35">
                  <c:v>356.68900000000002</c:v>
                </c:pt>
                <c:pt idx="36">
                  <c:v>366.73</c:v>
                </c:pt>
                <c:pt idx="37">
                  <c:v>376.76400000000001</c:v>
                </c:pt>
                <c:pt idx="38">
                  <c:v>386.79599999999999</c:v>
                </c:pt>
                <c:pt idx="39">
                  <c:v>396.84199999999998</c:v>
                </c:pt>
                <c:pt idx="40">
                  <c:v>406.87700000000001</c:v>
                </c:pt>
                <c:pt idx="41">
                  <c:v>416.91500000000002</c:v>
                </c:pt>
                <c:pt idx="42">
                  <c:v>426.95</c:v>
                </c:pt>
                <c:pt idx="43">
                  <c:v>436.98700000000002</c:v>
                </c:pt>
                <c:pt idx="44">
                  <c:v>447.02199999999999</c:v>
                </c:pt>
                <c:pt idx="45">
                  <c:v>457.06099999999998</c:v>
                </c:pt>
                <c:pt idx="46">
                  <c:v>467.1</c:v>
                </c:pt>
                <c:pt idx="47">
                  <c:v>477.13299999999998</c:v>
                </c:pt>
                <c:pt idx="48">
                  <c:v>487.17099999999999</c:v>
                </c:pt>
                <c:pt idx="49">
                  <c:v>497.209</c:v>
                </c:pt>
                <c:pt idx="50">
                  <c:v>507.245</c:v>
                </c:pt>
                <c:pt idx="51">
                  <c:v>517.28499999999997</c:v>
                </c:pt>
                <c:pt idx="52">
                  <c:v>527.32399999999996</c:v>
                </c:pt>
                <c:pt idx="53">
                  <c:v>537.35599999999999</c:v>
                </c:pt>
                <c:pt idx="54">
                  <c:v>547.39599999999996</c:v>
                </c:pt>
                <c:pt idx="55">
                  <c:v>557.42999999999995</c:v>
                </c:pt>
                <c:pt idx="56">
                  <c:v>567.46699999999998</c:v>
                </c:pt>
                <c:pt idx="57">
                  <c:v>577.50699999999995</c:v>
                </c:pt>
                <c:pt idx="58">
                  <c:v>587.54999999999995</c:v>
                </c:pt>
                <c:pt idx="59">
                  <c:v>597.59</c:v>
                </c:pt>
                <c:pt idx="60">
                  <c:v>607.63</c:v>
                </c:pt>
                <c:pt idx="61">
                  <c:v>617.66499999999996</c:v>
                </c:pt>
                <c:pt idx="62">
                  <c:v>627.70000000000005</c:v>
                </c:pt>
                <c:pt idx="63">
                  <c:v>637.73900000000003</c:v>
                </c:pt>
                <c:pt idx="64">
                  <c:v>647.77700000000004</c:v>
                </c:pt>
                <c:pt idx="65">
                  <c:v>657.81799999999998</c:v>
                </c:pt>
                <c:pt idx="66">
                  <c:v>667.85900000000004</c:v>
                </c:pt>
                <c:pt idx="67">
                  <c:v>677.899</c:v>
                </c:pt>
                <c:pt idx="68">
                  <c:v>687.93799999999999</c:v>
                </c:pt>
                <c:pt idx="69">
                  <c:v>697.97299999999996</c:v>
                </c:pt>
                <c:pt idx="70">
                  <c:v>708.01900000000001</c:v>
                </c:pt>
                <c:pt idx="71">
                  <c:v>718.05499999999995</c:v>
                </c:pt>
                <c:pt idx="72">
                  <c:v>728.096</c:v>
                </c:pt>
                <c:pt idx="73">
                  <c:v>738.13199999999995</c:v>
                </c:pt>
                <c:pt idx="74">
                  <c:v>748.16899999999998</c:v>
                </c:pt>
                <c:pt idx="75">
                  <c:v>758.20600000000002</c:v>
                </c:pt>
                <c:pt idx="76">
                  <c:v>768.24300000000005</c:v>
                </c:pt>
                <c:pt idx="77">
                  <c:v>778.28300000000002</c:v>
                </c:pt>
                <c:pt idx="78">
                  <c:v>788.32500000000005</c:v>
                </c:pt>
                <c:pt idx="79">
                  <c:v>798.36500000000001</c:v>
                </c:pt>
                <c:pt idx="80">
                  <c:v>808.40599999999995</c:v>
                </c:pt>
                <c:pt idx="81">
                  <c:v>818.44200000000001</c:v>
                </c:pt>
                <c:pt idx="82">
                  <c:v>828.48400000000004</c:v>
                </c:pt>
                <c:pt idx="83">
                  <c:v>838.52599999999995</c:v>
                </c:pt>
                <c:pt idx="84">
                  <c:v>848.57</c:v>
                </c:pt>
                <c:pt idx="85">
                  <c:v>858.61199999999997</c:v>
                </c:pt>
                <c:pt idx="86">
                  <c:v>868.65599999999995</c:v>
                </c:pt>
                <c:pt idx="87">
                  <c:v>878.7</c:v>
                </c:pt>
                <c:pt idx="88">
                  <c:v>888.74400000000003</c:v>
                </c:pt>
                <c:pt idx="89">
                  <c:v>898.78499999999997</c:v>
                </c:pt>
                <c:pt idx="90">
                  <c:v>908.82799999999997</c:v>
                </c:pt>
                <c:pt idx="91">
                  <c:v>918.87099999999998</c:v>
                </c:pt>
                <c:pt idx="92">
                  <c:v>928.91399999999999</c:v>
                </c:pt>
                <c:pt idx="93">
                  <c:v>938.95699999999999</c:v>
                </c:pt>
                <c:pt idx="94">
                  <c:v>948.995</c:v>
                </c:pt>
                <c:pt idx="95">
                  <c:v>959.03700000000003</c:v>
                </c:pt>
                <c:pt idx="96">
                  <c:v>969.08</c:v>
                </c:pt>
                <c:pt idx="97">
                  <c:v>979.12199999999996</c:v>
                </c:pt>
                <c:pt idx="98">
                  <c:v>989.16899999999998</c:v>
                </c:pt>
                <c:pt idx="99">
                  <c:v>999.21199999999999</c:v>
                </c:pt>
                <c:pt idx="100">
                  <c:v>1009.246</c:v>
                </c:pt>
                <c:pt idx="101">
                  <c:v>1019.29</c:v>
                </c:pt>
                <c:pt idx="102">
                  <c:v>1029.3320000000001</c:v>
                </c:pt>
                <c:pt idx="103">
                  <c:v>1039.376</c:v>
                </c:pt>
                <c:pt idx="104">
                  <c:v>1049.4190000000001</c:v>
                </c:pt>
                <c:pt idx="105">
                  <c:v>1059.461</c:v>
                </c:pt>
                <c:pt idx="106">
                  <c:v>1069.498</c:v>
                </c:pt>
                <c:pt idx="107">
                  <c:v>1079.539</c:v>
                </c:pt>
                <c:pt idx="108">
                  <c:v>1089.577</c:v>
                </c:pt>
                <c:pt idx="109">
                  <c:v>1099.6179999999999</c:v>
                </c:pt>
                <c:pt idx="110">
                  <c:v>1109.654</c:v>
                </c:pt>
                <c:pt idx="111">
                  <c:v>1119.6880000000001</c:v>
                </c:pt>
                <c:pt idx="112">
                  <c:v>1129.7249999999999</c:v>
                </c:pt>
                <c:pt idx="113">
                  <c:v>1139.76</c:v>
                </c:pt>
                <c:pt idx="114">
                  <c:v>1149.8009999999999</c:v>
                </c:pt>
                <c:pt idx="115">
                  <c:v>1159.8409999999999</c:v>
                </c:pt>
                <c:pt idx="116">
                  <c:v>1169.8779999999999</c:v>
                </c:pt>
                <c:pt idx="117">
                  <c:v>1179.9179999999999</c:v>
                </c:pt>
                <c:pt idx="118">
                  <c:v>1189.9580000000001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480.30799999999999</c:v>
                </c:pt>
                <c:pt idx="1">
                  <c:v>480.483</c:v>
                </c:pt>
                <c:pt idx="2">
                  <c:v>480.88900000000001</c:v>
                </c:pt>
                <c:pt idx="3">
                  <c:v>481.197</c:v>
                </c:pt>
                <c:pt idx="4">
                  <c:v>481.66800000000001</c:v>
                </c:pt>
                <c:pt idx="5">
                  <c:v>482.536</c:v>
                </c:pt>
                <c:pt idx="6">
                  <c:v>483.73700000000002</c:v>
                </c:pt>
                <c:pt idx="7">
                  <c:v>485.04700000000003</c:v>
                </c:pt>
                <c:pt idx="8">
                  <c:v>486.43200000000002</c:v>
                </c:pt>
                <c:pt idx="9">
                  <c:v>487.99099999999999</c:v>
                </c:pt>
                <c:pt idx="10">
                  <c:v>490.46100000000001</c:v>
                </c:pt>
                <c:pt idx="11">
                  <c:v>490.86900000000003</c:v>
                </c:pt>
                <c:pt idx="12">
                  <c:v>493.64100000000002</c:v>
                </c:pt>
                <c:pt idx="13">
                  <c:v>495.46699999999998</c:v>
                </c:pt>
                <c:pt idx="14">
                  <c:v>497.476</c:v>
                </c:pt>
                <c:pt idx="15">
                  <c:v>499.17</c:v>
                </c:pt>
                <c:pt idx="16">
                  <c:v>501.37099999999998</c:v>
                </c:pt>
                <c:pt idx="17">
                  <c:v>503.64</c:v>
                </c:pt>
                <c:pt idx="18">
                  <c:v>507.99299999999999</c:v>
                </c:pt>
                <c:pt idx="19">
                  <c:v>509.47</c:v>
                </c:pt>
                <c:pt idx="20">
                  <c:v>511.19</c:v>
                </c:pt>
                <c:pt idx="21">
                  <c:v>514.077</c:v>
                </c:pt>
                <c:pt idx="22">
                  <c:v>514.74800000000005</c:v>
                </c:pt>
                <c:pt idx="23">
                  <c:v>518.702</c:v>
                </c:pt>
                <c:pt idx="24">
                  <c:v>521.27499999999998</c:v>
                </c:pt>
                <c:pt idx="25">
                  <c:v>524.39499999999998</c:v>
                </c:pt>
                <c:pt idx="26">
                  <c:v>529.97699999999998</c:v>
                </c:pt>
                <c:pt idx="27">
                  <c:v>532.28599999999994</c:v>
                </c:pt>
                <c:pt idx="28">
                  <c:v>536.46699999999998</c:v>
                </c:pt>
                <c:pt idx="29">
                  <c:v>541.197</c:v>
                </c:pt>
                <c:pt idx="30">
                  <c:v>546.02700000000004</c:v>
                </c:pt>
                <c:pt idx="31">
                  <c:v>548.98199999999997</c:v>
                </c:pt>
                <c:pt idx="32">
                  <c:v>553.88300000000004</c:v>
                </c:pt>
                <c:pt idx="33">
                  <c:v>558.78300000000002</c:v>
                </c:pt>
                <c:pt idx="34">
                  <c:v>562.29600000000005</c:v>
                </c:pt>
                <c:pt idx="35">
                  <c:v>567.00099999999998</c:v>
                </c:pt>
                <c:pt idx="36">
                  <c:v>569.23</c:v>
                </c:pt>
                <c:pt idx="37">
                  <c:v>571.71500000000003</c:v>
                </c:pt>
                <c:pt idx="38">
                  <c:v>577.83900000000006</c:v>
                </c:pt>
                <c:pt idx="39">
                  <c:v>581.26700000000005</c:v>
                </c:pt>
                <c:pt idx="40">
                  <c:v>582.98299999999995</c:v>
                </c:pt>
                <c:pt idx="41">
                  <c:v>589.17600000000004</c:v>
                </c:pt>
                <c:pt idx="42">
                  <c:v>593.33199999999999</c:v>
                </c:pt>
                <c:pt idx="43">
                  <c:v>601.04999999999995</c:v>
                </c:pt>
                <c:pt idx="44">
                  <c:v>606.52800000000002</c:v>
                </c:pt>
                <c:pt idx="45">
                  <c:v>613.875</c:v>
                </c:pt>
                <c:pt idx="46">
                  <c:v>617.53399999999999</c:v>
                </c:pt>
                <c:pt idx="47">
                  <c:v>624.09699999999998</c:v>
                </c:pt>
                <c:pt idx="48">
                  <c:v>631.01300000000003</c:v>
                </c:pt>
                <c:pt idx="49">
                  <c:v>635.02300000000002</c:v>
                </c:pt>
                <c:pt idx="50">
                  <c:v>639.35799999999995</c:v>
                </c:pt>
                <c:pt idx="51">
                  <c:v>643.81399999999996</c:v>
                </c:pt>
                <c:pt idx="52">
                  <c:v>647.56799999999998</c:v>
                </c:pt>
                <c:pt idx="53">
                  <c:v>653.72900000000004</c:v>
                </c:pt>
                <c:pt idx="54">
                  <c:v>661.53</c:v>
                </c:pt>
                <c:pt idx="55">
                  <c:v>664.90899999999999</c:v>
                </c:pt>
                <c:pt idx="56">
                  <c:v>673.13</c:v>
                </c:pt>
                <c:pt idx="57">
                  <c:v>679.96900000000005</c:v>
                </c:pt>
                <c:pt idx="58">
                  <c:v>686.46100000000001</c:v>
                </c:pt>
                <c:pt idx="59">
                  <c:v>690.53499999999997</c:v>
                </c:pt>
                <c:pt idx="60">
                  <c:v>700.69299999999998</c:v>
                </c:pt>
                <c:pt idx="61">
                  <c:v>707.63599999999997</c:v>
                </c:pt>
                <c:pt idx="62">
                  <c:v>713.03</c:v>
                </c:pt>
                <c:pt idx="63">
                  <c:v>717.37</c:v>
                </c:pt>
                <c:pt idx="64">
                  <c:v>720.27800000000002</c:v>
                </c:pt>
                <c:pt idx="65">
                  <c:v>729.92</c:v>
                </c:pt>
                <c:pt idx="66">
                  <c:v>738.17200000000003</c:v>
                </c:pt>
                <c:pt idx="67">
                  <c:v>744.774</c:v>
                </c:pt>
                <c:pt idx="68">
                  <c:v>751.85599999999999</c:v>
                </c:pt>
                <c:pt idx="69">
                  <c:v>758.48599999999999</c:v>
                </c:pt>
                <c:pt idx="70">
                  <c:v>768.05499999999995</c:v>
                </c:pt>
                <c:pt idx="71">
                  <c:v>768.57500000000005</c:v>
                </c:pt>
                <c:pt idx="72">
                  <c:v>774.40200000000004</c:v>
                </c:pt>
                <c:pt idx="73">
                  <c:v>781.13800000000003</c:v>
                </c:pt>
                <c:pt idx="74">
                  <c:v>785.69200000000001</c:v>
                </c:pt>
                <c:pt idx="75">
                  <c:v>790.08500000000004</c:v>
                </c:pt>
                <c:pt idx="76">
                  <c:v>791.59</c:v>
                </c:pt>
                <c:pt idx="77">
                  <c:v>797.19100000000003</c:v>
                </c:pt>
                <c:pt idx="78">
                  <c:v>801.07</c:v>
                </c:pt>
                <c:pt idx="79">
                  <c:v>802.71600000000001</c:v>
                </c:pt>
                <c:pt idx="80">
                  <c:v>803.86099999999999</c:v>
                </c:pt>
                <c:pt idx="81">
                  <c:v>805.45100000000002</c:v>
                </c:pt>
                <c:pt idx="82">
                  <c:v>805.72</c:v>
                </c:pt>
                <c:pt idx="83">
                  <c:v>807.06399999999996</c:v>
                </c:pt>
                <c:pt idx="84">
                  <c:v>810.83900000000006</c:v>
                </c:pt>
                <c:pt idx="85">
                  <c:v>813.83399999999995</c:v>
                </c:pt>
                <c:pt idx="86">
                  <c:v>814.05799999999999</c:v>
                </c:pt>
                <c:pt idx="87">
                  <c:v>816.548</c:v>
                </c:pt>
                <c:pt idx="88">
                  <c:v>817.32500000000005</c:v>
                </c:pt>
                <c:pt idx="89">
                  <c:v>818.19899999999996</c:v>
                </c:pt>
                <c:pt idx="90">
                  <c:v>819.58600000000001</c:v>
                </c:pt>
                <c:pt idx="91">
                  <c:v>817.20899999999995</c:v>
                </c:pt>
                <c:pt idx="92">
                  <c:v>817.87099999999998</c:v>
                </c:pt>
                <c:pt idx="93">
                  <c:v>816.57399999999996</c:v>
                </c:pt>
                <c:pt idx="94">
                  <c:v>814.98599999999999</c:v>
                </c:pt>
                <c:pt idx="95">
                  <c:v>813.97500000000002</c:v>
                </c:pt>
                <c:pt idx="96">
                  <c:v>811.59699999999998</c:v>
                </c:pt>
                <c:pt idx="97">
                  <c:v>809.29399999999998</c:v>
                </c:pt>
                <c:pt idx="98">
                  <c:v>807.56399999999996</c:v>
                </c:pt>
                <c:pt idx="99">
                  <c:v>804.93799999999999</c:v>
                </c:pt>
                <c:pt idx="100">
                  <c:v>801.74900000000002</c:v>
                </c:pt>
                <c:pt idx="101">
                  <c:v>801.74900000000002</c:v>
                </c:pt>
                <c:pt idx="102">
                  <c:v>797.33299999999997</c:v>
                </c:pt>
                <c:pt idx="103">
                  <c:v>793.61</c:v>
                </c:pt>
                <c:pt idx="104">
                  <c:v>789.20500000000004</c:v>
                </c:pt>
                <c:pt idx="105">
                  <c:v>783.66</c:v>
                </c:pt>
                <c:pt idx="106">
                  <c:v>777.6</c:v>
                </c:pt>
                <c:pt idx="107">
                  <c:v>773.14599999999996</c:v>
                </c:pt>
                <c:pt idx="108">
                  <c:v>771.76</c:v>
                </c:pt>
                <c:pt idx="109">
                  <c:v>766.72500000000002</c:v>
                </c:pt>
                <c:pt idx="110">
                  <c:v>760.17200000000003</c:v>
                </c:pt>
                <c:pt idx="111">
                  <c:v>754.18700000000001</c:v>
                </c:pt>
                <c:pt idx="112">
                  <c:v>749.22199999999998</c:v>
                </c:pt>
                <c:pt idx="113">
                  <c:v>745.29300000000001</c:v>
                </c:pt>
                <c:pt idx="114">
                  <c:v>740.89499999999998</c:v>
                </c:pt>
                <c:pt idx="115">
                  <c:v>732.98</c:v>
                </c:pt>
                <c:pt idx="116">
                  <c:v>732.98</c:v>
                </c:pt>
                <c:pt idx="117">
                  <c:v>727.47400000000005</c:v>
                </c:pt>
                <c:pt idx="118">
                  <c:v>719.75300000000004</c:v>
                </c:pt>
                <c:pt idx="119">
                  <c:v>714.80799999999999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A-414B-A040-F64858A254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5.4130000000000003</c:v>
                </c:pt>
                <c:pt idx="1">
                  <c:v>15.464</c:v>
                </c:pt>
                <c:pt idx="2">
                  <c:v>25.504000000000001</c:v>
                </c:pt>
                <c:pt idx="3">
                  <c:v>35.537999999999997</c:v>
                </c:pt>
                <c:pt idx="4">
                  <c:v>45.576000000000001</c:v>
                </c:pt>
                <c:pt idx="5">
                  <c:v>55.615000000000002</c:v>
                </c:pt>
                <c:pt idx="6">
                  <c:v>65.647000000000006</c:v>
                </c:pt>
                <c:pt idx="7">
                  <c:v>75.695999999999998</c:v>
                </c:pt>
                <c:pt idx="8">
                  <c:v>85.734999999999999</c:v>
                </c:pt>
                <c:pt idx="9">
                  <c:v>95.775000000000006</c:v>
                </c:pt>
                <c:pt idx="10">
                  <c:v>105.809</c:v>
                </c:pt>
                <c:pt idx="11">
                  <c:v>115.839</c:v>
                </c:pt>
                <c:pt idx="12">
                  <c:v>125.876</c:v>
                </c:pt>
                <c:pt idx="13">
                  <c:v>135.911</c:v>
                </c:pt>
                <c:pt idx="14">
                  <c:v>145.94999999999999</c:v>
                </c:pt>
                <c:pt idx="15">
                  <c:v>155.98599999999999</c:v>
                </c:pt>
                <c:pt idx="16">
                  <c:v>166.02099999999999</c:v>
                </c:pt>
                <c:pt idx="17">
                  <c:v>176.06700000000001</c:v>
                </c:pt>
                <c:pt idx="18">
                  <c:v>186.10599999999999</c:v>
                </c:pt>
                <c:pt idx="19">
                  <c:v>196.137</c:v>
                </c:pt>
                <c:pt idx="20">
                  <c:v>206.17</c:v>
                </c:pt>
                <c:pt idx="21">
                  <c:v>216.20599999999999</c:v>
                </c:pt>
                <c:pt idx="22">
                  <c:v>226.24199999999999</c:v>
                </c:pt>
                <c:pt idx="23">
                  <c:v>236.28</c:v>
                </c:pt>
                <c:pt idx="24">
                  <c:v>246.316</c:v>
                </c:pt>
                <c:pt idx="25">
                  <c:v>256.35000000000002</c:v>
                </c:pt>
                <c:pt idx="26">
                  <c:v>266.38600000000002</c:v>
                </c:pt>
                <c:pt idx="27">
                  <c:v>276.41800000000001</c:v>
                </c:pt>
                <c:pt idx="28">
                  <c:v>286.45</c:v>
                </c:pt>
                <c:pt idx="29">
                  <c:v>296.483</c:v>
                </c:pt>
                <c:pt idx="30">
                  <c:v>306.51600000000002</c:v>
                </c:pt>
                <c:pt idx="31">
                  <c:v>316.55</c:v>
                </c:pt>
                <c:pt idx="32">
                  <c:v>326.58</c:v>
                </c:pt>
                <c:pt idx="33">
                  <c:v>336.61500000000001</c:v>
                </c:pt>
                <c:pt idx="34">
                  <c:v>346.65100000000001</c:v>
                </c:pt>
                <c:pt idx="35">
                  <c:v>356.68900000000002</c:v>
                </c:pt>
                <c:pt idx="36">
                  <c:v>366.73</c:v>
                </c:pt>
                <c:pt idx="37">
                  <c:v>376.76400000000001</c:v>
                </c:pt>
                <c:pt idx="38">
                  <c:v>386.79599999999999</c:v>
                </c:pt>
                <c:pt idx="39">
                  <c:v>396.84199999999998</c:v>
                </c:pt>
                <c:pt idx="40">
                  <c:v>406.87700000000001</c:v>
                </c:pt>
                <c:pt idx="41">
                  <c:v>416.91500000000002</c:v>
                </c:pt>
                <c:pt idx="42">
                  <c:v>426.95</c:v>
                </c:pt>
                <c:pt idx="43">
                  <c:v>436.98700000000002</c:v>
                </c:pt>
                <c:pt idx="44">
                  <c:v>447.02199999999999</c:v>
                </c:pt>
                <c:pt idx="45">
                  <c:v>457.06099999999998</c:v>
                </c:pt>
                <c:pt idx="46">
                  <c:v>467.1</c:v>
                </c:pt>
                <c:pt idx="47">
                  <c:v>477.13299999999998</c:v>
                </c:pt>
                <c:pt idx="48">
                  <c:v>487.17099999999999</c:v>
                </c:pt>
                <c:pt idx="49">
                  <c:v>497.209</c:v>
                </c:pt>
                <c:pt idx="50">
                  <c:v>507.245</c:v>
                </c:pt>
                <c:pt idx="51">
                  <c:v>517.28499999999997</c:v>
                </c:pt>
                <c:pt idx="52">
                  <c:v>527.32399999999996</c:v>
                </c:pt>
                <c:pt idx="53">
                  <c:v>537.35599999999999</c:v>
                </c:pt>
                <c:pt idx="54">
                  <c:v>547.39599999999996</c:v>
                </c:pt>
                <c:pt idx="55">
                  <c:v>557.42999999999995</c:v>
                </c:pt>
                <c:pt idx="56">
                  <c:v>567.46699999999998</c:v>
                </c:pt>
                <c:pt idx="57">
                  <c:v>577.50699999999995</c:v>
                </c:pt>
                <c:pt idx="58">
                  <c:v>587.54999999999995</c:v>
                </c:pt>
                <c:pt idx="59">
                  <c:v>597.59</c:v>
                </c:pt>
                <c:pt idx="60">
                  <c:v>607.63</c:v>
                </c:pt>
                <c:pt idx="61">
                  <c:v>617.66499999999996</c:v>
                </c:pt>
                <c:pt idx="62">
                  <c:v>627.70000000000005</c:v>
                </c:pt>
                <c:pt idx="63">
                  <c:v>637.73900000000003</c:v>
                </c:pt>
                <c:pt idx="64">
                  <c:v>647.77700000000004</c:v>
                </c:pt>
                <c:pt idx="65">
                  <c:v>657.81799999999998</c:v>
                </c:pt>
                <c:pt idx="66">
                  <c:v>667.85900000000004</c:v>
                </c:pt>
                <c:pt idx="67">
                  <c:v>677.899</c:v>
                </c:pt>
                <c:pt idx="68">
                  <c:v>687.93799999999999</c:v>
                </c:pt>
                <c:pt idx="69">
                  <c:v>697.97299999999996</c:v>
                </c:pt>
                <c:pt idx="70">
                  <c:v>708.01900000000001</c:v>
                </c:pt>
                <c:pt idx="71">
                  <c:v>718.05499999999995</c:v>
                </c:pt>
                <c:pt idx="72">
                  <c:v>728.096</c:v>
                </c:pt>
                <c:pt idx="73">
                  <c:v>738.13199999999995</c:v>
                </c:pt>
                <c:pt idx="74">
                  <c:v>748.16899999999998</c:v>
                </c:pt>
                <c:pt idx="75">
                  <c:v>758.20600000000002</c:v>
                </c:pt>
                <c:pt idx="76">
                  <c:v>768.24300000000005</c:v>
                </c:pt>
                <c:pt idx="77">
                  <c:v>778.28300000000002</c:v>
                </c:pt>
                <c:pt idx="78">
                  <c:v>788.32500000000005</c:v>
                </c:pt>
                <c:pt idx="79">
                  <c:v>798.36500000000001</c:v>
                </c:pt>
                <c:pt idx="80">
                  <c:v>808.40599999999995</c:v>
                </c:pt>
                <c:pt idx="81">
                  <c:v>818.44200000000001</c:v>
                </c:pt>
                <c:pt idx="82">
                  <c:v>828.48400000000004</c:v>
                </c:pt>
                <c:pt idx="83">
                  <c:v>838.52599999999995</c:v>
                </c:pt>
                <c:pt idx="84">
                  <c:v>848.57</c:v>
                </c:pt>
                <c:pt idx="85">
                  <c:v>858.61199999999997</c:v>
                </c:pt>
                <c:pt idx="86">
                  <c:v>868.65599999999995</c:v>
                </c:pt>
                <c:pt idx="87">
                  <c:v>878.7</c:v>
                </c:pt>
                <c:pt idx="88">
                  <c:v>888.74400000000003</c:v>
                </c:pt>
                <c:pt idx="89">
                  <c:v>898.78499999999997</c:v>
                </c:pt>
                <c:pt idx="90">
                  <c:v>908.82799999999997</c:v>
                </c:pt>
                <c:pt idx="91">
                  <c:v>918.87099999999998</c:v>
                </c:pt>
                <c:pt idx="92">
                  <c:v>928.91399999999999</c:v>
                </c:pt>
                <c:pt idx="93">
                  <c:v>938.95699999999999</c:v>
                </c:pt>
                <c:pt idx="94">
                  <c:v>948.995</c:v>
                </c:pt>
                <c:pt idx="95">
                  <c:v>959.03700000000003</c:v>
                </c:pt>
                <c:pt idx="96">
                  <c:v>969.08</c:v>
                </c:pt>
                <c:pt idx="97">
                  <c:v>979.12199999999996</c:v>
                </c:pt>
                <c:pt idx="98">
                  <c:v>989.16899999999998</c:v>
                </c:pt>
                <c:pt idx="99">
                  <c:v>999.21199999999999</c:v>
                </c:pt>
                <c:pt idx="100">
                  <c:v>1009.246</c:v>
                </c:pt>
                <c:pt idx="101">
                  <c:v>1019.29</c:v>
                </c:pt>
                <c:pt idx="102">
                  <c:v>1029.3320000000001</c:v>
                </c:pt>
                <c:pt idx="103">
                  <c:v>1039.376</c:v>
                </c:pt>
                <c:pt idx="104">
                  <c:v>1049.4190000000001</c:v>
                </c:pt>
                <c:pt idx="105">
                  <c:v>1059.461</c:v>
                </c:pt>
                <c:pt idx="106">
                  <c:v>1069.498</c:v>
                </c:pt>
                <c:pt idx="107">
                  <c:v>1079.539</c:v>
                </c:pt>
                <c:pt idx="108">
                  <c:v>1089.577</c:v>
                </c:pt>
                <c:pt idx="109">
                  <c:v>1099.6179999999999</c:v>
                </c:pt>
                <c:pt idx="110">
                  <c:v>1109.654</c:v>
                </c:pt>
                <c:pt idx="111">
                  <c:v>1119.6880000000001</c:v>
                </c:pt>
                <c:pt idx="112">
                  <c:v>1129.7249999999999</c:v>
                </c:pt>
                <c:pt idx="113">
                  <c:v>1139.76</c:v>
                </c:pt>
                <c:pt idx="114">
                  <c:v>1149.8009999999999</c:v>
                </c:pt>
                <c:pt idx="115">
                  <c:v>1159.8409999999999</c:v>
                </c:pt>
                <c:pt idx="116">
                  <c:v>1169.8779999999999</c:v>
                </c:pt>
                <c:pt idx="117">
                  <c:v>1179.9179999999999</c:v>
                </c:pt>
                <c:pt idx="118">
                  <c:v>1189.9580000000001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468</c:v>
                </c:pt>
                <c:pt idx="1">
                  <c:v>477</c:v>
                </c:pt>
                <c:pt idx="2">
                  <c:v>486</c:v>
                </c:pt>
                <c:pt idx="3">
                  <c:v>486</c:v>
                </c:pt>
                <c:pt idx="4">
                  <c:v>495</c:v>
                </c:pt>
                <c:pt idx="5">
                  <c:v>504</c:v>
                </c:pt>
                <c:pt idx="6">
                  <c:v>513</c:v>
                </c:pt>
                <c:pt idx="7">
                  <c:v>522</c:v>
                </c:pt>
                <c:pt idx="8">
                  <c:v>531</c:v>
                </c:pt>
                <c:pt idx="9">
                  <c:v>531</c:v>
                </c:pt>
                <c:pt idx="10">
                  <c:v>540</c:v>
                </c:pt>
                <c:pt idx="11">
                  <c:v>549</c:v>
                </c:pt>
                <c:pt idx="12">
                  <c:v>558</c:v>
                </c:pt>
                <c:pt idx="13">
                  <c:v>567</c:v>
                </c:pt>
                <c:pt idx="14">
                  <c:v>576</c:v>
                </c:pt>
                <c:pt idx="15">
                  <c:v>576</c:v>
                </c:pt>
                <c:pt idx="16">
                  <c:v>585</c:v>
                </c:pt>
                <c:pt idx="17">
                  <c:v>594</c:v>
                </c:pt>
                <c:pt idx="18">
                  <c:v>603</c:v>
                </c:pt>
                <c:pt idx="19">
                  <c:v>612</c:v>
                </c:pt>
                <c:pt idx="20">
                  <c:v>621</c:v>
                </c:pt>
                <c:pt idx="21">
                  <c:v>621</c:v>
                </c:pt>
                <c:pt idx="22">
                  <c:v>630</c:v>
                </c:pt>
                <c:pt idx="23">
                  <c:v>639</c:v>
                </c:pt>
                <c:pt idx="24">
                  <c:v>648</c:v>
                </c:pt>
                <c:pt idx="25">
                  <c:v>657</c:v>
                </c:pt>
                <c:pt idx="26">
                  <c:v>666</c:v>
                </c:pt>
                <c:pt idx="27">
                  <c:v>666</c:v>
                </c:pt>
                <c:pt idx="28">
                  <c:v>675</c:v>
                </c:pt>
                <c:pt idx="29">
                  <c:v>684</c:v>
                </c:pt>
                <c:pt idx="30">
                  <c:v>693</c:v>
                </c:pt>
                <c:pt idx="31">
                  <c:v>702</c:v>
                </c:pt>
                <c:pt idx="32">
                  <c:v>711</c:v>
                </c:pt>
                <c:pt idx="33">
                  <c:v>711</c:v>
                </c:pt>
                <c:pt idx="34">
                  <c:v>720</c:v>
                </c:pt>
                <c:pt idx="35">
                  <c:v>729</c:v>
                </c:pt>
                <c:pt idx="36">
                  <c:v>738</c:v>
                </c:pt>
                <c:pt idx="37">
                  <c:v>747</c:v>
                </c:pt>
                <c:pt idx="38">
                  <c:v>756</c:v>
                </c:pt>
                <c:pt idx="39">
                  <c:v>756</c:v>
                </c:pt>
                <c:pt idx="40">
                  <c:v>765</c:v>
                </c:pt>
                <c:pt idx="41">
                  <c:v>774</c:v>
                </c:pt>
                <c:pt idx="42">
                  <c:v>783</c:v>
                </c:pt>
                <c:pt idx="43">
                  <c:v>792</c:v>
                </c:pt>
                <c:pt idx="44">
                  <c:v>801</c:v>
                </c:pt>
                <c:pt idx="45">
                  <c:v>810</c:v>
                </c:pt>
                <c:pt idx="46">
                  <c:v>810</c:v>
                </c:pt>
                <c:pt idx="47">
                  <c:v>819</c:v>
                </c:pt>
                <c:pt idx="48">
                  <c:v>828</c:v>
                </c:pt>
                <c:pt idx="49">
                  <c:v>837</c:v>
                </c:pt>
                <c:pt idx="50">
                  <c:v>846</c:v>
                </c:pt>
                <c:pt idx="51">
                  <c:v>855</c:v>
                </c:pt>
                <c:pt idx="52">
                  <c:v>855</c:v>
                </c:pt>
                <c:pt idx="53">
                  <c:v>864</c:v>
                </c:pt>
                <c:pt idx="54">
                  <c:v>873</c:v>
                </c:pt>
                <c:pt idx="55">
                  <c:v>882</c:v>
                </c:pt>
                <c:pt idx="56">
                  <c:v>891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891</c:v>
                </c:pt>
                <c:pt idx="61">
                  <c:v>882</c:v>
                </c:pt>
                <c:pt idx="62">
                  <c:v>873</c:v>
                </c:pt>
                <c:pt idx="63">
                  <c:v>864</c:v>
                </c:pt>
                <c:pt idx="64">
                  <c:v>864</c:v>
                </c:pt>
                <c:pt idx="65">
                  <c:v>855</c:v>
                </c:pt>
                <c:pt idx="66">
                  <c:v>846</c:v>
                </c:pt>
                <c:pt idx="67">
                  <c:v>837</c:v>
                </c:pt>
                <c:pt idx="68">
                  <c:v>828</c:v>
                </c:pt>
                <c:pt idx="69">
                  <c:v>819</c:v>
                </c:pt>
                <c:pt idx="70">
                  <c:v>819</c:v>
                </c:pt>
                <c:pt idx="71">
                  <c:v>810</c:v>
                </c:pt>
                <c:pt idx="72">
                  <c:v>801</c:v>
                </c:pt>
                <c:pt idx="73">
                  <c:v>792</c:v>
                </c:pt>
                <c:pt idx="74">
                  <c:v>783</c:v>
                </c:pt>
                <c:pt idx="75">
                  <c:v>774</c:v>
                </c:pt>
                <c:pt idx="76">
                  <c:v>774</c:v>
                </c:pt>
                <c:pt idx="77">
                  <c:v>765</c:v>
                </c:pt>
                <c:pt idx="78">
                  <c:v>756</c:v>
                </c:pt>
                <c:pt idx="79">
                  <c:v>747</c:v>
                </c:pt>
                <c:pt idx="80">
                  <c:v>738</c:v>
                </c:pt>
                <c:pt idx="81">
                  <c:v>729</c:v>
                </c:pt>
                <c:pt idx="82">
                  <c:v>729</c:v>
                </c:pt>
                <c:pt idx="83">
                  <c:v>720</c:v>
                </c:pt>
                <c:pt idx="84">
                  <c:v>711</c:v>
                </c:pt>
                <c:pt idx="85">
                  <c:v>702</c:v>
                </c:pt>
                <c:pt idx="86">
                  <c:v>693</c:v>
                </c:pt>
                <c:pt idx="87">
                  <c:v>684</c:v>
                </c:pt>
                <c:pt idx="88">
                  <c:v>684</c:v>
                </c:pt>
                <c:pt idx="89">
                  <c:v>675</c:v>
                </c:pt>
                <c:pt idx="90">
                  <c:v>666</c:v>
                </c:pt>
                <c:pt idx="91">
                  <c:v>657</c:v>
                </c:pt>
                <c:pt idx="92">
                  <c:v>648</c:v>
                </c:pt>
                <c:pt idx="93">
                  <c:v>639</c:v>
                </c:pt>
                <c:pt idx="94">
                  <c:v>639</c:v>
                </c:pt>
                <c:pt idx="95">
                  <c:v>630</c:v>
                </c:pt>
                <c:pt idx="96">
                  <c:v>621</c:v>
                </c:pt>
                <c:pt idx="97">
                  <c:v>612</c:v>
                </c:pt>
                <c:pt idx="98">
                  <c:v>603</c:v>
                </c:pt>
                <c:pt idx="99">
                  <c:v>594</c:v>
                </c:pt>
                <c:pt idx="100">
                  <c:v>585</c:v>
                </c:pt>
                <c:pt idx="101">
                  <c:v>585</c:v>
                </c:pt>
                <c:pt idx="102">
                  <c:v>576</c:v>
                </c:pt>
                <c:pt idx="103">
                  <c:v>567</c:v>
                </c:pt>
                <c:pt idx="104">
                  <c:v>558</c:v>
                </c:pt>
                <c:pt idx="105">
                  <c:v>549</c:v>
                </c:pt>
                <c:pt idx="106">
                  <c:v>540</c:v>
                </c:pt>
                <c:pt idx="107">
                  <c:v>540</c:v>
                </c:pt>
                <c:pt idx="108">
                  <c:v>531</c:v>
                </c:pt>
                <c:pt idx="109">
                  <c:v>522</c:v>
                </c:pt>
                <c:pt idx="110">
                  <c:v>513</c:v>
                </c:pt>
                <c:pt idx="111">
                  <c:v>504</c:v>
                </c:pt>
                <c:pt idx="112">
                  <c:v>495</c:v>
                </c:pt>
                <c:pt idx="113">
                  <c:v>495</c:v>
                </c:pt>
                <c:pt idx="114">
                  <c:v>486</c:v>
                </c:pt>
                <c:pt idx="115">
                  <c:v>477</c:v>
                </c:pt>
                <c:pt idx="116">
                  <c:v>468</c:v>
                </c:pt>
                <c:pt idx="117">
                  <c:v>459</c:v>
                </c:pt>
                <c:pt idx="118">
                  <c:v>450</c:v>
                </c:pt>
                <c:pt idx="119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A-414B-A040-F64858A2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89199"/>
        <c:axId val="600890895"/>
      </c:scatterChart>
      <c:valAx>
        <c:axId val="60088919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90895"/>
        <c:crosses val="autoZero"/>
        <c:crossBetween val="midCat"/>
      </c:valAx>
      <c:valAx>
        <c:axId val="60089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8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11</xdr:row>
      <xdr:rowOff>50800</xdr:rowOff>
    </xdr:from>
    <xdr:to>
      <xdr:col>15</xdr:col>
      <xdr:colOff>698500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9A169-9277-694E-8EB4-DF1F82002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gowd_multipath_var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762BC-F805-504E-8770-3B346759E0B7}">
  <dimension ref="A1:C121"/>
  <sheetViews>
    <sheetView tabSelected="1" topLeftCell="A7" workbookViewId="0">
      <selection activeCell="Q19" sqref="Q19"/>
    </sheetView>
  </sheetViews>
  <sheetFormatPr baseColWidth="10" defaultRowHeight="16" x14ac:dyDescent="0.2"/>
  <cols>
    <col min="1" max="1" width="9.1640625" bestFit="1" customWidth="1"/>
    <col min="2" max="2" width="8.1640625" bestFit="1" customWidth="1"/>
    <col min="3" max="3" width="7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5.4130000000000003</v>
      </c>
      <c r="B2">
        <v>480.30799999999999</v>
      </c>
      <c r="C2">
        <v>468</v>
      </c>
    </row>
    <row r="3" spans="1:3" x14ac:dyDescent="0.2">
      <c r="A3">
        <v>15.464</v>
      </c>
      <c r="B3">
        <v>480.483</v>
      </c>
      <c r="C3">
        <v>477</v>
      </c>
    </row>
    <row r="4" spans="1:3" x14ac:dyDescent="0.2">
      <c r="A4">
        <v>25.504000000000001</v>
      </c>
      <c r="B4">
        <v>480.88900000000001</v>
      </c>
      <c r="C4">
        <v>486</v>
      </c>
    </row>
    <row r="5" spans="1:3" x14ac:dyDescent="0.2">
      <c r="A5">
        <v>35.537999999999997</v>
      </c>
      <c r="B5">
        <v>481.197</v>
      </c>
      <c r="C5">
        <v>486</v>
      </c>
    </row>
    <row r="6" spans="1:3" x14ac:dyDescent="0.2">
      <c r="A6">
        <v>45.576000000000001</v>
      </c>
      <c r="B6">
        <v>481.66800000000001</v>
      </c>
      <c r="C6">
        <v>495</v>
      </c>
    </row>
    <row r="7" spans="1:3" x14ac:dyDescent="0.2">
      <c r="A7">
        <v>55.615000000000002</v>
      </c>
      <c r="B7">
        <v>482.536</v>
      </c>
      <c r="C7">
        <v>504</v>
      </c>
    </row>
    <row r="8" spans="1:3" x14ac:dyDescent="0.2">
      <c r="A8">
        <v>65.647000000000006</v>
      </c>
      <c r="B8">
        <v>483.73700000000002</v>
      </c>
      <c r="C8">
        <v>513</v>
      </c>
    </row>
    <row r="9" spans="1:3" x14ac:dyDescent="0.2">
      <c r="A9">
        <v>75.695999999999998</v>
      </c>
      <c r="B9">
        <v>485.04700000000003</v>
      </c>
      <c r="C9">
        <v>522</v>
      </c>
    </row>
    <row r="10" spans="1:3" x14ac:dyDescent="0.2">
      <c r="A10">
        <v>85.734999999999999</v>
      </c>
      <c r="B10">
        <v>486.43200000000002</v>
      </c>
      <c r="C10">
        <v>531</v>
      </c>
    </row>
    <row r="11" spans="1:3" x14ac:dyDescent="0.2">
      <c r="A11">
        <v>95.775000000000006</v>
      </c>
      <c r="B11">
        <v>487.99099999999999</v>
      </c>
      <c r="C11">
        <v>531</v>
      </c>
    </row>
    <row r="12" spans="1:3" x14ac:dyDescent="0.2">
      <c r="A12">
        <v>105.809</v>
      </c>
      <c r="B12">
        <v>490.46100000000001</v>
      </c>
      <c r="C12">
        <v>540</v>
      </c>
    </row>
    <row r="13" spans="1:3" x14ac:dyDescent="0.2">
      <c r="A13">
        <v>115.839</v>
      </c>
      <c r="B13">
        <v>490.86900000000003</v>
      </c>
      <c r="C13">
        <v>549</v>
      </c>
    </row>
    <row r="14" spans="1:3" x14ac:dyDescent="0.2">
      <c r="A14">
        <v>125.876</v>
      </c>
      <c r="B14">
        <v>493.64100000000002</v>
      </c>
      <c r="C14">
        <v>558</v>
      </c>
    </row>
    <row r="15" spans="1:3" x14ac:dyDescent="0.2">
      <c r="A15">
        <v>135.911</v>
      </c>
      <c r="B15">
        <v>495.46699999999998</v>
      </c>
      <c r="C15">
        <v>567</v>
      </c>
    </row>
    <row r="16" spans="1:3" x14ac:dyDescent="0.2">
      <c r="A16">
        <v>145.94999999999999</v>
      </c>
      <c r="B16">
        <v>497.476</v>
      </c>
      <c r="C16">
        <v>576</v>
      </c>
    </row>
    <row r="17" spans="1:3" x14ac:dyDescent="0.2">
      <c r="A17">
        <v>155.98599999999999</v>
      </c>
      <c r="B17">
        <v>499.17</v>
      </c>
      <c r="C17">
        <v>576</v>
      </c>
    </row>
    <row r="18" spans="1:3" x14ac:dyDescent="0.2">
      <c r="A18">
        <v>166.02099999999999</v>
      </c>
      <c r="B18">
        <v>501.37099999999998</v>
      </c>
      <c r="C18">
        <v>585</v>
      </c>
    </row>
    <row r="19" spans="1:3" x14ac:dyDescent="0.2">
      <c r="A19">
        <v>176.06700000000001</v>
      </c>
      <c r="B19">
        <v>503.64</v>
      </c>
      <c r="C19">
        <v>594</v>
      </c>
    </row>
    <row r="20" spans="1:3" x14ac:dyDescent="0.2">
      <c r="A20">
        <v>186.10599999999999</v>
      </c>
      <c r="B20">
        <v>507.99299999999999</v>
      </c>
      <c r="C20">
        <v>603</v>
      </c>
    </row>
    <row r="21" spans="1:3" x14ac:dyDescent="0.2">
      <c r="A21">
        <v>196.137</v>
      </c>
      <c r="B21">
        <v>509.47</v>
      </c>
      <c r="C21">
        <v>612</v>
      </c>
    </row>
    <row r="22" spans="1:3" x14ac:dyDescent="0.2">
      <c r="A22">
        <v>206.17</v>
      </c>
      <c r="B22">
        <v>511.19</v>
      </c>
      <c r="C22">
        <v>621</v>
      </c>
    </row>
    <row r="23" spans="1:3" x14ac:dyDescent="0.2">
      <c r="A23">
        <v>216.20599999999999</v>
      </c>
      <c r="B23">
        <v>514.077</v>
      </c>
      <c r="C23">
        <v>621</v>
      </c>
    </row>
    <row r="24" spans="1:3" x14ac:dyDescent="0.2">
      <c r="A24">
        <v>226.24199999999999</v>
      </c>
      <c r="B24">
        <v>514.74800000000005</v>
      </c>
      <c r="C24">
        <v>630</v>
      </c>
    </row>
    <row r="25" spans="1:3" x14ac:dyDescent="0.2">
      <c r="A25">
        <v>236.28</v>
      </c>
      <c r="B25">
        <v>518.702</v>
      </c>
      <c r="C25">
        <v>639</v>
      </c>
    </row>
    <row r="26" spans="1:3" x14ac:dyDescent="0.2">
      <c r="A26">
        <v>246.316</v>
      </c>
      <c r="B26">
        <v>521.27499999999998</v>
      </c>
      <c r="C26">
        <v>648</v>
      </c>
    </row>
    <row r="27" spans="1:3" x14ac:dyDescent="0.2">
      <c r="A27">
        <v>256.35000000000002</v>
      </c>
      <c r="B27">
        <v>524.39499999999998</v>
      </c>
      <c r="C27">
        <v>657</v>
      </c>
    </row>
    <row r="28" spans="1:3" x14ac:dyDescent="0.2">
      <c r="A28">
        <v>266.38600000000002</v>
      </c>
      <c r="B28">
        <v>529.97699999999998</v>
      </c>
      <c r="C28">
        <v>666</v>
      </c>
    </row>
    <row r="29" spans="1:3" x14ac:dyDescent="0.2">
      <c r="A29">
        <v>276.41800000000001</v>
      </c>
      <c r="B29">
        <v>532.28599999999994</v>
      </c>
      <c r="C29">
        <v>666</v>
      </c>
    </row>
    <row r="30" spans="1:3" x14ac:dyDescent="0.2">
      <c r="A30">
        <v>286.45</v>
      </c>
      <c r="B30">
        <v>536.46699999999998</v>
      </c>
      <c r="C30">
        <v>675</v>
      </c>
    </row>
    <row r="31" spans="1:3" x14ac:dyDescent="0.2">
      <c r="A31">
        <v>296.483</v>
      </c>
      <c r="B31">
        <v>541.197</v>
      </c>
      <c r="C31">
        <v>684</v>
      </c>
    </row>
    <row r="32" spans="1:3" x14ac:dyDescent="0.2">
      <c r="A32">
        <v>306.51600000000002</v>
      </c>
      <c r="B32">
        <v>546.02700000000004</v>
      </c>
      <c r="C32">
        <v>693</v>
      </c>
    </row>
    <row r="33" spans="1:3" x14ac:dyDescent="0.2">
      <c r="A33">
        <v>316.55</v>
      </c>
      <c r="B33">
        <v>548.98199999999997</v>
      </c>
      <c r="C33">
        <v>702</v>
      </c>
    </row>
    <row r="34" spans="1:3" x14ac:dyDescent="0.2">
      <c r="A34">
        <v>326.58</v>
      </c>
      <c r="B34">
        <v>553.88300000000004</v>
      </c>
      <c r="C34">
        <v>711</v>
      </c>
    </row>
    <row r="35" spans="1:3" x14ac:dyDescent="0.2">
      <c r="A35">
        <v>336.61500000000001</v>
      </c>
      <c r="B35">
        <v>558.78300000000002</v>
      </c>
      <c r="C35">
        <v>711</v>
      </c>
    </row>
    <row r="36" spans="1:3" x14ac:dyDescent="0.2">
      <c r="A36">
        <v>346.65100000000001</v>
      </c>
      <c r="B36">
        <v>562.29600000000005</v>
      </c>
      <c r="C36">
        <v>720</v>
      </c>
    </row>
    <row r="37" spans="1:3" x14ac:dyDescent="0.2">
      <c r="A37">
        <v>356.68900000000002</v>
      </c>
      <c r="B37">
        <v>567.00099999999998</v>
      </c>
      <c r="C37">
        <v>729</v>
      </c>
    </row>
    <row r="38" spans="1:3" x14ac:dyDescent="0.2">
      <c r="A38">
        <v>366.73</v>
      </c>
      <c r="B38">
        <v>569.23</v>
      </c>
      <c r="C38">
        <v>738</v>
      </c>
    </row>
    <row r="39" spans="1:3" x14ac:dyDescent="0.2">
      <c r="A39">
        <v>376.76400000000001</v>
      </c>
      <c r="B39">
        <v>571.71500000000003</v>
      </c>
      <c r="C39">
        <v>747</v>
      </c>
    </row>
    <row r="40" spans="1:3" x14ac:dyDescent="0.2">
      <c r="A40">
        <v>386.79599999999999</v>
      </c>
      <c r="B40">
        <v>577.83900000000006</v>
      </c>
      <c r="C40">
        <v>756</v>
      </c>
    </row>
    <row r="41" spans="1:3" x14ac:dyDescent="0.2">
      <c r="A41">
        <v>396.84199999999998</v>
      </c>
      <c r="B41">
        <v>581.26700000000005</v>
      </c>
      <c r="C41">
        <v>756</v>
      </c>
    </row>
    <row r="42" spans="1:3" x14ac:dyDescent="0.2">
      <c r="A42">
        <v>406.87700000000001</v>
      </c>
      <c r="B42">
        <v>582.98299999999995</v>
      </c>
      <c r="C42">
        <v>765</v>
      </c>
    </row>
    <row r="43" spans="1:3" x14ac:dyDescent="0.2">
      <c r="A43">
        <v>416.91500000000002</v>
      </c>
      <c r="B43">
        <v>589.17600000000004</v>
      </c>
      <c r="C43">
        <v>774</v>
      </c>
    </row>
    <row r="44" spans="1:3" x14ac:dyDescent="0.2">
      <c r="A44">
        <v>426.95</v>
      </c>
      <c r="B44">
        <v>593.33199999999999</v>
      </c>
      <c r="C44">
        <v>783</v>
      </c>
    </row>
    <row r="45" spans="1:3" x14ac:dyDescent="0.2">
      <c r="A45">
        <v>436.98700000000002</v>
      </c>
      <c r="B45">
        <v>601.04999999999995</v>
      </c>
      <c r="C45">
        <v>792</v>
      </c>
    </row>
    <row r="46" spans="1:3" x14ac:dyDescent="0.2">
      <c r="A46">
        <v>447.02199999999999</v>
      </c>
      <c r="B46">
        <v>606.52800000000002</v>
      </c>
      <c r="C46">
        <v>801</v>
      </c>
    </row>
    <row r="47" spans="1:3" x14ac:dyDescent="0.2">
      <c r="A47">
        <v>457.06099999999998</v>
      </c>
      <c r="B47">
        <v>613.875</v>
      </c>
      <c r="C47">
        <v>810</v>
      </c>
    </row>
    <row r="48" spans="1:3" x14ac:dyDescent="0.2">
      <c r="A48">
        <v>467.1</v>
      </c>
      <c r="B48">
        <v>617.53399999999999</v>
      </c>
      <c r="C48">
        <v>810</v>
      </c>
    </row>
    <row r="49" spans="1:3" x14ac:dyDescent="0.2">
      <c r="A49">
        <v>477.13299999999998</v>
      </c>
      <c r="B49">
        <v>624.09699999999998</v>
      </c>
      <c r="C49">
        <v>819</v>
      </c>
    </row>
    <row r="50" spans="1:3" x14ac:dyDescent="0.2">
      <c r="A50">
        <v>487.17099999999999</v>
      </c>
      <c r="B50">
        <v>631.01300000000003</v>
      </c>
      <c r="C50">
        <v>828</v>
      </c>
    </row>
    <row r="51" spans="1:3" x14ac:dyDescent="0.2">
      <c r="A51">
        <v>497.209</v>
      </c>
      <c r="B51">
        <v>635.02300000000002</v>
      </c>
      <c r="C51">
        <v>837</v>
      </c>
    </row>
    <row r="52" spans="1:3" x14ac:dyDescent="0.2">
      <c r="A52">
        <v>507.245</v>
      </c>
      <c r="B52">
        <v>639.35799999999995</v>
      </c>
      <c r="C52">
        <v>846</v>
      </c>
    </row>
    <row r="53" spans="1:3" x14ac:dyDescent="0.2">
      <c r="A53">
        <v>517.28499999999997</v>
      </c>
      <c r="B53">
        <v>643.81399999999996</v>
      </c>
      <c r="C53">
        <v>855</v>
      </c>
    </row>
    <row r="54" spans="1:3" x14ac:dyDescent="0.2">
      <c r="A54">
        <v>527.32399999999996</v>
      </c>
      <c r="B54">
        <v>647.56799999999998</v>
      </c>
      <c r="C54">
        <v>855</v>
      </c>
    </row>
    <row r="55" spans="1:3" x14ac:dyDescent="0.2">
      <c r="A55">
        <v>537.35599999999999</v>
      </c>
      <c r="B55">
        <v>653.72900000000004</v>
      </c>
      <c r="C55">
        <v>864</v>
      </c>
    </row>
    <row r="56" spans="1:3" x14ac:dyDescent="0.2">
      <c r="A56">
        <v>547.39599999999996</v>
      </c>
      <c r="B56">
        <v>661.53</v>
      </c>
      <c r="C56">
        <v>873</v>
      </c>
    </row>
    <row r="57" spans="1:3" x14ac:dyDescent="0.2">
      <c r="A57">
        <v>557.42999999999995</v>
      </c>
      <c r="B57">
        <v>664.90899999999999</v>
      </c>
      <c r="C57">
        <v>882</v>
      </c>
    </row>
    <row r="58" spans="1:3" x14ac:dyDescent="0.2">
      <c r="A58">
        <v>567.46699999999998</v>
      </c>
      <c r="B58">
        <v>673.13</v>
      </c>
      <c r="C58">
        <v>891</v>
      </c>
    </row>
    <row r="59" spans="1:3" x14ac:dyDescent="0.2">
      <c r="A59">
        <v>577.50699999999995</v>
      </c>
      <c r="B59">
        <v>679.96900000000005</v>
      </c>
      <c r="C59">
        <v>900</v>
      </c>
    </row>
    <row r="60" spans="1:3" x14ac:dyDescent="0.2">
      <c r="A60">
        <v>587.54999999999995</v>
      </c>
      <c r="B60">
        <v>686.46100000000001</v>
      </c>
      <c r="C60">
        <v>900</v>
      </c>
    </row>
    <row r="61" spans="1:3" x14ac:dyDescent="0.2">
      <c r="A61">
        <v>597.59</v>
      </c>
      <c r="B61">
        <v>690.53499999999997</v>
      </c>
      <c r="C61">
        <v>900</v>
      </c>
    </row>
    <row r="62" spans="1:3" x14ac:dyDescent="0.2">
      <c r="A62">
        <v>607.63</v>
      </c>
      <c r="B62">
        <v>700.69299999999998</v>
      </c>
      <c r="C62">
        <v>891</v>
      </c>
    </row>
    <row r="63" spans="1:3" x14ac:dyDescent="0.2">
      <c r="A63">
        <v>617.66499999999996</v>
      </c>
      <c r="B63">
        <v>707.63599999999997</v>
      </c>
      <c r="C63">
        <v>882</v>
      </c>
    </row>
    <row r="64" spans="1:3" x14ac:dyDescent="0.2">
      <c r="A64">
        <v>627.70000000000005</v>
      </c>
      <c r="B64">
        <v>713.03</v>
      </c>
      <c r="C64">
        <v>873</v>
      </c>
    </row>
    <row r="65" spans="1:3" x14ac:dyDescent="0.2">
      <c r="A65">
        <v>637.73900000000003</v>
      </c>
      <c r="B65">
        <v>717.37</v>
      </c>
      <c r="C65">
        <v>864</v>
      </c>
    </row>
    <row r="66" spans="1:3" x14ac:dyDescent="0.2">
      <c r="A66">
        <v>647.77700000000004</v>
      </c>
      <c r="B66">
        <v>720.27800000000002</v>
      </c>
      <c r="C66">
        <v>864</v>
      </c>
    </row>
    <row r="67" spans="1:3" x14ac:dyDescent="0.2">
      <c r="A67">
        <v>657.81799999999998</v>
      </c>
      <c r="B67">
        <v>729.92</v>
      </c>
      <c r="C67">
        <v>855</v>
      </c>
    </row>
    <row r="68" spans="1:3" x14ac:dyDescent="0.2">
      <c r="A68">
        <v>667.85900000000004</v>
      </c>
      <c r="B68">
        <v>738.17200000000003</v>
      </c>
      <c r="C68">
        <v>846</v>
      </c>
    </row>
    <row r="69" spans="1:3" x14ac:dyDescent="0.2">
      <c r="A69">
        <v>677.899</v>
      </c>
      <c r="B69">
        <v>744.774</v>
      </c>
      <c r="C69">
        <v>837</v>
      </c>
    </row>
    <row r="70" spans="1:3" x14ac:dyDescent="0.2">
      <c r="A70">
        <v>687.93799999999999</v>
      </c>
      <c r="B70">
        <v>751.85599999999999</v>
      </c>
      <c r="C70">
        <v>828</v>
      </c>
    </row>
    <row r="71" spans="1:3" x14ac:dyDescent="0.2">
      <c r="A71">
        <v>697.97299999999996</v>
      </c>
      <c r="B71">
        <v>758.48599999999999</v>
      </c>
      <c r="C71">
        <v>819</v>
      </c>
    </row>
    <row r="72" spans="1:3" x14ac:dyDescent="0.2">
      <c r="A72">
        <v>708.01900000000001</v>
      </c>
      <c r="B72">
        <v>768.05499999999995</v>
      </c>
      <c r="C72">
        <v>819</v>
      </c>
    </row>
    <row r="73" spans="1:3" x14ac:dyDescent="0.2">
      <c r="A73">
        <v>718.05499999999995</v>
      </c>
      <c r="B73">
        <v>768.57500000000005</v>
      </c>
      <c r="C73">
        <v>810</v>
      </c>
    </row>
    <row r="74" spans="1:3" x14ac:dyDescent="0.2">
      <c r="A74">
        <v>728.096</v>
      </c>
      <c r="B74">
        <v>774.40200000000004</v>
      </c>
      <c r="C74">
        <v>801</v>
      </c>
    </row>
    <row r="75" spans="1:3" x14ac:dyDescent="0.2">
      <c r="A75">
        <v>738.13199999999995</v>
      </c>
      <c r="B75">
        <v>781.13800000000003</v>
      </c>
      <c r="C75">
        <v>792</v>
      </c>
    </row>
    <row r="76" spans="1:3" x14ac:dyDescent="0.2">
      <c r="A76">
        <v>748.16899999999998</v>
      </c>
      <c r="B76">
        <v>785.69200000000001</v>
      </c>
      <c r="C76">
        <v>783</v>
      </c>
    </row>
    <row r="77" spans="1:3" x14ac:dyDescent="0.2">
      <c r="A77">
        <v>758.20600000000002</v>
      </c>
      <c r="B77">
        <v>790.08500000000004</v>
      </c>
      <c r="C77">
        <v>774</v>
      </c>
    </row>
    <row r="78" spans="1:3" x14ac:dyDescent="0.2">
      <c r="A78">
        <v>768.24300000000005</v>
      </c>
      <c r="B78">
        <v>791.59</v>
      </c>
      <c r="C78">
        <v>774</v>
      </c>
    </row>
    <row r="79" spans="1:3" x14ac:dyDescent="0.2">
      <c r="A79">
        <v>778.28300000000002</v>
      </c>
      <c r="B79">
        <v>797.19100000000003</v>
      </c>
      <c r="C79">
        <v>765</v>
      </c>
    </row>
    <row r="80" spans="1:3" x14ac:dyDescent="0.2">
      <c r="A80">
        <v>788.32500000000005</v>
      </c>
      <c r="B80">
        <v>801.07</v>
      </c>
      <c r="C80">
        <v>756</v>
      </c>
    </row>
    <row r="81" spans="1:3" x14ac:dyDescent="0.2">
      <c r="A81">
        <v>798.36500000000001</v>
      </c>
      <c r="B81">
        <v>802.71600000000001</v>
      </c>
      <c r="C81">
        <v>747</v>
      </c>
    </row>
    <row r="82" spans="1:3" x14ac:dyDescent="0.2">
      <c r="A82">
        <v>808.40599999999995</v>
      </c>
      <c r="B82">
        <v>803.86099999999999</v>
      </c>
      <c r="C82">
        <v>738</v>
      </c>
    </row>
    <row r="83" spans="1:3" x14ac:dyDescent="0.2">
      <c r="A83">
        <v>818.44200000000001</v>
      </c>
      <c r="B83">
        <v>805.45100000000002</v>
      </c>
      <c r="C83">
        <v>729</v>
      </c>
    </row>
    <row r="84" spans="1:3" x14ac:dyDescent="0.2">
      <c r="A84">
        <v>828.48400000000004</v>
      </c>
      <c r="B84">
        <v>805.72</v>
      </c>
      <c r="C84">
        <v>729</v>
      </c>
    </row>
    <row r="85" spans="1:3" x14ac:dyDescent="0.2">
      <c r="A85">
        <v>838.52599999999995</v>
      </c>
      <c r="B85">
        <v>807.06399999999996</v>
      </c>
      <c r="C85">
        <v>720</v>
      </c>
    </row>
    <row r="86" spans="1:3" x14ac:dyDescent="0.2">
      <c r="A86">
        <v>848.57</v>
      </c>
      <c r="B86">
        <v>810.83900000000006</v>
      </c>
      <c r="C86">
        <v>711</v>
      </c>
    </row>
    <row r="87" spans="1:3" x14ac:dyDescent="0.2">
      <c r="A87">
        <v>858.61199999999997</v>
      </c>
      <c r="B87">
        <v>813.83399999999995</v>
      </c>
      <c r="C87">
        <v>702</v>
      </c>
    </row>
    <row r="88" spans="1:3" x14ac:dyDescent="0.2">
      <c r="A88">
        <v>868.65599999999995</v>
      </c>
      <c r="B88">
        <v>814.05799999999999</v>
      </c>
      <c r="C88">
        <v>693</v>
      </c>
    </row>
    <row r="89" spans="1:3" x14ac:dyDescent="0.2">
      <c r="A89">
        <v>878.7</v>
      </c>
      <c r="B89">
        <v>816.548</v>
      </c>
      <c r="C89">
        <v>684</v>
      </c>
    </row>
    <row r="90" spans="1:3" x14ac:dyDescent="0.2">
      <c r="A90">
        <v>888.74400000000003</v>
      </c>
      <c r="B90">
        <v>817.32500000000005</v>
      </c>
      <c r="C90">
        <v>684</v>
      </c>
    </row>
    <row r="91" spans="1:3" x14ac:dyDescent="0.2">
      <c r="A91">
        <v>898.78499999999997</v>
      </c>
      <c r="B91">
        <v>818.19899999999996</v>
      </c>
      <c r="C91">
        <v>675</v>
      </c>
    </row>
    <row r="92" spans="1:3" x14ac:dyDescent="0.2">
      <c r="A92">
        <v>908.82799999999997</v>
      </c>
      <c r="B92">
        <v>819.58600000000001</v>
      </c>
      <c r="C92">
        <v>666</v>
      </c>
    </row>
    <row r="93" spans="1:3" x14ac:dyDescent="0.2">
      <c r="A93">
        <v>918.87099999999998</v>
      </c>
      <c r="B93">
        <v>817.20899999999995</v>
      </c>
      <c r="C93">
        <v>657</v>
      </c>
    </row>
    <row r="94" spans="1:3" x14ac:dyDescent="0.2">
      <c r="A94">
        <v>928.91399999999999</v>
      </c>
      <c r="B94">
        <v>817.87099999999998</v>
      </c>
      <c r="C94">
        <v>648</v>
      </c>
    </row>
    <row r="95" spans="1:3" x14ac:dyDescent="0.2">
      <c r="A95">
        <v>938.95699999999999</v>
      </c>
      <c r="B95">
        <v>816.57399999999996</v>
      </c>
      <c r="C95">
        <v>639</v>
      </c>
    </row>
    <row r="96" spans="1:3" x14ac:dyDescent="0.2">
      <c r="A96">
        <v>948.995</v>
      </c>
      <c r="B96">
        <v>814.98599999999999</v>
      </c>
      <c r="C96">
        <v>639</v>
      </c>
    </row>
    <row r="97" spans="1:3" x14ac:dyDescent="0.2">
      <c r="A97">
        <v>959.03700000000003</v>
      </c>
      <c r="B97">
        <v>813.97500000000002</v>
      </c>
      <c r="C97">
        <v>630</v>
      </c>
    </row>
    <row r="98" spans="1:3" x14ac:dyDescent="0.2">
      <c r="A98">
        <v>969.08</v>
      </c>
      <c r="B98">
        <v>811.59699999999998</v>
      </c>
      <c r="C98">
        <v>621</v>
      </c>
    </row>
    <row r="99" spans="1:3" x14ac:dyDescent="0.2">
      <c r="A99">
        <v>979.12199999999996</v>
      </c>
      <c r="B99">
        <v>809.29399999999998</v>
      </c>
      <c r="C99">
        <v>612</v>
      </c>
    </row>
    <row r="100" spans="1:3" x14ac:dyDescent="0.2">
      <c r="A100">
        <v>989.16899999999998</v>
      </c>
      <c r="B100">
        <v>807.56399999999996</v>
      </c>
      <c r="C100">
        <v>603</v>
      </c>
    </row>
    <row r="101" spans="1:3" x14ac:dyDescent="0.2">
      <c r="A101">
        <v>999.21199999999999</v>
      </c>
      <c r="B101">
        <v>804.93799999999999</v>
      </c>
      <c r="C101">
        <v>594</v>
      </c>
    </row>
    <row r="102" spans="1:3" x14ac:dyDescent="0.2">
      <c r="A102">
        <v>1009.246</v>
      </c>
      <c r="B102">
        <v>801.74900000000002</v>
      </c>
      <c r="C102">
        <v>585</v>
      </c>
    </row>
    <row r="103" spans="1:3" x14ac:dyDescent="0.2">
      <c r="A103">
        <v>1019.29</v>
      </c>
      <c r="B103">
        <v>801.74900000000002</v>
      </c>
      <c r="C103">
        <v>585</v>
      </c>
    </row>
    <row r="104" spans="1:3" x14ac:dyDescent="0.2">
      <c r="A104">
        <v>1029.3320000000001</v>
      </c>
      <c r="B104">
        <v>797.33299999999997</v>
      </c>
      <c r="C104">
        <v>576</v>
      </c>
    </row>
    <row r="105" spans="1:3" x14ac:dyDescent="0.2">
      <c r="A105">
        <v>1039.376</v>
      </c>
      <c r="B105">
        <v>793.61</v>
      </c>
      <c r="C105">
        <v>567</v>
      </c>
    </row>
    <row r="106" spans="1:3" x14ac:dyDescent="0.2">
      <c r="A106">
        <v>1049.4190000000001</v>
      </c>
      <c r="B106">
        <v>789.20500000000004</v>
      </c>
      <c r="C106">
        <v>558</v>
      </c>
    </row>
    <row r="107" spans="1:3" x14ac:dyDescent="0.2">
      <c r="A107">
        <v>1059.461</v>
      </c>
      <c r="B107">
        <v>783.66</v>
      </c>
      <c r="C107">
        <v>549</v>
      </c>
    </row>
    <row r="108" spans="1:3" x14ac:dyDescent="0.2">
      <c r="A108">
        <v>1069.498</v>
      </c>
      <c r="B108">
        <v>777.6</v>
      </c>
      <c r="C108">
        <v>540</v>
      </c>
    </row>
    <row r="109" spans="1:3" x14ac:dyDescent="0.2">
      <c r="A109">
        <v>1079.539</v>
      </c>
      <c r="B109">
        <v>773.14599999999996</v>
      </c>
      <c r="C109">
        <v>540</v>
      </c>
    </row>
    <row r="110" spans="1:3" x14ac:dyDescent="0.2">
      <c r="A110">
        <v>1089.577</v>
      </c>
      <c r="B110">
        <v>771.76</v>
      </c>
      <c r="C110">
        <v>531</v>
      </c>
    </row>
    <row r="111" spans="1:3" x14ac:dyDescent="0.2">
      <c r="A111">
        <v>1099.6179999999999</v>
      </c>
      <c r="B111">
        <v>766.72500000000002</v>
      </c>
      <c r="C111">
        <v>522</v>
      </c>
    </row>
    <row r="112" spans="1:3" x14ac:dyDescent="0.2">
      <c r="A112">
        <v>1109.654</v>
      </c>
      <c r="B112">
        <v>760.17200000000003</v>
      </c>
      <c r="C112">
        <v>513</v>
      </c>
    </row>
    <row r="113" spans="1:3" x14ac:dyDescent="0.2">
      <c r="A113">
        <v>1119.6880000000001</v>
      </c>
      <c r="B113">
        <v>754.18700000000001</v>
      </c>
      <c r="C113">
        <v>504</v>
      </c>
    </row>
    <row r="114" spans="1:3" x14ac:dyDescent="0.2">
      <c r="A114">
        <v>1129.7249999999999</v>
      </c>
      <c r="B114">
        <v>749.22199999999998</v>
      </c>
      <c r="C114">
        <v>495</v>
      </c>
    </row>
    <row r="115" spans="1:3" x14ac:dyDescent="0.2">
      <c r="A115">
        <v>1139.76</v>
      </c>
      <c r="B115">
        <v>745.29300000000001</v>
      </c>
      <c r="C115">
        <v>495</v>
      </c>
    </row>
    <row r="116" spans="1:3" x14ac:dyDescent="0.2">
      <c r="A116">
        <v>1149.8009999999999</v>
      </c>
      <c r="B116">
        <v>740.89499999999998</v>
      </c>
      <c r="C116">
        <v>486</v>
      </c>
    </row>
    <row r="117" spans="1:3" x14ac:dyDescent="0.2">
      <c r="A117">
        <v>1159.8409999999999</v>
      </c>
      <c r="B117">
        <v>732.98</v>
      </c>
      <c r="C117">
        <v>477</v>
      </c>
    </row>
    <row r="118" spans="1:3" x14ac:dyDescent="0.2">
      <c r="A118">
        <v>1169.8779999999999</v>
      </c>
      <c r="B118">
        <v>732.98</v>
      </c>
      <c r="C118">
        <v>468</v>
      </c>
    </row>
    <row r="119" spans="1:3" x14ac:dyDescent="0.2">
      <c r="A119">
        <v>1179.9179999999999</v>
      </c>
      <c r="B119">
        <v>727.47400000000005</v>
      </c>
      <c r="C119">
        <v>459</v>
      </c>
    </row>
    <row r="120" spans="1:3" x14ac:dyDescent="0.2">
      <c r="A120">
        <v>1189.9580000000001</v>
      </c>
      <c r="B120">
        <v>719.75300000000004</v>
      </c>
      <c r="C120">
        <v>450</v>
      </c>
    </row>
    <row r="121" spans="1:3" x14ac:dyDescent="0.2">
      <c r="A121">
        <v>1200</v>
      </c>
      <c r="B121">
        <v>714.80799999999999</v>
      </c>
      <c r="C121">
        <v>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Sheet1!avgowd_multipath_var_out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2018-04-15T08:26:34Z</dcterms:created>
  <dcterms:modified xsi:type="dcterms:W3CDTF">2018-04-19T11:22:50Z</dcterms:modified>
</cp:coreProperties>
</file>