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BC95A051-2870-B440-89D6-A6113F667A33}" xr6:coauthVersionLast="32" xr6:coauthVersionMax="32" xr10:uidLastSave="{00000000-0000-0000-0000-000000000000}"/>
  <bookViews>
    <workbookView xWindow="380" yWindow="460" windowWidth="28040" windowHeight="15940" xr2:uid="{E1EF51A4-F189-9E41-BE26-5B5FD9D5A974}"/>
  </bookViews>
  <sheets>
    <sheet name="Sheet1" sheetId="1" r:id="rId1"/>
  </sheets>
  <definedNames>
    <definedName name="_xlchart.v1.0" hidden="1">Sheet1!$A$2:$A$1197</definedName>
    <definedName name="_xlchart.v1.1" hidden="1">Sheet1!$B$1</definedName>
    <definedName name="_xlchart.v1.2" hidden="1">Sheet1!$B$2:$B$1197</definedName>
    <definedName name="_xlchart.v1.3" hidden="1">Sheet1!$C$1</definedName>
    <definedName name="_xlchart.v1.4" hidden="1">Sheet1!$C$2:$C$1197</definedName>
    <definedName name="avgowd_var_out" localSheetId="0">Sheet1!$A$2:$C$1197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var_out" type="6" refreshedVersion="6" background="1" saveData="1">
    <textPr sourceFile="/Users/tobiasba/repos/experimentscripts/out/avgowd_var_out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<sst xmlns="http://schemas.openxmlformats.org/spreadsheetml/2006/main" count="3" uniqueCount="3">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</sst>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One</a:t>
            </a:r>
            <a:r>
              <a:rPr lang="en-US" sz="1600" baseline="0"/>
              <a:t> Way Delay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Sheet1!$B$2:$B$1197</c:f>
              <c:numCache>
                <c:formatCode>General</c:formatCode>
                <c:ptCount val="1196"/>
                <c:pt idx="0">
                  <c:v>160.267</c:v>
                </c:pt>
                <c:pt idx="1">
                  <c:v>159.983</c:v>
                </c:pt>
                <c:pt idx="2">
                  <c:v>159.899</c:v>
                </c:pt>
                <c:pt idx="3">
                  <c:v>160.30199999999999</c:v>
                </c:pt>
                <c:pt idx="4">
                  <c:v>160.114</c:v>
                </c:pt>
                <c:pt idx="5">
                  <c:v>160.10499999999999</c:v>
                </c:pt>
                <c:pt idx="6">
                  <c:v>160.53299999999999</c:v>
                </c:pt>
                <c:pt idx="7">
                  <c:v>159.91800000000001</c:v>
                </c:pt>
                <c:pt idx="8">
                  <c:v>159.87299999999999</c:v>
                </c:pt>
                <c:pt idx="9">
                  <c:v>160.43600000000001</c:v>
                </c:pt>
                <c:pt idx="10">
                  <c:v>160.37299999999999</c:v>
                </c:pt>
                <c:pt idx="11">
                  <c:v>160.09700000000001</c:v>
                </c:pt>
                <c:pt idx="12">
                  <c:v>159.96299999999999</c:v>
                </c:pt>
                <c:pt idx="13">
                  <c:v>160.43600000000001</c:v>
                </c:pt>
                <c:pt idx="14">
                  <c:v>160.19</c:v>
                </c:pt>
                <c:pt idx="15">
                  <c:v>160.196</c:v>
                </c:pt>
                <c:pt idx="16">
                  <c:v>160.626</c:v>
                </c:pt>
                <c:pt idx="17">
                  <c:v>159.97300000000001</c:v>
                </c:pt>
                <c:pt idx="18">
                  <c:v>159.92599999999999</c:v>
                </c:pt>
                <c:pt idx="19">
                  <c:v>160.74600000000001</c:v>
                </c:pt>
                <c:pt idx="20">
                  <c:v>160.53</c:v>
                </c:pt>
                <c:pt idx="21">
                  <c:v>160.166</c:v>
                </c:pt>
                <c:pt idx="22">
                  <c:v>160.22399999999999</c:v>
                </c:pt>
                <c:pt idx="23">
                  <c:v>160.61199999999999</c:v>
                </c:pt>
                <c:pt idx="24">
                  <c:v>160.285</c:v>
                </c:pt>
                <c:pt idx="25">
                  <c:v>160.36600000000001</c:v>
                </c:pt>
                <c:pt idx="26">
                  <c:v>160.791</c:v>
                </c:pt>
                <c:pt idx="27">
                  <c:v>160.268</c:v>
                </c:pt>
                <c:pt idx="28">
                  <c:v>160.00200000000001</c:v>
                </c:pt>
                <c:pt idx="29">
                  <c:v>160.75800000000001</c:v>
                </c:pt>
                <c:pt idx="30">
                  <c:v>160.61500000000001</c:v>
                </c:pt>
                <c:pt idx="31">
                  <c:v>160.49199999999999</c:v>
                </c:pt>
                <c:pt idx="32">
                  <c:v>160.315</c:v>
                </c:pt>
                <c:pt idx="33">
                  <c:v>160.88300000000001</c:v>
                </c:pt>
                <c:pt idx="34">
                  <c:v>160.488</c:v>
                </c:pt>
                <c:pt idx="35">
                  <c:v>160.483</c:v>
                </c:pt>
                <c:pt idx="36">
                  <c:v>160.97499999999999</c:v>
                </c:pt>
                <c:pt idx="37">
                  <c:v>160.37</c:v>
                </c:pt>
                <c:pt idx="38">
                  <c:v>160.10900000000001</c:v>
                </c:pt>
                <c:pt idx="39">
                  <c:v>160.96100000000001</c:v>
                </c:pt>
                <c:pt idx="40">
                  <c:v>160.91</c:v>
                </c:pt>
                <c:pt idx="41">
                  <c:v>161.005</c:v>
                </c:pt>
                <c:pt idx="42">
                  <c:v>160.458</c:v>
                </c:pt>
                <c:pt idx="43">
                  <c:v>161.08000000000001</c:v>
                </c:pt>
                <c:pt idx="44">
                  <c:v>160.88499999999999</c:v>
                </c:pt>
                <c:pt idx="45">
                  <c:v>160.48699999999999</c:v>
                </c:pt>
                <c:pt idx="46">
                  <c:v>161.52799999999999</c:v>
                </c:pt>
                <c:pt idx="47">
                  <c:v>160.511</c:v>
                </c:pt>
                <c:pt idx="48">
                  <c:v>160.23699999999999</c:v>
                </c:pt>
                <c:pt idx="49">
                  <c:v>161.48500000000001</c:v>
                </c:pt>
                <c:pt idx="50">
                  <c:v>161.18100000000001</c:v>
                </c:pt>
                <c:pt idx="51">
                  <c:v>161.154</c:v>
                </c:pt>
                <c:pt idx="52">
                  <c:v>161.08000000000001</c:v>
                </c:pt>
                <c:pt idx="53">
                  <c:v>161.35900000000001</c:v>
                </c:pt>
                <c:pt idx="54">
                  <c:v>161.07400000000001</c:v>
                </c:pt>
                <c:pt idx="55">
                  <c:v>160.82300000000001</c:v>
                </c:pt>
                <c:pt idx="56">
                  <c:v>162.017</c:v>
                </c:pt>
                <c:pt idx="57">
                  <c:v>160.64699999999999</c:v>
                </c:pt>
                <c:pt idx="58">
                  <c:v>160.68700000000001</c:v>
                </c:pt>
                <c:pt idx="59">
                  <c:v>162.18700000000001</c:v>
                </c:pt>
                <c:pt idx="60">
                  <c:v>161.18700000000001</c:v>
                </c:pt>
                <c:pt idx="61">
                  <c:v>161.53</c:v>
                </c:pt>
                <c:pt idx="62">
                  <c:v>161.755</c:v>
                </c:pt>
                <c:pt idx="63">
                  <c:v>161.619</c:v>
                </c:pt>
                <c:pt idx="64">
                  <c:v>161.667</c:v>
                </c:pt>
                <c:pt idx="65">
                  <c:v>160.83099999999999</c:v>
                </c:pt>
                <c:pt idx="66">
                  <c:v>161.18</c:v>
                </c:pt>
                <c:pt idx="67">
                  <c:v>162.017</c:v>
                </c:pt>
                <c:pt idx="68">
                  <c:v>161.00299999999999</c:v>
                </c:pt>
                <c:pt idx="69">
                  <c:v>162.37700000000001</c:v>
                </c:pt>
                <c:pt idx="70">
                  <c:v>161.61500000000001</c:v>
                </c:pt>
                <c:pt idx="71">
                  <c:v>161.88999999999999</c:v>
                </c:pt>
                <c:pt idx="72">
                  <c:v>161.82900000000001</c:v>
                </c:pt>
                <c:pt idx="73">
                  <c:v>161.91399999999999</c:v>
                </c:pt>
                <c:pt idx="74">
                  <c:v>161.88200000000001</c:v>
                </c:pt>
                <c:pt idx="75">
                  <c:v>161.79499999999999</c:v>
                </c:pt>
                <c:pt idx="76">
                  <c:v>161.21</c:v>
                </c:pt>
                <c:pt idx="77">
                  <c:v>162.834</c:v>
                </c:pt>
                <c:pt idx="78">
                  <c:v>161.36099999999999</c:v>
                </c:pt>
                <c:pt idx="79">
                  <c:v>162.72999999999999</c:v>
                </c:pt>
                <c:pt idx="80">
                  <c:v>161.83600000000001</c:v>
                </c:pt>
                <c:pt idx="81">
                  <c:v>161.90700000000001</c:v>
                </c:pt>
                <c:pt idx="82">
                  <c:v>162.25800000000001</c:v>
                </c:pt>
                <c:pt idx="83">
                  <c:v>161.89699999999999</c:v>
                </c:pt>
                <c:pt idx="84">
                  <c:v>162.44</c:v>
                </c:pt>
                <c:pt idx="85">
                  <c:v>162.209</c:v>
                </c:pt>
                <c:pt idx="86">
                  <c:v>161.74600000000001</c:v>
                </c:pt>
                <c:pt idx="87">
                  <c:v>163.197</c:v>
                </c:pt>
                <c:pt idx="88">
                  <c:v>161.74299999999999</c:v>
                </c:pt>
                <c:pt idx="89">
                  <c:v>163.221</c:v>
                </c:pt>
                <c:pt idx="90">
                  <c:v>162.334</c:v>
                </c:pt>
                <c:pt idx="91">
                  <c:v>162.17699999999999</c:v>
                </c:pt>
                <c:pt idx="92">
                  <c:v>163.16499999999999</c:v>
                </c:pt>
                <c:pt idx="93">
                  <c:v>162.36799999999999</c:v>
                </c:pt>
                <c:pt idx="94">
                  <c:v>163.02500000000001</c:v>
                </c:pt>
                <c:pt idx="95">
                  <c:v>162.227</c:v>
                </c:pt>
                <c:pt idx="96">
                  <c:v>162.55500000000001</c:v>
                </c:pt>
                <c:pt idx="97">
                  <c:v>163.876</c:v>
                </c:pt>
                <c:pt idx="98">
                  <c:v>162.458</c:v>
                </c:pt>
                <c:pt idx="99">
                  <c:v>163.86600000000001</c:v>
                </c:pt>
                <c:pt idx="100">
                  <c:v>162.66499999999999</c:v>
                </c:pt>
                <c:pt idx="101">
                  <c:v>162.24</c:v>
                </c:pt>
                <c:pt idx="102">
                  <c:v>164.339</c:v>
                </c:pt>
                <c:pt idx="103">
                  <c:v>162.64599999999999</c:v>
                </c:pt>
                <c:pt idx="104">
                  <c:v>163.279</c:v>
                </c:pt>
                <c:pt idx="105">
                  <c:v>162.98699999999999</c:v>
                </c:pt>
                <c:pt idx="106">
                  <c:v>163.69399999999999</c:v>
                </c:pt>
                <c:pt idx="107">
                  <c:v>164.54300000000001</c:v>
                </c:pt>
                <c:pt idx="108">
                  <c:v>163.31700000000001</c:v>
                </c:pt>
                <c:pt idx="109">
                  <c:v>164.09800000000001</c:v>
                </c:pt>
                <c:pt idx="110">
                  <c:v>162.904</c:v>
                </c:pt>
                <c:pt idx="111">
                  <c:v>162.78100000000001</c:v>
                </c:pt>
                <c:pt idx="112">
                  <c:v>164.38</c:v>
                </c:pt>
                <c:pt idx="113">
                  <c:v>163.99100000000001</c:v>
                </c:pt>
                <c:pt idx="114">
                  <c:v>164.02500000000001</c:v>
                </c:pt>
                <c:pt idx="115">
                  <c:v>164.43100000000001</c:v>
                </c:pt>
                <c:pt idx="116">
                  <c:v>164.40100000000001</c:v>
                </c:pt>
                <c:pt idx="117">
                  <c:v>164.83</c:v>
                </c:pt>
                <c:pt idx="118">
                  <c:v>163.542</c:v>
                </c:pt>
                <c:pt idx="119">
                  <c:v>165.30699999999999</c:v>
                </c:pt>
                <c:pt idx="120">
                  <c:v>163.535</c:v>
                </c:pt>
                <c:pt idx="121">
                  <c:v>163.11000000000001</c:v>
                </c:pt>
                <c:pt idx="122">
                  <c:v>164.85599999999999</c:v>
                </c:pt>
                <c:pt idx="123">
                  <c:v>165.12299999999999</c:v>
                </c:pt>
                <c:pt idx="124">
                  <c:v>164.99299999999999</c:v>
                </c:pt>
                <c:pt idx="125">
                  <c:v>164.75899999999999</c:v>
                </c:pt>
                <c:pt idx="126">
                  <c:v>165.28700000000001</c:v>
                </c:pt>
                <c:pt idx="127">
                  <c:v>165.238</c:v>
                </c:pt>
                <c:pt idx="128">
                  <c:v>164.35</c:v>
                </c:pt>
                <c:pt idx="129">
                  <c:v>165.733</c:v>
                </c:pt>
                <c:pt idx="130">
                  <c:v>163.535</c:v>
                </c:pt>
                <c:pt idx="131">
                  <c:v>164.66</c:v>
                </c:pt>
                <c:pt idx="132">
                  <c:v>165.77699999999999</c:v>
                </c:pt>
                <c:pt idx="133">
                  <c:v>166.351</c:v>
                </c:pt>
                <c:pt idx="134">
                  <c:v>165.66499999999999</c:v>
                </c:pt>
                <c:pt idx="135">
                  <c:v>165.7</c:v>
                </c:pt>
                <c:pt idx="136">
                  <c:v>166.268</c:v>
                </c:pt>
                <c:pt idx="137">
                  <c:v>165.30699999999999</c:v>
                </c:pt>
                <c:pt idx="138">
                  <c:v>164.68299999999999</c:v>
                </c:pt>
                <c:pt idx="139">
                  <c:v>166.28200000000001</c:v>
                </c:pt>
                <c:pt idx="140">
                  <c:v>163.858</c:v>
                </c:pt>
                <c:pt idx="141">
                  <c:v>165.084</c:v>
                </c:pt>
                <c:pt idx="142">
                  <c:v>166.661</c:v>
                </c:pt>
                <c:pt idx="143">
                  <c:v>166.684</c:v>
                </c:pt>
                <c:pt idx="144">
                  <c:v>166.01599999999999</c:v>
                </c:pt>
                <c:pt idx="145">
                  <c:v>166.619</c:v>
                </c:pt>
                <c:pt idx="146">
                  <c:v>167.095</c:v>
                </c:pt>
                <c:pt idx="147">
                  <c:v>166.14099999999999</c:v>
                </c:pt>
                <c:pt idx="148">
                  <c:v>165.571</c:v>
                </c:pt>
                <c:pt idx="149">
                  <c:v>166.536</c:v>
                </c:pt>
                <c:pt idx="150">
                  <c:v>164.595</c:v>
                </c:pt>
                <c:pt idx="151">
                  <c:v>166.67599999999999</c:v>
                </c:pt>
                <c:pt idx="152">
                  <c:v>166.869</c:v>
                </c:pt>
                <c:pt idx="153">
                  <c:v>167.404</c:v>
                </c:pt>
                <c:pt idx="154">
                  <c:v>166.642</c:v>
                </c:pt>
                <c:pt idx="155">
                  <c:v>167.096</c:v>
                </c:pt>
                <c:pt idx="156">
                  <c:v>168.41399999999999</c:v>
                </c:pt>
                <c:pt idx="157">
                  <c:v>166.53399999999999</c:v>
                </c:pt>
                <c:pt idx="158">
                  <c:v>166.476</c:v>
                </c:pt>
                <c:pt idx="159">
                  <c:v>167.59</c:v>
                </c:pt>
                <c:pt idx="160">
                  <c:v>165.68700000000001</c:v>
                </c:pt>
                <c:pt idx="161">
                  <c:v>167.48699999999999</c:v>
                </c:pt>
                <c:pt idx="162">
                  <c:v>168.36600000000001</c:v>
                </c:pt>
                <c:pt idx="163">
                  <c:v>167.93299999999999</c:v>
                </c:pt>
                <c:pt idx="164">
                  <c:v>167.12700000000001</c:v>
                </c:pt>
                <c:pt idx="165">
                  <c:v>167.809</c:v>
                </c:pt>
                <c:pt idx="166">
                  <c:v>170.023</c:v>
                </c:pt>
                <c:pt idx="167">
                  <c:v>167.46600000000001</c:v>
                </c:pt>
                <c:pt idx="168">
                  <c:v>166.87799999999999</c:v>
                </c:pt>
                <c:pt idx="169">
                  <c:v>168.03800000000001</c:v>
                </c:pt>
                <c:pt idx="170">
                  <c:v>166.55</c:v>
                </c:pt>
                <c:pt idx="171">
                  <c:v>167.624</c:v>
                </c:pt>
                <c:pt idx="172">
                  <c:v>168.875</c:v>
                </c:pt>
                <c:pt idx="173">
                  <c:v>168.827</c:v>
                </c:pt>
                <c:pt idx="174">
                  <c:v>167.209</c:v>
                </c:pt>
                <c:pt idx="175">
                  <c:v>168.12700000000001</c:v>
                </c:pt>
                <c:pt idx="176">
                  <c:v>171.39500000000001</c:v>
                </c:pt>
                <c:pt idx="177">
                  <c:v>167.911</c:v>
                </c:pt>
                <c:pt idx="178">
                  <c:v>167.30500000000001</c:v>
                </c:pt>
                <c:pt idx="179">
                  <c:v>168.078</c:v>
                </c:pt>
                <c:pt idx="180">
                  <c:v>169.417</c:v>
                </c:pt>
                <c:pt idx="181">
                  <c:v>168.45599999999999</c:v>
                </c:pt>
                <c:pt idx="182">
                  <c:v>169.375</c:v>
                </c:pt>
                <c:pt idx="183">
                  <c:v>169.63800000000001</c:v>
                </c:pt>
                <c:pt idx="184">
                  <c:v>167.63399999999999</c:v>
                </c:pt>
                <c:pt idx="185">
                  <c:v>168.87899999999999</c:v>
                </c:pt>
                <c:pt idx="186">
                  <c:v>172.173</c:v>
                </c:pt>
                <c:pt idx="187">
                  <c:v>168.453</c:v>
                </c:pt>
                <c:pt idx="188">
                  <c:v>167.708</c:v>
                </c:pt>
                <c:pt idx="189">
                  <c:v>169.98099999999999</c:v>
                </c:pt>
                <c:pt idx="190">
                  <c:v>170.18299999999999</c:v>
                </c:pt>
                <c:pt idx="191">
                  <c:v>168.726</c:v>
                </c:pt>
                <c:pt idx="192">
                  <c:v>170.334</c:v>
                </c:pt>
                <c:pt idx="193">
                  <c:v>170.39599999999999</c:v>
                </c:pt>
                <c:pt idx="194">
                  <c:v>168.48400000000001</c:v>
                </c:pt>
                <c:pt idx="195">
                  <c:v>169.31399999999999</c:v>
                </c:pt>
                <c:pt idx="196">
                  <c:v>173.11</c:v>
                </c:pt>
                <c:pt idx="197">
                  <c:v>169.55600000000001</c:v>
                </c:pt>
                <c:pt idx="198">
                  <c:v>168.624</c:v>
                </c:pt>
                <c:pt idx="199">
                  <c:v>170.59800000000001</c:v>
                </c:pt>
                <c:pt idx="200">
                  <c:v>171.191</c:v>
                </c:pt>
                <c:pt idx="201">
                  <c:v>168.89599999999999</c:v>
                </c:pt>
                <c:pt idx="202">
                  <c:v>170.43</c:v>
                </c:pt>
                <c:pt idx="203">
                  <c:v>171.24299999999999</c:v>
                </c:pt>
                <c:pt idx="204">
                  <c:v>170.321</c:v>
                </c:pt>
                <c:pt idx="205">
                  <c:v>170.53299999999999</c:v>
                </c:pt>
                <c:pt idx="206">
                  <c:v>173.96899999999999</c:v>
                </c:pt>
                <c:pt idx="207">
                  <c:v>169.999</c:v>
                </c:pt>
                <c:pt idx="208">
                  <c:v>168.69300000000001</c:v>
                </c:pt>
                <c:pt idx="209">
                  <c:v>171.05699999999999</c:v>
                </c:pt>
                <c:pt idx="210">
                  <c:v>172.27699999999999</c:v>
                </c:pt>
                <c:pt idx="211">
                  <c:v>170.345</c:v>
                </c:pt>
                <c:pt idx="212">
                  <c:v>173.131</c:v>
                </c:pt>
                <c:pt idx="213">
                  <c:v>172.04300000000001</c:v>
                </c:pt>
                <c:pt idx="214">
                  <c:v>171.47300000000001</c:v>
                </c:pt>
                <c:pt idx="215">
                  <c:v>171.39099999999999</c:v>
                </c:pt>
                <c:pt idx="216">
                  <c:v>175.584</c:v>
                </c:pt>
                <c:pt idx="217">
                  <c:v>170.62299999999999</c:v>
                </c:pt>
                <c:pt idx="218">
                  <c:v>169.52</c:v>
                </c:pt>
                <c:pt idx="219">
                  <c:v>171.52199999999999</c:v>
                </c:pt>
                <c:pt idx="220">
                  <c:v>172.80199999999999</c:v>
                </c:pt>
                <c:pt idx="221">
                  <c:v>171.86799999999999</c:v>
                </c:pt>
                <c:pt idx="222">
                  <c:v>174.405</c:v>
                </c:pt>
                <c:pt idx="223">
                  <c:v>172.79599999999999</c:v>
                </c:pt>
                <c:pt idx="224">
                  <c:v>173.226</c:v>
                </c:pt>
                <c:pt idx="225">
                  <c:v>171.69200000000001</c:v>
                </c:pt>
                <c:pt idx="226">
                  <c:v>176.84299999999999</c:v>
                </c:pt>
                <c:pt idx="227">
                  <c:v>171.51599999999999</c:v>
                </c:pt>
                <c:pt idx="228">
                  <c:v>170.85499999999999</c:v>
                </c:pt>
                <c:pt idx="229">
                  <c:v>172.68799999999999</c:v>
                </c:pt>
                <c:pt idx="230">
                  <c:v>173.90100000000001</c:v>
                </c:pt>
                <c:pt idx="231">
                  <c:v>172.34399999999999</c:v>
                </c:pt>
                <c:pt idx="232">
                  <c:v>175.99199999999999</c:v>
                </c:pt>
                <c:pt idx="233">
                  <c:v>174.078</c:v>
                </c:pt>
                <c:pt idx="234">
                  <c:v>174.80799999999999</c:v>
                </c:pt>
                <c:pt idx="235">
                  <c:v>173.857</c:v>
                </c:pt>
                <c:pt idx="236">
                  <c:v>178.05</c:v>
                </c:pt>
                <c:pt idx="237">
                  <c:v>173.33799999999999</c:v>
                </c:pt>
                <c:pt idx="238">
                  <c:v>171.95099999999999</c:v>
                </c:pt>
                <c:pt idx="239">
                  <c:v>174.21</c:v>
                </c:pt>
                <c:pt idx="240">
                  <c:v>175.59200000000001</c:v>
                </c:pt>
                <c:pt idx="241">
                  <c:v>173.25</c:v>
                </c:pt>
                <c:pt idx="242">
                  <c:v>176.446</c:v>
                </c:pt>
                <c:pt idx="243">
                  <c:v>174.62299999999999</c:v>
                </c:pt>
                <c:pt idx="244">
                  <c:v>175.791</c:v>
                </c:pt>
                <c:pt idx="245">
                  <c:v>174.41800000000001</c:v>
                </c:pt>
                <c:pt idx="246">
                  <c:v>179.75</c:v>
                </c:pt>
                <c:pt idx="247">
                  <c:v>173.33799999999999</c:v>
                </c:pt>
                <c:pt idx="248">
                  <c:v>172.37</c:v>
                </c:pt>
                <c:pt idx="249">
                  <c:v>175.93</c:v>
                </c:pt>
                <c:pt idx="250">
                  <c:v>177.51599999999999</c:v>
                </c:pt>
                <c:pt idx="251">
                  <c:v>174.28700000000001</c:v>
                </c:pt>
                <c:pt idx="252">
                  <c:v>177.04599999999999</c:v>
                </c:pt>
                <c:pt idx="253">
                  <c:v>176.27699999999999</c:v>
                </c:pt>
                <c:pt idx="254">
                  <c:v>175.90899999999999</c:v>
                </c:pt>
                <c:pt idx="255">
                  <c:v>176.01499999999999</c:v>
                </c:pt>
                <c:pt idx="256">
                  <c:v>181.11199999999999</c:v>
                </c:pt>
                <c:pt idx="257">
                  <c:v>174.851</c:v>
                </c:pt>
                <c:pt idx="258">
                  <c:v>172.77</c:v>
                </c:pt>
                <c:pt idx="259">
                  <c:v>176.596</c:v>
                </c:pt>
                <c:pt idx="260">
                  <c:v>178.768</c:v>
                </c:pt>
                <c:pt idx="261">
                  <c:v>175.62899999999999</c:v>
                </c:pt>
                <c:pt idx="262">
                  <c:v>177.828</c:v>
                </c:pt>
                <c:pt idx="263">
                  <c:v>177.15600000000001</c:v>
                </c:pt>
                <c:pt idx="264">
                  <c:v>176.56200000000001</c:v>
                </c:pt>
                <c:pt idx="265">
                  <c:v>177.179</c:v>
                </c:pt>
                <c:pt idx="266">
                  <c:v>182.696</c:v>
                </c:pt>
                <c:pt idx="267">
                  <c:v>176.57300000000001</c:v>
                </c:pt>
                <c:pt idx="268">
                  <c:v>173.44200000000001</c:v>
                </c:pt>
                <c:pt idx="269">
                  <c:v>177.00800000000001</c:v>
                </c:pt>
                <c:pt idx="270">
                  <c:v>180.09299999999999</c:v>
                </c:pt>
                <c:pt idx="271">
                  <c:v>175.79499999999999</c:v>
                </c:pt>
                <c:pt idx="272">
                  <c:v>177.99299999999999</c:v>
                </c:pt>
                <c:pt idx="273">
                  <c:v>178.25299999999999</c:v>
                </c:pt>
                <c:pt idx="274">
                  <c:v>177.53399999999999</c:v>
                </c:pt>
                <c:pt idx="275">
                  <c:v>178.84899999999999</c:v>
                </c:pt>
                <c:pt idx="276">
                  <c:v>184.83500000000001</c:v>
                </c:pt>
                <c:pt idx="277">
                  <c:v>178.655</c:v>
                </c:pt>
                <c:pt idx="278">
                  <c:v>174.15199999999999</c:v>
                </c:pt>
                <c:pt idx="279">
                  <c:v>179.119</c:v>
                </c:pt>
                <c:pt idx="280">
                  <c:v>180.417</c:v>
                </c:pt>
                <c:pt idx="281">
                  <c:v>177.97499999999999</c:v>
                </c:pt>
                <c:pt idx="282">
                  <c:v>179.00399999999999</c:v>
                </c:pt>
                <c:pt idx="283">
                  <c:v>179.114</c:v>
                </c:pt>
                <c:pt idx="284">
                  <c:v>178.958</c:v>
                </c:pt>
                <c:pt idx="285">
                  <c:v>180.096</c:v>
                </c:pt>
                <c:pt idx="286">
                  <c:v>186.255</c:v>
                </c:pt>
                <c:pt idx="287">
                  <c:v>180.53</c:v>
                </c:pt>
                <c:pt idx="288">
                  <c:v>175.928</c:v>
                </c:pt>
                <c:pt idx="289">
                  <c:v>179.55</c:v>
                </c:pt>
                <c:pt idx="290">
                  <c:v>181.40899999999999</c:v>
                </c:pt>
                <c:pt idx="291">
                  <c:v>180.428</c:v>
                </c:pt>
                <c:pt idx="292">
                  <c:v>181.41900000000001</c:v>
                </c:pt>
                <c:pt idx="293">
                  <c:v>180.559</c:v>
                </c:pt>
                <c:pt idx="294">
                  <c:v>179.99100000000001</c:v>
                </c:pt>
                <c:pt idx="295">
                  <c:v>180.43799999999999</c:v>
                </c:pt>
                <c:pt idx="296">
                  <c:v>186.702</c:v>
                </c:pt>
                <c:pt idx="297">
                  <c:v>181.143</c:v>
                </c:pt>
                <c:pt idx="298">
                  <c:v>177.90799999999999</c:v>
                </c:pt>
                <c:pt idx="299">
                  <c:v>181.357</c:v>
                </c:pt>
                <c:pt idx="300">
                  <c:v>182.57300000000001</c:v>
                </c:pt>
                <c:pt idx="301">
                  <c:v>180.976</c:v>
                </c:pt>
                <c:pt idx="302">
                  <c:v>181.80799999999999</c:v>
                </c:pt>
                <c:pt idx="303">
                  <c:v>181.059</c:v>
                </c:pt>
                <c:pt idx="304">
                  <c:v>180.90600000000001</c:v>
                </c:pt>
                <c:pt idx="305">
                  <c:v>180.43799999999999</c:v>
                </c:pt>
                <c:pt idx="306">
                  <c:v>186.92400000000001</c:v>
                </c:pt>
                <c:pt idx="307">
                  <c:v>181.55</c:v>
                </c:pt>
                <c:pt idx="308">
                  <c:v>179.65199999999999</c:v>
                </c:pt>
                <c:pt idx="309">
                  <c:v>182.268</c:v>
                </c:pt>
                <c:pt idx="310">
                  <c:v>184.61799999999999</c:v>
                </c:pt>
                <c:pt idx="311">
                  <c:v>183.82499999999999</c:v>
                </c:pt>
                <c:pt idx="312">
                  <c:v>182.89400000000001</c:v>
                </c:pt>
                <c:pt idx="313">
                  <c:v>182.96100000000001</c:v>
                </c:pt>
                <c:pt idx="314">
                  <c:v>183.46</c:v>
                </c:pt>
                <c:pt idx="315">
                  <c:v>181.96700000000001</c:v>
                </c:pt>
                <c:pt idx="316">
                  <c:v>187.6</c:v>
                </c:pt>
                <c:pt idx="317">
                  <c:v>183.774</c:v>
                </c:pt>
                <c:pt idx="318">
                  <c:v>180.85</c:v>
                </c:pt>
                <c:pt idx="319">
                  <c:v>184.00800000000001</c:v>
                </c:pt>
                <c:pt idx="320">
                  <c:v>185.59800000000001</c:v>
                </c:pt>
                <c:pt idx="321">
                  <c:v>185.21199999999999</c:v>
                </c:pt>
                <c:pt idx="322">
                  <c:v>184.17699999999999</c:v>
                </c:pt>
                <c:pt idx="323">
                  <c:v>184.84899999999999</c:v>
                </c:pt>
                <c:pt idx="324">
                  <c:v>184.989</c:v>
                </c:pt>
                <c:pt idx="325">
                  <c:v>184.387</c:v>
                </c:pt>
                <c:pt idx="326">
                  <c:v>189.465</c:v>
                </c:pt>
                <c:pt idx="327">
                  <c:v>184.72300000000001</c:v>
                </c:pt>
                <c:pt idx="328">
                  <c:v>181.86799999999999</c:v>
                </c:pt>
                <c:pt idx="329">
                  <c:v>186.31100000000001</c:v>
                </c:pt>
                <c:pt idx="330">
                  <c:v>187.066</c:v>
                </c:pt>
                <c:pt idx="331">
                  <c:v>185.739</c:v>
                </c:pt>
                <c:pt idx="332">
                  <c:v>184.94200000000001</c:v>
                </c:pt>
                <c:pt idx="333">
                  <c:v>187.179</c:v>
                </c:pt>
                <c:pt idx="334">
                  <c:v>186.345</c:v>
                </c:pt>
                <c:pt idx="335">
                  <c:v>187.02500000000001</c:v>
                </c:pt>
                <c:pt idx="336">
                  <c:v>191.33500000000001</c:v>
                </c:pt>
                <c:pt idx="337">
                  <c:v>185.29499999999999</c:v>
                </c:pt>
                <c:pt idx="338">
                  <c:v>185.05099999999999</c:v>
                </c:pt>
                <c:pt idx="339">
                  <c:v>188.12100000000001</c:v>
                </c:pt>
                <c:pt idx="340">
                  <c:v>188.27199999999999</c:v>
                </c:pt>
                <c:pt idx="341">
                  <c:v>187.494</c:v>
                </c:pt>
                <c:pt idx="342">
                  <c:v>187.14500000000001</c:v>
                </c:pt>
                <c:pt idx="343">
                  <c:v>187.89500000000001</c:v>
                </c:pt>
                <c:pt idx="344">
                  <c:v>187.27099999999999</c:v>
                </c:pt>
                <c:pt idx="345">
                  <c:v>188.494</c:v>
                </c:pt>
                <c:pt idx="346">
                  <c:v>192.77799999999999</c:v>
                </c:pt>
                <c:pt idx="347">
                  <c:v>187.82499999999999</c:v>
                </c:pt>
                <c:pt idx="348">
                  <c:v>186.98500000000001</c:v>
                </c:pt>
                <c:pt idx="349">
                  <c:v>189.542</c:v>
                </c:pt>
                <c:pt idx="350">
                  <c:v>189.755</c:v>
                </c:pt>
                <c:pt idx="351">
                  <c:v>189.578</c:v>
                </c:pt>
                <c:pt idx="352">
                  <c:v>189.27799999999999</c:v>
                </c:pt>
                <c:pt idx="353">
                  <c:v>189.785</c:v>
                </c:pt>
                <c:pt idx="354">
                  <c:v>189.25700000000001</c:v>
                </c:pt>
                <c:pt idx="355">
                  <c:v>189.96</c:v>
                </c:pt>
                <c:pt idx="356">
                  <c:v>194.51400000000001</c:v>
                </c:pt>
                <c:pt idx="357">
                  <c:v>187.988</c:v>
                </c:pt>
                <c:pt idx="358">
                  <c:v>188.94</c:v>
                </c:pt>
                <c:pt idx="359">
                  <c:v>190.05699999999999</c:v>
                </c:pt>
                <c:pt idx="360">
                  <c:v>190.99299999999999</c:v>
                </c:pt>
                <c:pt idx="361">
                  <c:v>192.45599999999999</c:v>
                </c:pt>
                <c:pt idx="362">
                  <c:v>191.69200000000001</c:v>
                </c:pt>
                <c:pt idx="363">
                  <c:v>191.524</c:v>
                </c:pt>
                <c:pt idx="364">
                  <c:v>190.72399999999999</c:v>
                </c:pt>
                <c:pt idx="365">
                  <c:v>190.20699999999999</c:v>
                </c:pt>
                <c:pt idx="366">
                  <c:v>196.22900000000001</c:v>
                </c:pt>
                <c:pt idx="367">
                  <c:v>189.05</c:v>
                </c:pt>
                <c:pt idx="368">
                  <c:v>189.41900000000001</c:v>
                </c:pt>
                <c:pt idx="369">
                  <c:v>190.56800000000001</c:v>
                </c:pt>
                <c:pt idx="370">
                  <c:v>192.84700000000001</c:v>
                </c:pt>
                <c:pt idx="371">
                  <c:v>193.46</c:v>
                </c:pt>
                <c:pt idx="372">
                  <c:v>191.69200000000001</c:v>
                </c:pt>
                <c:pt idx="373">
                  <c:v>192.69399999999999</c:v>
                </c:pt>
                <c:pt idx="374">
                  <c:v>193.05199999999999</c:v>
                </c:pt>
                <c:pt idx="375">
                  <c:v>191.72</c:v>
                </c:pt>
                <c:pt idx="376">
                  <c:v>197.47900000000001</c:v>
                </c:pt>
                <c:pt idx="377">
                  <c:v>191.29400000000001</c:v>
                </c:pt>
                <c:pt idx="378">
                  <c:v>190.17400000000001</c:v>
                </c:pt>
                <c:pt idx="379">
                  <c:v>191.92500000000001</c:v>
                </c:pt>
                <c:pt idx="380">
                  <c:v>194.53800000000001</c:v>
                </c:pt>
                <c:pt idx="381">
                  <c:v>197.001</c:v>
                </c:pt>
                <c:pt idx="382">
                  <c:v>193.91200000000001</c:v>
                </c:pt>
                <c:pt idx="383">
                  <c:v>194.44300000000001</c:v>
                </c:pt>
                <c:pt idx="384">
                  <c:v>195.077</c:v>
                </c:pt>
                <c:pt idx="385">
                  <c:v>192.798</c:v>
                </c:pt>
                <c:pt idx="386">
                  <c:v>198.06899999999999</c:v>
                </c:pt>
                <c:pt idx="387">
                  <c:v>192.87899999999999</c:v>
                </c:pt>
                <c:pt idx="388">
                  <c:v>191.577</c:v>
                </c:pt>
                <c:pt idx="389">
                  <c:v>192.73400000000001</c:v>
                </c:pt>
                <c:pt idx="390">
                  <c:v>195.672</c:v>
                </c:pt>
                <c:pt idx="391">
                  <c:v>198.626</c:v>
                </c:pt>
                <c:pt idx="392">
                  <c:v>196.398</c:v>
                </c:pt>
                <c:pt idx="393">
                  <c:v>197.08</c:v>
                </c:pt>
                <c:pt idx="394">
                  <c:v>197.82400000000001</c:v>
                </c:pt>
                <c:pt idx="395">
                  <c:v>194.44499999999999</c:v>
                </c:pt>
                <c:pt idx="396">
                  <c:v>200.22900000000001</c:v>
                </c:pt>
                <c:pt idx="397">
                  <c:v>195.67599999999999</c:v>
                </c:pt>
                <c:pt idx="398">
                  <c:v>193.29900000000001</c:v>
                </c:pt>
                <c:pt idx="399">
                  <c:v>194.16399999999999</c:v>
                </c:pt>
                <c:pt idx="400">
                  <c:v>197.51</c:v>
                </c:pt>
                <c:pt idx="401">
                  <c:v>199.65</c:v>
                </c:pt>
                <c:pt idx="402">
                  <c:v>199.18199999999999</c:v>
                </c:pt>
                <c:pt idx="403">
                  <c:v>198.24199999999999</c:v>
                </c:pt>
                <c:pt idx="404">
                  <c:v>199.96600000000001</c:v>
                </c:pt>
                <c:pt idx="405">
                  <c:v>197.20599999999999</c:v>
                </c:pt>
                <c:pt idx="406">
                  <c:v>202.87100000000001</c:v>
                </c:pt>
                <c:pt idx="407">
                  <c:v>197.63</c:v>
                </c:pt>
                <c:pt idx="408">
                  <c:v>194.541</c:v>
                </c:pt>
                <c:pt idx="409">
                  <c:v>195.91300000000001</c:v>
                </c:pt>
                <c:pt idx="410">
                  <c:v>199.01300000000001</c:v>
                </c:pt>
                <c:pt idx="411">
                  <c:v>200.69800000000001</c:v>
                </c:pt>
                <c:pt idx="412">
                  <c:v>201.41900000000001</c:v>
                </c:pt>
                <c:pt idx="413">
                  <c:v>198.83500000000001</c:v>
                </c:pt>
                <c:pt idx="414">
                  <c:v>201.71799999999999</c:v>
                </c:pt>
                <c:pt idx="415">
                  <c:v>198.047</c:v>
                </c:pt>
                <c:pt idx="416">
                  <c:v>203.84800000000001</c:v>
                </c:pt>
                <c:pt idx="417">
                  <c:v>200.71</c:v>
                </c:pt>
                <c:pt idx="418">
                  <c:v>196.44900000000001</c:v>
                </c:pt>
                <c:pt idx="419">
                  <c:v>197.43899999999999</c:v>
                </c:pt>
                <c:pt idx="420">
                  <c:v>201.91300000000001</c:v>
                </c:pt>
                <c:pt idx="421">
                  <c:v>203.017</c:v>
                </c:pt>
                <c:pt idx="422">
                  <c:v>202.64699999999999</c:v>
                </c:pt>
                <c:pt idx="423">
                  <c:v>200.34899999999999</c:v>
                </c:pt>
                <c:pt idx="424">
                  <c:v>203.089</c:v>
                </c:pt>
                <c:pt idx="425">
                  <c:v>199.77600000000001</c:v>
                </c:pt>
                <c:pt idx="426">
                  <c:v>206.05500000000001</c:v>
                </c:pt>
                <c:pt idx="427">
                  <c:v>202.44399999999999</c:v>
                </c:pt>
                <c:pt idx="428">
                  <c:v>198.15899999999999</c:v>
                </c:pt>
                <c:pt idx="429">
                  <c:v>198.37100000000001</c:v>
                </c:pt>
                <c:pt idx="430">
                  <c:v>202.65600000000001</c:v>
                </c:pt>
                <c:pt idx="431">
                  <c:v>205.56200000000001</c:v>
                </c:pt>
                <c:pt idx="432">
                  <c:v>206.33799999999999</c:v>
                </c:pt>
                <c:pt idx="433">
                  <c:v>202.154</c:v>
                </c:pt>
                <c:pt idx="434">
                  <c:v>206.34200000000001</c:v>
                </c:pt>
                <c:pt idx="435">
                  <c:v>202.101</c:v>
                </c:pt>
                <c:pt idx="436">
                  <c:v>206.05500000000001</c:v>
                </c:pt>
                <c:pt idx="437">
                  <c:v>205.798</c:v>
                </c:pt>
                <c:pt idx="438">
                  <c:v>198.51499999999999</c:v>
                </c:pt>
                <c:pt idx="439">
                  <c:v>200.21700000000001</c:v>
                </c:pt>
                <c:pt idx="440">
                  <c:v>203.041</c:v>
                </c:pt>
                <c:pt idx="441">
                  <c:v>208.06399999999999</c:v>
                </c:pt>
                <c:pt idx="442">
                  <c:v>207.45500000000001</c:v>
                </c:pt>
                <c:pt idx="443">
                  <c:v>203.15199999999999</c:v>
                </c:pt>
                <c:pt idx="444">
                  <c:v>209.43299999999999</c:v>
                </c:pt>
                <c:pt idx="445">
                  <c:v>204.959</c:v>
                </c:pt>
                <c:pt idx="446">
                  <c:v>207.28200000000001</c:v>
                </c:pt>
                <c:pt idx="447">
                  <c:v>206.35</c:v>
                </c:pt>
                <c:pt idx="448">
                  <c:v>199.56100000000001</c:v>
                </c:pt>
                <c:pt idx="449">
                  <c:v>200.82499999999999</c:v>
                </c:pt>
                <c:pt idx="450">
                  <c:v>204.89400000000001</c:v>
                </c:pt>
                <c:pt idx="451">
                  <c:v>210.37899999999999</c:v>
                </c:pt>
                <c:pt idx="452">
                  <c:v>209.93199999999999</c:v>
                </c:pt>
                <c:pt idx="453">
                  <c:v>204.178</c:v>
                </c:pt>
                <c:pt idx="454">
                  <c:v>210.69800000000001</c:v>
                </c:pt>
                <c:pt idx="455">
                  <c:v>205.89500000000001</c:v>
                </c:pt>
                <c:pt idx="456">
                  <c:v>207.65</c:v>
                </c:pt>
                <c:pt idx="457">
                  <c:v>209.09200000000001</c:v>
                </c:pt>
                <c:pt idx="458">
                  <c:v>201.74600000000001</c:v>
                </c:pt>
                <c:pt idx="459">
                  <c:v>203.72499999999999</c:v>
                </c:pt>
                <c:pt idx="460">
                  <c:v>208.15899999999999</c:v>
                </c:pt>
                <c:pt idx="461">
                  <c:v>211.066</c:v>
                </c:pt>
                <c:pt idx="462">
                  <c:v>210.49799999999999</c:v>
                </c:pt>
                <c:pt idx="463">
                  <c:v>207.108</c:v>
                </c:pt>
                <c:pt idx="464">
                  <c:v>212.494</c:v>
                </c:pt>
                <c:pt idx="465">
                  <c:v>208.767</c:v>
                </c:pt>
                <c:pt idx="466">
                  <c:v>210.03800000000001</c:v>
                </c:pt>
                <c:pt idx="467">
                  <c:v>211.47</c:v>
                </c:pt>
                <c:pt idx="468">
                  <c:v>203.99299999999999</c:v>
                </c:pt>
                <c:pt idx="469">
                  <c:v>205.46299999999999</c:v>
                </c:pt>
                <c:pt idx="470">
                  <c:v>212.59700000000001</c:v>
                </c:pt>
                <c:pt idx="471">
                  <c:v>212.422</c:v>
                </c:pt>
                <c:pt idx="472">
                  <c:v>211.48599999999999</c:v>
                </c:pt>
                <c:pt idx="473">
                  <c:v>207.96299999999999</c:v>
                </c:pt>
                <c:pt idx="474">
                  <c:v>214.81899999999999</c:v>
                </c:pt>
                <c:pt idx="475">
                  <c:v>211.85</c:v>
                </c:pt>
                <c:pt idx="476">
                  <c:v>213.38900000000001</c:v>
                </c:pt>
                <c:pt idx="477">
                  <c:v>213.352</c:v>
                </c:pt>
                <c:pt idx="478">
                  <c:v>205.292</c:v>
                </c:pt>
                <c:pt idx="479">
                  <c:v>209.95599999999999</c:v>
                </c:pt>
                <c:pt idx="480">
                  <c:v>214.24299999999999</c:v>
                </c:pt>
                <c:pt idx="481">
                  <c:v>214.983</c:v>
                </c:pt>
                <c:pt idx="482">
                  <c:v>214.26599999999999</c:v>
                </c:pt>
                <c:pt idx="483">
                  <c:v>208.66800000000001</c:v>
                </c:pt>
                <c:pt idx="484">
                  <c:v>215.32400000000001</c:v>
                </c:pt>
                <c:pt idx="485">
                  <c:v>213.53800000000001</c:v>
                </c:pt>
                <c:pt idx="486">
                  <c:v>215.97</c:v>
                </c:pt>
                <c:pt idx="487">
                  <c:v>216.24</c:v>
                </c:pt>
                <c:pt idx="488">
                  <c:v>207.24799999999999</c:v>
                </c:pt>
                <c:pt idx="489">
                  <c:v>212.839</c:v>
                </c:pt>
                <c:pt idx="490">
                  <c:v>216.38499999999999</c:v>
                </c:pt>
                <c:pt idx="491">
                  <c:v>215.64599999999999</c:v>
                </c:pt>
                <c:pt idx="492">
                  <c:v>216.495</c:v>
                </c:pt>
                <c:pt idx="493">
                  <c:v>210.70599999999999</c:v>
                </c:pt>
                <c:pt idx="494">
                  <c:v>217.53399999999999</c:v>
                </c:pt>
                <c:pt idx="495">
                  <c:v>216.82</c:v>
                </c:pt>
                <c:pt idx="496">
                  <c:v>217.04400000000001</c:v>
                </c:pt>
                <c:pt idx="497">
                  <c:v>217.66499999999999</c:v>
                </c:pt>
                <c:pt idx="498">
                  <c:v>208.66800000000001</c:v>
                </c:pt>
                <c:pt idx="499">
                  <c:v>213.71299999999999</c:v>
                </c:pt>
                <c:pt idx="500">
                  <c:v>217.97499999999999</c:v>
                </c:pt>
                <c:pt idx="501">
                  <c:v>217.02</c:v>
                </c:pt>
                <c:pt idx="502">
                  <c:v>220.33</c:v>
                </c:pt>
                <c:pt idx="503">
                  <c:v>213.18199999999999</c:v>
                </c:pt>
                <c:pt idx="504">
                  <c:v>218.41800000000001</c:v>
                </c:pt>
                <c:pt idx="505">
                  <c:v>219.26300000000001</c:v>
                </c:pt>
                <c:pt idx="506">
                  <c:v>217.59100000000001</c:v>
                </c:pt>
                <c:pt idx="507">
                  <c:v>219.19900000000001</c:v>
                </c:pt>
                <c:pt idx="508">
                  <c:v>212.19900000000001</c:v>
                </c:pt>
                <c:pt idx="509">
                  <c:v>216.34200000000001</c:v>
                </c:pt>
                <c:pt idx="510">
                  <c:v>219.624</c:v>
                </c:pt>
                <c:pt idx="511">
                  <c:v>221.256</c:v>
                </c:pt>
                <c:pt idx="512">
                  <c:v>222.45</c:v>
                </c:pt>
                <c:pt idx="513">
                  <c:v>215.88</c:v>
                </c:pt>
                <c:pt idx="514">
                  <c:v>221.05600000000001</c:v>
                </c:pt>
                <c:pt idx="515">
                  <c:v>220.23699999999999</c:v>
                </c:pt>
                <c:pt idx="516">
                  <c:v>219.42699999999999</c:v>
                </c:pt>
                <c:pt idx="517">
                  <c:v>220.22200000000001</c:v>
                </c:pt>
                <c:pt idx="518">
                  <c:v>215.035</c:v>
                </c:pt>
                <c:pt idx="519">
                  <c:v>217.952</c:v>
                </c:pt>
                <c:pt idx="520">
                  <c:v>221.97800000000001</c:v>
                </c:pt>
                <c:pt idx="521">
                  <c:v>224.35300000000001</c:v>
                </c:pt>
                <c:pt idx="522">
                  <c:v>225.22</c:v>
                </c:pt>
                <c:pt idx="523">
                  <c:v>219.44800000000001</c:v>
                </c:pt>
                <c:pt idx="524">
                  <c:v>222.066</c:v>
                </c:pt>
                <c:pt idx="525">
                  <c:v>222.535</c:v>
                </c:pt>
                <c:pt idx="526">
                  <c:v>220.00399999999999</c:v>
                </c:pt>
                <c:pt idx="527">
                  <c:v>221.72</c:v>
                </c:pt>
                <c:pt idx="528">
                  <c:v>219.733</c:v>
                </c:pt>
                <c:pt idx="529">
                  <c:v>220.23099999999999</c:v>
                </c:pt>
                <c:pt idx="530">
                  <c:v>223.63200000000001</c:v>
                </c:pt>
                <c:pt idx="531">
                  <c:v>230.73099999999999</c:v>
                </c:pt>
                <c:pt idx="532">
                  <c:v>227.95599999999999</c:v>
                </c:pt>
                <c:pt idx="533">
                  <c:v>220.196</c:v>
                </c:pt>
                <c:pt idx="534">
                  <c:v>223.566</c:v>
                </c:pt>
                <c:pt idx="535">
                  <c:v>226.40799999999999</c:v>
                </c:pt>
                <c:pt idx="536">
                  <c:v>221.47499999999999</c:v>
                </c:pt>
                <c:pt idx="537">
                  <c:v>225.29</c:v>
                </c:pt>
                <c:pt idx="538">
                  <c:v>221.815</c:v>
                </c:pt>
                <c:pt idx="539">
                  <c:v>223.10300000000001</c:v>
                </c:pt>
                <c:pt idx="540">
                  <c:v>224.203</c:v>
                </c:pt>
                <c:pt idx="541">
                  <c:v>234.38300000000001</c:v>
                </c:pt>
                <c:pt idx="542">
                  <c:v>230.15</c:v>
                </c:pt>
                <c:pt idx="543">
                  <c:v>222.13300000000001</c:v>
                </c:pt>
                <c:pt idx="544">
                  <c:v>226.24199999999999</c:v>
                </c:pt>
                <c:pt idx="545">
                  <c:v>229.23699999999999</c:v>
                </c:pt>
                <c:pt idx="546">
                  <c:v>225.029</c:v>
                </c:pt>
                <c:pt idx="547">
                  <c:v>228.65799999999999</c:v>
                </c:pt>
                <c:pt idx="548">
                  <c:v>226.59399999999999</c:v>
                </c:pt>
                <c:pt idx="549">
                  <c:v>226.08199999999999</c:v>
                </c:pt>
                <c:pt idx="550">
                  <c:v>228.83199999999999</c:v>
                </c:pt>
                <c:pt idx="551">
                  <c:v>236.161</c:v>
                </c:pt>
                <c:pt idx="552">
                  <c:v>232.387</c:v>
                </c:pt>
                <c:pt idx="553">
                  <c:v>222.13300000000001</c:v>
                </c:pt>
                <c:pt idx="554">
                  <c:v>228.904</c:v>
                </c:pt>
                <c:pt idx="555">
                  <c:v>230.994</c:v>
                </c:pt>
                <c:pt idx="556">
                  <c:v>226.69</c:v>
                </c:pt>
                <c:pt idx="557">
                  <c:v>231.49</c:v>
                </c:pt>
                <c:pt idx="558">
                  <c:v>226.59399999999999</c:v>
                </c:pt>
                <c:pt idx="559">
                  <c:v>226.08199999999999</c:v>
                </c:pt>
                <c:pt idx="560">
                  <c:v>229.429</c:v>
                </c:pt>
                <c:pt idx="561">
                  <c:v>238.67</c:v>
                </c:pt>
                <c:pt idx="562">
                  <c:v>233.51400000000001</c:v>
                </c:pt>
                <c:pt idx="563">
                  <c:v>224.93700000000001</c:v>
                </c:pt>
                <c:pt idx="564">
                  <c:v>230.501</c:v>
                </c:pt>
                <c:pt idx="565">
                  <c:v>233.983</c:v>
                </c:pt>
                <c:pt idx="566">
                  <c:v>229.51400000000001</c:v>
                </c:pt>
                <c:pt idx="567">
                  <c:v>233.85</c:v>
                </c:pt>
                <c:pt idx="568">
                  <c:v>230.02699999999999</c:v>
                </c:pt>
                <c:pt idx="569">
                  <c:v>229.32</c:v>
                </c:pt>
                <c:pt idx="570">
                  <c:v>232.571</c:v>
                </c:pt>
                <c:pt idx="571">
                  <c:v>242.011</c:v>
                </c:pt>
                <c:pt idx="572">
                  <c:v>237.59800000000001</c:v>
                </c:pt>
                <c:pt idx="573">
                  <c:v>226.858</c:v>
                </c:pt>
                <c:pt idx="574">
                  <c:v>231.06100000000001</c:v>
                </c:pt>
                <c:pt idx="575">
                  <c:v>237.02699999999999</c:v>
                </c:pt>
                <c:pt idx="576">
                  <c:v>233.28200000000001</c:v>
                </c:pt>
                <c:pt idx="577">
                  <c:v>237.27699999999999</c:v>
                </c:pt>
                <c:pt idx="578">
                  <c:v>235.696</c:v>
                </c:pt>
                <c:pt idx="579">
                  <c:v>233.26900000000001</c:v>
                </c:pt>
                <c:pt idx="580">
                  <c:v>234.60900000000001</c:v>
                </c:pt>
                <c:pt idx="581">
                  <c:v>243.79499999999999</c:v>
                </c:pt>
                <c:pt idx="582">
                  <c:v>239.30500000000001</c:v>
                </c:pt>
                <c:pt idx="583">
                  <c:v>229.84899999999999</c:v>
                </c:pt>
                <c:pt idx="584">
                  <c:v>233.214</c:v>
                </c:pt>
                <c:pt idx="585">
                  <c:v>240.00299999999999</c:v>
                </c:pt>
                <c:pt idx="586">
                  <c:v>236.70500000000001</c:v>
                </c:pt>
                <c:pt idx="587">
                  <c:v>239.655</c:v>
                </c:pt>
                <c:pt idx="588">
                  <c:v>237.113</c:v>
                </c:pt>
                <c:pt idx="589">
                  <c:v>235.78</c:v>
                </c:pt>
                <c:pt idx="590">
                  <c:v>239.286</c:v>
                </c:pt>
                <c:pt idx="591">
                  <c:v>245.13200000000001</c:v>
                </c:pt>
                <c:pt idx="592">
                  <c:v>240.995</c:v>
                </c:pt>
                <c:pt idx="593">
                  <c:v>232.04400000000001</c:v>
                </c:pt>
                <c:pt idx="594">
                  <c:v>235.93100000000001</c:v>
                </c:pt>
                <c:pt idx="595">
                  <c:v>242.28100000000001</c:v>
                </c:pt>
                <c:pt idx="596">
                  <c:v>238.43100000000001</c:v>
                </c:pt>
                <c:pt idx="597">
                  <c:v>240.245</c:v>
                </c:pt>
                <c:pt idx="598">
                  <c:v>238.49700000000001</c:v>
                </c:pt>
                <c:pt idx="599">
                  <c:v>236.97900000000001</c:v>
                </c:pt>
                <c:pt idx="600">
                  <c:v>240.613</c:v>
                </c:pt>
                <c:pt idx="601">
                  <c:v>247.50700000000001</c:v>
                </c:pt>
                <c:pt idx="602">
                  <c:v>243.732</c:v>
                </c:pt>
                <c:pt idx="603">
                  <c:v>233.38800000000001</c:v>
                </c:pt>
                <c:pt idx="604">
                  <c:v>241.869</c:v>
                </c:pt>
                <c:pt idx="605">
                  <c:v>243.94800000000001</c:v>
                </c:pt>
                <c:pt idx="606">
                  <c:v>240.02099999999999</c:v>
                </c:pt>
                <c:pt idx="607">
                  <c:v>243.57599999999999</c:v>
                </c:pt>
                <c:pt idx="608">
                  <c:v>240.523</c:v>
                </c:pt>
                <c:pt idx="609">
                  <c:v>240.54499999999999</c:v>
                </c:pt>
                <c:pt idx="610">
                  <c:v>241.893</c:v>
                </c:pt>
                <c:pt idx="611">
                  <c:v>249.33699999999999</c:v>
                </c:pt>
                <c:pt idx="612">
                  <c:v>246.61099999999999</c:v>
                </c:pt>
                <c:pt idx="613">
                  <c:v>236.11799999999999</c:v>
                </c:pt>
                <c:pt idx="614">
                  <c:v>242.80699999999999</c:v>
                </c:pt>
                <c:pt idx="615">
                  <c:v>245.024</c:v>
                </c:pt>
                <c:pt idx="616">
                  <c:v>241.57499999999999</c:v>
                </c:pt>
                <c:pt idx="617">
                  <c:v>243.57599999999999</c:v>
                </c:pt>
                <c:pt idx="618">
                  <c:v>242.39500000000001</c:v>
                </c:pt>
                <c:pt idx="619">
                  <c:v>242.91900000000001</c:v>
                </c:pt>
                <c:pt idx="620">
                  <c:v>244.34399999999999</c:v>
                </c:pt>
                <c:pt idx="621">
                  <c:v>251.36500000000001</c:v>
                </c:pt>
                <c:pt idx="622">
                  <c:v>250.00800000000001</c:v>
                </c:pt>
                <c:pt idx="623">
                  <c:v>237.39599999999999</c:v>
                </c:pt>
                <c:pt idx="624">
                  <c:v>245.31700000000001</c:v>
                </c:pt>
                <c:pt idx="625">
                  <c:v>246.881</c:v>
                </c:pt>
                <c:pt idx="626">
                  <c:v>242.126</c:v>
                </c:pt>
                <c:pt idx="627">
                  <c:v>246.67599999999999</c:v>
                </c:pt>
                <c:pt idx="628">
                  <c:v>242.941</c:v>
                </c:pt>
                <c:pt idx="629">
                  <c:v>244.02099999999999</c:v>
                </c:pt>
                <c:pt idx="630">
                  <c:v>245.52500000000001</c:v>
                </c:pt>
                <c:pt idx="631">
                  <c:v>252.47200000000001</c:v>
                </c:pt>
                <c:pt idx="632">
                  <c:v>251.113</c:v>
                </c:pt>
                <c:pt idx="633">
                  <c:v>240.59899999999999</c:v>
                </c:pt>
                <c:pt idx="634">
                  <c:v>246.44</c:v>
                </c:pt>
                <c:pt idx="635">
                  <c:v>248.517</c:v>
                </c:pt>
                <c:pt idx="636">
                  <c:v>242.66499999999999</c:v>
                </c:pt>
                <c:pt idx="637">
                  <c:v>249.04</c:v>
                </c:pt>
                <c:pt idx="638">
                  <c:v>244.11799999999999</c:v>
                </c:pt>
                <c:pt idx="639">
                  <c:v>244.95400000000001</c:v>
                </c:pt>
                <c:pt idx="640">
                  <c:v>247.30099999999999</c:v>
                </c:pt>
                <c:pt idx="641">
                  <c:v>255.964</c:v>
                </c:pt>
                <c:pt idx="642">
                  <c:v>252.57599999999999</c:v>
                </c:pt>
                <c:pt idx="643">
                  <c:v>243.589</c:v>
                </c:pt>
                <c:pt idx="644">
                  <c:v>248.32400000000001</c:v>
                </c:pt>
                <c:pt idx="645">
                  <c:v>249.11799999999999</c:v>
                </c:pt>
                <c:pt idx="646">
                  <c:v>243.61099999999999</c:v>
                </c:pt>
                <c:pt idx="647">
                  <c:v>252.875</c:v>
                </c:pt>
                <c:pt idx="648">
                  <c:v>245.904</c:v>
                </c:pt>
                <c:pt idx="649">
                  <c:v>247.505</c:v>
                </c:pt>
                <c:pt idx="650">
                  <c:v>250.31299999999999</c:v>
                </c:pt>
                <c:pt idx="651">
                  <c:v>258.346</c:v>
                </c:pt>
                <c:pt idx="652">
                  <c:v>254.839</c:v>
                </c:pt>
                <c:pt idx="653">
                  <c:v>244.738</c:v>
                </c:pt>
                <c:pt idx="654">
                  <c:v>249.77600000000001</c:v>
                </c:pt>
                <c:pt idx="655">
                  <c:v>249.70699999999999</c:v>
                </c:pt>
                <c:pt idx="656">
                  <c:v>246.29</c:v>
                </c:pt>
                <c:pt idx="657">
                  <c:v>254.459</c:v>
                </c:pt>
                <c:pt idx="658">
                  <c:v>247.666</c:v>
                </c:pt>
                <c:pt idx="659">
                  <c:v>251.18</c:v>
                </c:pt>
                <c:pt idx="660">
                  <c:v>252.065</c:v>
                </c:pt>
                <c:pt idx="661">
                  <c:v>261.64699999999999</c:v>
                </c:pt>
                <c:pt idx="662">
                  <c:v>256.85599999999999</c:v>
                </c:pt>
                <c:pt idx="663">
                  <c:v>247.59299999999999</c:v>
                </c:pt>
                <c:pt idx="664">
                  <c:v>251.761</c:v>
                </c:pt>
                <c:pt idx="665">
                  <c:v>252.249</c:v>
                </c:pt>
                <c:pt idx="666">
                  <c:v>247.654</c:v>
                </c:pt>
                <c:pt idx="667">
                  <c:v>255.03100000000001</c:v>
                </c:pt>
                <c:pt idx="668">
                  <c:v>249.65100000000001</c:v>
                </c:pt>
                <c:pt idx="669">
                  <c:v>253.441</c:v>
                </c:pt>
                <c:pt idx="670">
                  <c:v>253.02099999999999</c:v>
                </c:pt>
                <c:pt idx="671">
                  <c:v>263.005</c:v>
                </c:pt>
                <c:pt idx="672">
                  <c:v>257.36099999999999</c:v>
                </c:pt>
                <c:pt idx="673">
                  <c:v>249.084</c:v>
                </c:pt>
                <c:pt idx="674">
                  <c:v>252.614</c:v>
                </c:pt>
                <c:pt idx="675">
                  <c:v>255.43299999999999</c:v>
                </c:pt>
                <c:pt idx="676">
                  <c:v>247.654</c:v>
                </c:pt>
                <c:pt idx="677">
                  <c:v>257.97399999999999</c:v>
                </c:pt>
                <c:pt idx="678">
                  <c:v>250.68</c:v>
                </c:pt>
                <c:pt idx="679">
                  <c:v>254.68700000000001</c:v>
                </c:pt>
                <c:pt idx="680">
                  <c:v>254.81899999999999</c:v>
                </c:pt>
                <c:pt idx="681">
                  <c:v>263.399</c:v>
                </c:pt>
                <c:pt idx="682">
                  <c:v>258.48500000000001</c:v>
                </c:pt>
                <c:pt idx="683">
                  <c:v>250.464</c:v>
                </c:pt>
                <c:pt idx="684">
                  <c:v>254.77099999999999</c:v>
                </c:pt>
                <c:pt idx="685">
                  <c:v>256.27</c:v>
                </c:pt>
                <c:pt idx="686">
                  <c:v>249.83500000000001</c:v>
                </c:pt>
                <c:pt idx="687">
                  <c:v>260.48099999999999</c:v>
                </c:pt>
                <c:pt idx="688">
                  <c:v>254.01900000000001</c:v>
                </c:pt>
                <c:pt idx="689">
                  <c:v>257.12200000000001</c:v>
                </c:pt>
                <c:pt idx="690">
                  <c:v>256.24299999999999</c:v>
                </c:pt>
                <c:pt idx="691">
                  <c:v>264.35599999999999</c:v>
                </c:pt>
                <c:pt idx="692">
                  <c:v>263.077</c:v>
                </c:pt>
                <c:pt idx="693">
                  <c:v>251.39699999999999</c:v>
                </c:pt>
                <c:pt idx="694">
                  <c:v>257.43</c:v>
                </c:pt>
                <c:pt idx="695">
                  <c:v>256.74799999999999</c:v>
                </c:pt>
                <c:pt idx="696">
                  <c:v>252.04400000000001</c:v>
                </c:pt>
                <c:pt idx="697">
                  <c:v>262.06099999999998</c:v>
                </c:pt>
                <c:pt idx="698">
                  <c:v>256.637</c:v>
                </c:pt>
                <c:pt idx="699">
                  <c:v>258.69</c:v>
                </c:pt>
                <c:pt idx="700">
                  <c:v>256.82499999999999</c:v>
                </c:pt>
                <c:pt idx="701">
                  <c:v>264.96199999999999</c:v>
                </c:pt>
                <c:pt idx="702">
                  <c:v>264.83499999999998</c:v>
                </c:pt>
                <c:pt idx="703">
                  <c:v>253.19800000000001</c:v>
                </c:pt>
                <c:pt idx="704">
                  <c:v>258.238</c:v>
                </c:pt>
                <c:pt idx="705">
                  <c:v>258.40600000000001</c:v>
                </c:pt>
                <c:pt idx="706">
                  <c:v>253.726</c:v>
                </c:pt>
                <c:pt idx="707">
                  <c:v>263.42099999999999</c:v>
                </c:pt>
                <c:pt idx="708">
                  <c:v>258.99200000000002</c:v>
                </c:pt>
                <c:pt idx="709">
                  <c:v>259.887</c:v>
                </c:pt>
                <c:pt idx="710">
                  <c:v>257.63099999999997</c:v>
                </c:pt>
                <c:pt idx="711">
                  <c:v>265.99400000000003</c:v>
                </c:pt>
                <c:pt idx="712">
                  <c:v>264.97300000000001</c:v>
                </c:pt>
                <c:pt idx="713">
                  <c:v>255.898</c:v>
                </c:pt>
                <c:pt idx="714">
                  <c:v>260.49</c:v>
                </c:pt>
                <c:pt idx="715">
                  <c:v>262.30500000000001</c:v>
                </c:pt>
                <c:pt idx="716">
                  <c:v>255.44800000000001</c:v>
                </c:pt>
                <c:pt idx="717">
                  <c:v>264.26100000000002</c:v>
                </c:pt>
                <c:pt idx="718">
                  <c:v>259.68599999999998</c:v>
                </c:pt>
                <c:pt idx="719">
                  <c:v>262.99700000000001</c:v>
                </c:pt>
                <c:pt idx="720">
                  <c:v>259.16399999999999</c:v>
                </c:pt>
                <c:pt idx="721">
                  <c:v>267.71499999999997</c:v>
                </c:pt>
                <c:pt idx="722">
                  <c:v>265.61900000000003</c:v>
                </c:pt>
                <c:pt idx="723">
                  <c:v>258.84899999999999</c:v>
                </c:pt>
                <c:pt idx="724">
                  <c:v>262.803</c:v>
                </c:pt>
                <c:pt idx="725">
                  <c:v>263.09699999999998</c:v>
                </c:pt>
                <c:pt idx="726">
                  <c:v>258.08</c:v>
                </c:pt>
                <c:pt idx="727">
                  <c:v>265.05700000000002</c:v>
                </c:pt>
                <c:pt idx="728">
                  <c:v>262.60000000000002</c:v>
                </c:pt>
                <c:pt idx="729">
                  <c:v>263.70600000000002</c:v>
                </c:pt>
                <c:pt idx="730">
                  <c:v>260.25</c:v>
                </c:pt>
                <c:pt idx="731">
                  <c:v>269.53399999999999</c:v>
                </c:pt>
                <c:pt idx="732">
                  <c:v>267.57499999999999</c:v>
                </c:pt>
                <c:pt idx="733">
                  <c:v>262.387</c:v>
                </c:pt>
                <c:pt idx="734">
                  <c:v>263.44200000000001</c:v>
                </c:pt>
                <c:pt idx="735">
                  <c:v>264.42200000000003</c:v>
                </c:pt>
                <c:pt idx="736">
                  <c:v>259.089</c:v>
                </c:pt>
                <c:pt idx="737">
                  <c:v>265.73200000000003</c:v>
                </c:pt>
                <c:pt idx="738">
                  <c:v>263.94200000000001</c:v>
                </c:pt>
                <c:pt idx="739">
                  <c:v>264.93900000000002</c:v>
                </c:pt>
                <c:pt idx="740">
                  <c:v>260.79300000000001</c:v>
                </c:pt>
                <c:pt idx="741">
                  <c:v>270.74400000000003</c:v>
                </c:pt>
                <c:pt idx="742">
                  <c:v>268.64699999999999</c:v>
                </c:pt>
                <c:pt idx="743">
                  <c:v>263.25299999999999</c:v>
                </c:pt>
                <c:pt idx="744">
                  <c:v>263.94799999999998</c:v>
                </c:pt>
                <c:pt idx="745">
                  <c:v>266.20499999999998</c:v>
                </c:pt>
                <c:pt idx="746">
                  <c:v>260.73399999999998</c:v>
                </c:pt>
                <c:pt idx="747">
                  <c:v>266.39499999999998</c:v>
                </c:pt>
                <c:pt idx="748">
                  <c:v>266.79000000000002</c:v>
                </c:pt>
                <c:pt idx="749">
                  <c:v>265.54899999999998</c:v>
                </c:pt>
                <c:pt idx="750">
                  <c:v>261.846</c:v>
                </c:pt>
                <c:pt idx="751">
                  <c:v>273.51</c:v>
                </c:pt>
                <c:pt idx="752">
                  <c:v>270.18400000000003</c:v>
                </c:pt>
                <c:pt idx="753">
                  <c:v>264.17200000000003</c:v>
                </c:pt>
                <c:pt idx="754">
                  <c:v>265.11599999999999</c:v>
                </c:pt>
                <c:pt idx="755">
                  <c:v>266.75900000000001</c:v>
                </c:pt>
                <c:pt idx="756">
                  <c:v>263.07499999999999</c:v>
                </c:pt>
                <c:pt idx="757">
                  <c:v>268.46899999999999</c:v>
                </c:pt>
                <c:pt idx="758">
                  <c:v>267.48899999999998</c:v>
                </c:pt>
                <c:pt idx="759">
                  <c:v>267.28699999999998</c:v>
                </c:pt>
                <c:pt idx="760">
                  <c:v>263.36900000000003</c:v>
                </c:pt>
                <c:pt idx="761">
                  <c:v>273.41500000000002</c:v>
                </c:pt>
                <c:pt idx="762">
                  <c:v>270.64499999999998</c:v>
                </c:pt>
                <c:pt idx="763">
                  <c:v>264.803</c:v>
                </c:pt>
                <c:pt idx="764">
                  <c:v>265.613</c:v>
                </c:pt>
                <c:pt idx="765">
                  <c:v>268.34399999999999</c:v>
                </c:pt>
                <c:pt idx="766">
                  <c:v>264.43900000000002</c:v>
                </c:pt>
                <c:pt idx="767">
                  <c:v>268.46300000000002</c:v>
                </c:pt>
                <c:pt idx="768">
                  <c:v>268.69</c:v>
                </c:pt>
                <c:pt idx="769">
                  <c:v>267.84800000000001</c:v>
                </c:pt>
                <c:pt idx="770">
                  <c:v>264.32600000000002</c:v>
                </c:pt>
                <c:pt idx="771">
                  <c:v>273.33800000000002</c:v>
                </c:pt>
                <c:pt idx="772">
                  <c:v>271.14999999999998</c:v>
                </c:pt>
                <c:pt idx="773">
                  <c:v>265.97199999999998</c:v>
                </c:pt>
                <c:pt idx="774">
                  <c:v>266.07400000000001</c:v>
                </c:pt>
                <c:pt idx="775">
                  <c:v>268.34399999999999</c:v>
                </c:pt>
                <c:pt idx="776">
                  <c:v>265.78899999999999</c:v>
                </c:pt>
                <c:pt idx="777">
                  <c:v>269.20800000000003</c:v>
                </c:pt>
                <c:pt idx="778">
                  <c:v>268.69</c:v>
                </c:pt>
                <c:pt idx="779">
                  <c:v>268.30200000000002</c:v>
                </c:pt>
                <c:pt idx="780">
                  <c:v>267.56</c:v>
                </c:pt>
                <c:pt idx="781">
                  <c:v>274.14100000000002</c:v>
                </c:pt>
                <c:pt idx="782">
                  <c:v>272.089</c:v>
                </c:pt>
                <c:pt idx="783">
                  <c:v>267.03199999999998</c:v>
                </c:pt>
                <c:pt idx="784">
                  <c:v>266.00700000000001</c:v>
                </c:pt>
                <c:pt idx="785">
                  <c:v>269.82600000000002</c:v>
                </c:pt>
                <c:pt idx="786">
                  <c:v>266.57400000000001</c:v>
                </c:pt>
                <c:pt idx="787">
                  <c:v>269.93900000000002</c:v>
                </c:pt>
                <c:pt idx="788">
                  <c:v>269.10199999999998</c:v>
                </c:pt>
                <c:pt idx="789">
                  <c:v>270.19499999999999</c:v>
                </c:pt>
                <c:pt idx="790">
                  <c:v>268.791</c:v>
                </c:pt>
                <c:pt idx="791">
                  <c:v>273.82799999999997</c:v>
                </c:pt>
                <c:pt idx="792">
                  <c:v>272.36099999999999</c:v>
                </c:pt>
                <c:pt idx="793">
                  <c:v>268.06299999999999</c:v>
                </c:pt>
                <c:pt idx="794">
                  <c:v>267.63</c:v>
                </c:pt>
                <c:pt idx="795">
                  <c:v>270.24799999999999</c:v>
                </c:pt>
                <c:pt idx="796">
                  <c:v>266.99599999999998</c:v>
                </c:pt>
                <c:pt idx="797">
                  <c:v>270.05700000000002</c:v>
                </c:pt>
                <c:pt idx="798">
                  <c:v>270.19499999999999</c:v>
                </c:pt>
                <c:pt idx="799">
                  <c:v>270.30500000000001</c:v>
                </c:pt>
                <c:pt idx="800">
                  <c:v>269.17099999999999</c:v>
                </c:pt>
                <c:pt idx="801">
                  <c:v>274.14999999999998</c:v>
                </c:pt>
                <c:pt idx="802">
                  <c:v>273.57400000000001</c:v>
                </c:pt>
                <c:pt idx="803">
                  <c:v>269.19</c:v>
                </c:pt>
                <c:pt idx="804">
                  <c:v>268.90100000000001</c:v>
                </c:pt>
                <c:pt idx="805">
                  <c:v>271.21300000000002</c:v>
                </c:pt>
                <c:pt idx="806">
                  <c:v>268.83300000000003</c:v>
                </c:pt>
                <c:pt idx="807">
                  <c:v>270.59399999999999</c:v>
                </c:pt>
                <c:pt idx="808">
                  <c:v>270.63200000000001</c:v>
                </c:pt>
                <c:pt idx="809">
                  <c:v>270.67399999999998</c:v>
                </c:pt>
                <c:pt idx="810">
                  <c:v>269.72500000000002</c:v>
                </c:pt>
                <c:pt idx="811">
                  <c:v>274.923</c:v>
                </c:pt>
                <c:pt idx="812">
                  <c:v>274.03899999999999</c:v>
                </c:pt>
                <c:pt idx="813">
                  <c:v>269.27800000000002</c:v>
                </c:pt>
                <c:pt idx="814">
                  <c:v>270.101</c:v>
                </c:pt>
                <c:pt idx="815">
                  <c:v>271.53300000000002</c:v>
                </c:pt>
                <c:pt idx="816">
                  <c:v>270.09199999999998</c:v>
                </c:pt>
                <c:pt idx="817">
                  <c:v>270.59899999999999</c:v>
                </c:pt>
                <c:pt idx="818">
                  <c:v>271.01900000000001</c:v>
                </c:pt>
                <c:pt idx="819">
                  <c:v>271.45</c:v>
                </c:pt>
                <c:pt idx="820">
                  <c:v>269.99299999999999</c:v>
                </c:pt>
                <c:pt idx="821">
                  <c:v>276.05200000000002</c:v>
                </c:pt>
                <c:pt idx="822">
                  <c:v>274.38499999999999</c:v>
                </c:pt>
                <c:pt idx="823">
                  <c:v>269.94299999999998</c:v>
                </c:pt>
                <c:pt idx="824">
                  <c:v>271.85199999999998</c:v>
                </c:pt>
                <c:pt idx="825">
                  <c:v>271.50900000000001</c:v>
                </c:pt>
                <c:pt idx="826">
                  <c:v>270.69299999999998</c:v>
                </c:pt>
                <c:pt idx="827">
                  <c:v>271.00099999999998</c:v>
                </c:pt>
                <c:pt idx="828">
                  <c:v>271.92099999999999</c:v>
                </c:pt>
                <c:pt idx="829">
                  <c:v>272.41500000000002</c:v>
                </c:pt>
                <c:pt idx="830">
                  <c:v>271.04399999999998</c:v>
                </c:pt>
                <c:pt idx="831">
                  <c:v>275.29199999999997</c:v>
                </c:pt>
                <c:pt idx="832">
                  <c:v>275.416</c:v>
                </c:pt>
                <c:pt idx="833">
                  <c:v>270.34800000000001</c:v>
                </c:pt>
                <c:pt idx="834">
                  <c:v>273.20400000000001</c:v>
                </c:pt>
                <c:pt idx="835">
                  <c:v>272.76900000000001</c:v>
                </c:pt>
                <c:pt idx="836">
                  <c:v>270.40100000000001</c:v>
                </c:pt>
                <c:pt idx="837">
                  <c:v>271.91399999999999</c:v>
                </c:pt>
                <c:pt idx="838">
                  <c:v>272.68599999999998</c:v>
                </c:pt>
                <c:pt idx="839">
                  <c:v>273.79000000000002</c:v>
                </c:pt>
                <c:pt idx="840">
                  <c:v>271.66000000000003</c:v>
                </c:pt>
                <c:pt idx="841">
                  <c:v>275.28500000000003</c:v>
                </c:pt>
                <c:pt idx="842">
                  <c:v>275.13</c:v>
                </c:pt>
                <c:pt idx="843">
                  <c:v>270.11599999999999</c:v>
                </c:pt>
                <c:pt idx="844">
                  <c:v>272.83100000000002</c:v>
                </c:pt>
                <c:pt idx="845">
                  <c:v>272.95499999999998</c:v>
                </c:pt>
                <c:pt idx="846">
                  <c:v>271.83999999999997</c:v>
                </c:pt>
                <c:pt idx="847">
                  <c:v>271.87599999999998</c:v>
                </c:pt>
                <c:pt idx="848">
                  <c:v>273.11</c:v>
                </c:pt>
                <c:pt idx="849">
                  <c:v>274.16000000000003</c:v>
                </c:pt>
                <c:pt idx="850">
                  <c:v>273.02699999999999</c:v>
                </c:pt>
                <c:pt idx="851">
                  <c:v>275.8</c:v>
                </c:pt>
                <c:pt idx="852">
                  <c:v>274.84199999999998</c:v>
                </c:pt>
                <c:pt idx="853">
                  <c:v>271.55399999999997</c:v>
                </c:pt>
                <c:pt idx="854">
                  <c:v>272.58100000000002</c:v>
                </c:pt>
                <c:pt idx="855">
                  <c:v>274.59399999999999</c:v>
                </c:pt>
                <c:pt idx="856">
                  <c:v>272.31700000000001</c:v>
                </c:pt>
                <c:pt idx="857">
                  <c:v>272.93200000000002</c:v>
                </c:pt>
                <c:pt idx="858">
                  <c:v>272.541</c:v>
                </c:pt>
                <c:pt idx="859">
                  <c:v>274.161</c:v>
                </c:pt>
                <c:pt idx="860">
                  <c:v>274.19499999999999</c:v>
                </c:pt>
                <c:pt idx="861">
                  <c:v>276.54000000000002</c:v>
                </c:pt>
                <c:pt idx="862">
                  <c:v>274.70100000000002</c:v>
                </c:pt>
                <c:pt idx="863">
                  <c:v>269.90699999999998</c:v>
                </c:pt>
                <c:pt idx="864">
                  <c:v>272.19200000000001</c:v>
                </c:pt>
                <c:pt idx="865">
                  <c:v>274.73200000000003</c:v>
                </c:pt>
                <c:pt idx="866">
                  <c:v>273.75799999999998</c:v>
                </c:pt>
                <c:pt idx="867">
                  <c:v>274.19400000000002</c:v>
                </c:pt>
                <c:pt idx="868">
                  <c:v>272.625</c:v>
                </c:pt>
                <c:pt idx="869">
                  <c:v>274.54399999999998</c:v>
                </c:pt>
                <c:pt idx="870">
                  <c:v>274.27600000000001</c:v>
                </c:pt>
                <c:pt idx="871">
                  <c:v>276.91199999999998</c:v>
                </c:pt>
                <c:pt idx="872">
                  <c:v>274.452</c:v>
                </c:pt>
                <c:pt idx="873">
                  <c:v>269.79899999999998</c:v>
                </c:pt>
                <c:pt idx="874">
                  <c:v>272.983</c:v>
                </c:pt>
                <c:pt idx="875">
                  <c:v>275.98500000000001</c:v>
                </c:pt>
                <c:pt idx="876">
                  <c:v>274.57100000000003</c:v>
                </c:pt>
                <c:pt idx="877">
                  <c:v>274.89600000000002</c:v>
                </c:pt>
                <c:pt idx="878">
                  <c:v>272.33600000000001</c:v>
                </c:pt>
                <c:pt idx="879">
                  <c:v>275.048</c:v>
                </c:pt>
                <c:pt idx="880">
                  <c:v>273.62299999999999</c:v>
                </c:pt>
                <c:pt idx="881">
                  <c:v>276.952</c:v>
                </c:pt>
                <c:pt idx="882">
                  <c:v>274.81200000000001</c:v>
                </c:pt>
                <c:pt idx="883">
                  <c:v>269.85700000000003</c:v>
                </c:pt>
                <c:pt idx="884">
                  <c:v>273.30900000000003</c:v>
                </c:pt>
                <c:pt idx="885">
                  <c:v>274.96499999999997</c:v>
                </c:pt>
                <c:pt idx="886">
                  <c:v>273.93900000000002</c:v>
                </c:pt>
                <c:pt idx="887">
                  <c:v>275.233</c:v>
                </c:pt>
                <c:pt idx="888">
                  <c:v>271.99</c:v>
                </c:pt>
                <c:pt idx="889">
                  <c:v>275.07499999999999</c:v>
                </c:pt>
                <c:pt idx="890">
                  <c:v>272.59699999999998</c:v>
                </c:pt>
                <c:pt idx="891">
                  <c:v>277.57400000000001</c:v>
                </c:pt>
                <c:pt idx="892">
                  <c:v>275.35000000000002</c:v>
                </c:pt>
                <c:pt idx="893">
                  <c:v>269.17399999999998</c:v>
                </c:pt>
                <c:pt idx="894">
                  <c:v>273.584</c:v>
                </c:pt>
                <c:pt idx="895">
                  <c:v>274.60000000000002</c:v>
                </c:pt>
                <c:pt idx="896">
                  <c:v>273.601</c:v>
                </c:pt>
                <c:pt idx="897">
                  <c:v>275.52699999999999</c:v>
                </c:pt>
                <c:pt idx="898">
                  <c:v>272.654</c:v>
                </c:pt>
                <c:pt idx="899">
                  <c:v>274.947</c:v>
                </c:pt>
                <c:pt idx="900">
                  <c:v>272.19200000000001</c:v>
                </c:pt>
                <c:pt idx="901">
                  <c:v>277.476</c:v>
                </c:pt>
                <c:pt idx="902">
                  <c:v>275.02300000000002</c:v>
                </c:pt>
                <c:pt idx="903">
                  <c:v>269.67</c:v>
                </c:pt>
                <c:pt idx="904">
                  <c:v>273.41300000000001</c:v>
                </c:pt>
                <c:pt idx="905">
                  <c:v>274.51299999999998</c:v>
                </c:pt>
                <c:pt idx="906">
                  <c:v>272.47800000000001</c:v>
                </c:pt>
                <c:pt idx="907">
                  <c:v>275.80200000000002</c:v>
                </c:pt>
                <c:pt idx="908">
                  <c:v>272.88299999999998</c:v>
                </c:pt>
                <c:pt idx="909">
                  <c:v>275.173</c:v>
                </c:pt>
                <c:pt idx="910">
                  <c:v>272.995</c:v>
                </c:pt>
                <c:pt idx="911">
                  <c:v>277.50200000000001</c:v>
                </c:pt>
                <c:pt idx="912">
                  <c:v>275.762</c:v>
                </c:pt>
                <c:pt idx="913">
                  <c:v>269.41199999999998</c:v>
                </c:pt>
                <c:pt idx="914">
                  <c:v>272.35199999999998</c:v>
                </c:pt>
                <c:pt idx="915">
                  <c:v>274.428</c:v>
                </c:pt>
                <c:pt idx="916">
                  <c:v>273.20400000000001</c:v>
                </c:pt>
                <c:pt idx="917">
                  <c:v>276.488</c:v>
                </c:pt>
                <c:pt idx="918">
                  <c:v>273.322</c:v>
                </c:pt>
                <c:pt idx="919">
                  <c:v>274.89499999999998</c:v>
                </c:pt>
                <c:pt idx="920">
                  <c:v>273.50900000000001</c:v>
                </c:pt>
                <c:pt idx="921">
                  <c:v>277.38200000000001</c:v>
                </c:pt>
                <c:pt idx="922">
                  <c:v>274.57</c:v>
                </c:pt>
                <c:pt idx="923">
                  <c:v>269.06700000000001</c:v>
                </c:pt>
                <c:pt idx="924">
                  <c:v>270.68900000000002</c:v>
                </c:pt>
                <c:pt idx="925">
                  <c:v>274.57299999999998</c:v>
                </c:pt>
                <c:pt idx="926">
                  <c:v>272.81</c:v>
                </c:pt>
                <c:pt idx="927">
                  <c:v>275.89800000000002</c:v>
                </c:pt>
                <c:pt idx="928">
                  <c:v>271.98500000000001</c:v>
                </c:pt>
                <c:pt idx="929">
                  <c:v>275.03300000000002</c:v>
                </c:pt>
                <c:pt idx="930">
                  <c:v>273.81299999999999</c:v>
                </c:pt>
                <c:pt idx="931">
                  <c:v>276.96899999999999</c:v>
                </c:pt>
                <c:pt idx="932">
                  <c:v>273.85700000000003</c:v>
                </c:pt>
                <c:pt idx="933">
                  <c:v>269.29500000000002</c:v>
                </c:pt>
                <c:pt idx="934">
                  <c:v>270.32100000000003</c:v>
                </c:pt>
                <c:pt idx="935">
                  <c:v>275.58499999999998</c:v>
                </c:pt>
                <c:pt idx="936">
                  <c:v>272.38200000000001</c:v>
                </c:pt>
                <c:pt idx="937">
                  <c:v>275.49299999999999</c:v>
                </c:pt>
                <c:pt idx="938">
                  <c:v>271.77199999999999</c:v>
                </c:pt>
                <c:pt idx="939">
                  <c:v>274.55700000000002</c:v>
                </c:pt>
                <c:pt idx="940">
                  <c:v>273.31</c:v>
                </c:pt>
                <c:pt idx="941">
                  <c:v>277.63499999999999</c:v>
                </c:pt>
                <c:pt idx="942">
                  <c:v>274.02300000000002</c:v>
                </c:pt>
                <c:pt idx="943">
                  <c:v>267.16000000000003</c:v>
                </c:pt>
                <c:pt idx="944">
                  <c:v>270.012</c:v>
                </c:pt>
                <c:pt idx="945">
                  <c:v>275.33300000000003</c:v>
                </c:pt>
                <c:pt idx="946">
                  <c:v>271.85300000000001</c:v>
                </c:pt>
                <c:pt idx="947">
                  <c:v>276.12</c:v>
                </c:pt>
                <c:pt idx="948">
                  <c:v>271.19900000000001</c:v>
                </c:pt>
                <c:pt idx="949">
                  <c:v>274.04199999999997</c:v>
                </c:pt>
                <c:pt idx="950">
                  <c:v>273.23</c:v>
                </c:pt>
                <c:pt idx="951">
                  <c:v>276.00099999999998</c:v>
                </c:pt>
                <c:pt idx="952">
                  <c:v>273.83499999999998</c:v>
                </c:pt>
                <c:pt idx="953">
                  <c:v>266.98700000000002</c:v>
                </c:pt>
                <c:pt idx="954">
                  <c:v>269.86599999999999</c:v>
                </c:pt>
                <c:pt idx="955">
                  <c:v>275.553</c:v>
                </c:pt>
                <c:pt idx="956">
                  <c:v>270.25200000000001</c:v>
                </c:pt>
                <c:pt idx="957">
                  <c:v>275.99900000000002</c:v>
                </c:pt>
                <c:pt idx="958">
                  <c:v>269.98700000000002</c:v>
                </c:pt>
                <c:pt idx="959">
                  <c:v>272.25900000000001</c:v>
                </c:pt>
                <c:pt idx="960">
                  <c:v>272.25</c:v>
                </c:pt>
                <c:pt idx="961">
                  <c:v>275.37799999999999</c:v>
                </c:pt>
                <c:pt idx="962">
                  <c:v>273.233</c:v>
                </c:pt>
                <c:pt idx="963">
                  <c:v>266.71899999999999</c:v>
                </c:pt>
                <c:pt idx="964">
                  <c:v>269.12700000000001</c:v>
                </c:pt>
                <c:pt idx="965">
                  <c:v>275.80799999999999</c:v>
                </c:pt>
                <c:pt idx="966">
                  <c:v>270.161</c:v>
                </c:pt>
                <c:pt idx="967">
                  <c:v>275.33999999999997</c:v>
                </c:pt>
                <c:pt idx="968">
                  <c:v>265.173</c:v>
                </c:pt>
                <c:pt idx="969">
                  <c:v>269.959</c:v>
                </c:pt>
                <c:pt idx="970">
                  <c:v>272.15800000000002</c:v>
                </c:pt>
                <c:pt idx="971">
                  <c:v>274.58199999999999</c:v>
                </c:pt>
                <c:pt idx="972">
                  <c:v>273.46199999999999</c:v>
                </c:pt>
                <c:pt idx="973">
                  <c:v>264.88</c:v>
                </c:pt>
                <c:pt idx="974">
                  <c:v>269.13099999999997</c:v>
                </c:pt>
                <c:pt idx="975">
                  <c:v>275.41800000000001</c:v>
                </c:pt>
                <c:pt idx="976">
                  <c:v>268.83600000000001</c:v>
                </c:pt>
                <c:pt idx="977">
                  <c:v>274.459</c:v>
                </c:pt>
                <c:pt idx="978">
                  <c:v>265.173</c:v>
                </c:pt>
                <c:pt idx="979">
                  <c:v>269.17599999999999</c:v>
                </c:pt>
                <c:pt idx="980">
                  <c:v>271.63099999999997</c:v>
                </c:pt>
                <c:pt idx="981">
                  <c:v>275.33699999999999</c:v>
                </c:pt>
                <c:pt idx="982">
                  <c:v>272.62900000000002</c:v>
                </c:pt>
                <c:pt idx="983">
                  <c:v>264.53100000000001</c:v>
                </c:pt>
                <c:pt idx="984">
                  <c:v>268.34199999999998</c:v>
                </c:pt>
                <c:pt idx="985">
                  <c:v>273.89800000000002</c:v>
                </c:pt>
                <c:pt idx="986">
                  <c:v>267.904</c:v>
                </c:pt>
                <c:pt idx="987">
                  <c:v>274.036</c:v>
                </c:pt>
                <c:pt idx="988">
                  <c:v>265.238</c:v>
                </c:pt>
                <c:pt idx="989">
                  <c:v>268.14999999999998</c:v>
                </c:pt>
                <c:pt idx="990">
                  <c:v>270.68900000000002</c:v>
                </c:pt>
                <c:pt idx="991">
                  <c:v>274.358</c:v>
                </c:pt>
                <c:pt idx="992">
                  <c:v>271.60700000000003</c:v>
                </c:pt>
                <c:pt idx="993">
                  <c:v>263.11500000000001</c:v>
                </c:pt>
                <c:pt idx="994">
                  <c:v>267.541</c:v>
                </c:pt>
                <c:pt idx="995">
                  <c:v>272.35700000000003</c:v>
                </c:pt>
                <c:pt idx="996">
                  <c:v>268.11900000000003</c:v>
                </c:pt>
                <c:pt idx="997">
                  <c:v>273.863</c:v>
                </c:pt>
                <c:pt idx="998">
                  <c:v>264.23399999999998</c:v>
                </c:pt>
                <c:pt idx="999">
                  <c:v>266.238</c:v>
                </c:pt>
                <c:pt idx="1000">
                  <c:v>269.60899999999998</c:v>
                </c:pt>
                <c:pt idx="1001">
                  <c:v>273.88400000000001</c:v>
                </c:pt>
                <c:pt idx="1002">
                  <c:v>271.33699999999999</c:v>
                </c:pt>
                <c:pt idx="1003">
                  <c:v>262.55900000000003</c:v>
                </c:pt>
                <c:pt idx="1004">
                  <c:v>267.541</c:v>
                </c:pt>
                <c:pt idx="1005">
                  <c:v>271.33800000000002</c:v>
                </c:pt>
                <c:pt idx="1006">
                  <c:v>267.64600000000002</c:v>
                </c:pt>
                <c:pt idx="1007">
                  <c:v>273.55799999999999</c:v>
                </c:pt>
                <c:pt idx="1008">
                  <c:v>263.15600000000001</c:v>
                </c:pt>
                <c:pt idx="1009">
                  <c:v>265.73200000000003</c:v>
                </c:pt>
                <c:pt idx="1010">
                  <c:v>268.48700000000002</c:v>
                </c:pt>
                <c:pt idx="1011">
                  <c:v>272.87400000000002</c:v>
                </c:pt>
                <c:pt idx="1012">
                  <c:v>270.83699999999999</c:v>
                </c:pt>
                <c:pt idx="1013">
                  <c:v>261.37</c:v>
                </c:pt>
                <c:pt idx="1014">
                  <c:v>266.96699999999998</c:v>
                </c:pt>
                <c:pt idx="1015">
                  <c:v>270.67899999999997</c:v>
                </c:pt>
                <c:pt idx="1016">
                  <c:v>265.46300000000002</c:v>
                </c:pt>
                <c:pt idx="1017">
                  <c:v>270.68299999999999</c:v>
                </c:pt>
                <c:pt idx="1018">
                  <c:v>262.05900000000003</c:v>
                </c:pt>
                <c:pt idx="1019">
                  <c:v>264.07100000000003</c:v>
                </c:pt>
                <c:pt idx="1020">
                  <c:v>268.50599999999997</c:v>
                </c:pt>
                <c:pt idx="1021">
                  <c:v>272.31799999999998</c:v>
                </c:pt>
                <c:pt idx="1022">
                  <c:v>270.27600000000001</c:v>
                </c:pt>
                <c:pt idx="1023">
                  <c:v>259.10599999999999</c:v>
                </c:pt>
                <c:pt idx="1024">
                  <c:v>265.154</c:v>
                </c:pt>
                <c:pt idx="1025">
                  <c:v>267.38799999999998</c:v>
                </c:pt>
                <c:pt idx="1026">
                  <c:v>264.22199999999998</c:v>
                </c:pt>
                <c:pt idx="1027">
                  <c:v>269.44499999999999</c:v>
                </c:pt>
                <c:pt idx="1028">
                  <c:v>261.52699999999999</c:v>
                </c:pt>
                <c:pt idx="1029">
                  <c:v>261.46899999999999</c:v>
                </c:pt>
                <c:pt idx="1030">
                  <c:v>267.274</c:v>
                </c:pt>
                <c:pt idx="1031">
                  <c:v>271.15100000000001</c:v>
                </c:pt>
                <c:pt idx="1032">
                  <c:v>266.81900000000002</c:v>
                </c:pt>
                <c:pt idx="1033">
                  <c:v>259.10599999999999</c:v>
                </c:pt>
                <c:pt idx="1034">
                  <c:v>264.20400000000001</c:v>
                </c:pt>
                <c:pt idx="1035">
                  <c:v>265.98899999999998</c:v>
                </c:pt>
                <c:pt idx="1036">
                  <c:v>262.55799999999999</c:v>
                </c:pt>
                <c:pt idx="1037">
                  <c:v>267.77300000000002</c:v>
                </c:pt>
                <c:pt idx="1038">
                  <c:v>259.88600000000002</c:v>
                </c:pt>
                <c:pt idx="1039">
                  <c:v>259.63</c:v>
                </c:pt>
                <c:pt idx="1040">
                  <c:v>266.57299999999998</c:v>
                </c:pt>
                <c:pt idx="1041">
                  <c:v>270.45</c:v>
                </c:pt>
                <c:pt idx="1042">
                  <c:v>265.62099999999998</c:v>
                </c:pt>
                <c:pt idx="1043">
                  <c:v>257.85000000000002</c:v>
                </c:pt>
                <c:pt idx="1044">
                  <c:v>260.11900000000003</c:v>
                </c:pt>
                <c:pt idx="1045">
                  <c:v>265.80099999999999</c:v>
                </c:pt>
                <c:pt idx="1046">
                  <c:v>261.90300000000002</c:v>
                </c:pt>
                <c:pt idx="1047">
                  <c:v>263.32400000000001</c:v>
                </c:pt>
                <c:pt idx="1048">
                  <c:v>258.00599999999997</c:v>
                </c:pt>
                <c:pt idx="1049">
                  <c:v>258.96800000000002</c:v>
                </c:pt>
                <c:pt idx="1050">
                  <c:v>265.20499999999998</c:v>
                </c:pt>
                <c:pt idx="1051">
                  <c:v>269.76600000000002</c:v>
                </c:pt>
                <c:pt idx="1052">
                  <c:v>264.88</c:v>
                </c:pt>
                <c:pt idx="1053">
                  <c:v>257.26299999999998</c:v>
                </c:pt>
                <c:pt idx="1054">
                  <c:v>257.78699999999998</c:v>
                </c:pt>
                <c:pt idx="1055">
                  <c:v>261.04700000000003</c:v>
                </c:pt>
                <c:pt idx="1056">
                  <c:v>261.02600000000001</c:v>
                </c:pt>
                <c:pt idx="1057">
                  <c:v>262.88299999999998</c:v>
                </c:pt>
                <c:pt idx="1058">
                  <c:v>257.13499999999999</c:v>
                </c:pt>
                <c:pt idx="1059">
                  <c:v>258.649</c:v>
                </c:pt>
                <c:pt idx="1060">
                  <c:v>263.16899999999998</c:v>
                </c:pt>
                <c:pt idx="1061">
                  <c:v>268.45699999999999</c:v>
                </c:pt>
                <c:pt idx="1062">
                  <c:v>263.05200000000002</c:v>
                </c:pt>
                <c:pt idx="1063">
                  <c:v>255.101</c:v>
                </c:pt>
                <c:pt idx="1064">
                  <c:v>257.20800000000003</c:v>
                </c:pt>
                <c:pt idx="1065">
                  <c:v>259.05</c:v>
                </c:pt>
                <c:pt idx="1066">
                  <c:v>259.488</c:v>
                </c:pt>
                <c:pt idx="1067">
                  <c:v>260.73099999999999</c:v>
                </c:pt>
                <c:pt idx="1068">
                  <c:v>255.76499999999999</c:v>
                </c:pt>
                <c:pt idx="1069">
                  <c:v>257.47199999999998</c:v>
                </c:pt>
                <c:pt idx="1070">
                  <c:v>261.06200000000001</c:v>
                </c:pt>
                <c:pt idx="1071">
                  <c:v>266.38299999999998</c:v>
                </c:pt>
                <c:pt idx="1072">
                  <c:v>262.33199999999999</c:v>
                </c:pt>
                <c:pt idx="1073">
                  <c:v>254.52099999999999</c:v>
                </c:pt>
                <c:pt idx="1074">
                  <c:v>255.65299999999999</c:v>
                </c:pt>
                <c:pt idx="1075">
                  <c:v>257.43400000000003</c:v>
                </c:pt>
                <c:pt idx="1076">
                  <c:v>257.803</c:v>
                </c:pt>
                <c:pt idx="1077">
                  <c:v>258.29500000000002</c:v>
                </c:pt>
                <c:pt idx="1078">
                  <c:v>253.59800000000001</c:v>
                </c:pt>
                <c:pt idx="1079">
                  <c:v>254.274</c:v>
                </c:pt>
                <c:pt idx="1080">
                  <c:v>258.40499999999997</c:v>
                </c:pt>
                <c:pt idx="1081">
                  <c:v>265.26100000000002</c:v>
                </c:pt>
                <c:pt idx="1082">
                  <c:v>262.15300000000002</c:v>
                </c:pt>
                <c:pt idx="1083">
                  <c:v>252.517</c:v>
                </c:pt>
                <c:pt idx="1084">
                  <c:v>254.61500000000001</c:v>
                </c:pt>
                <c:pt idx="1085">
                  <c:v>255.178</c:v>
                </c:pt>
                <c:pt idx="1086">
                  <c:v>254.65</c:v>
                </c:pt>
                <c:pt idx="1087">
                  <c:v>258.053</c:v>
                </c:pt>
                <c:pt idx="1088">
                  <c:v>252.517</c:v>
                </c:pt>
                <c:pt idx="1089">
                  <c:v>254.274</c:v>
                </c:pt>
                <c:pt idx="1090">
                  <c:v>257.44499999999999</c:v>
                </c:pt>
                <c:pt idx="1091">
                  <c:v>263.78199999999998</c:v>
                </c:pt>
                <c:pt idx="1092">
                  <c:v>261.572</c:v>
                </c:pt>
                <c:pt idx="1093">
                  <c:v>252.23</c:v>
                </c:pt>
                <c:pt idx="1094">
                  <c:v>253.09</c:v>
                </c:pt>
                <c:pt idx="1095">
                  <c:v>252.77500000000001</c:v>
                </c:pt>
                <c:pt idx="1096">
                  <c:v>254.05199999999999</c:v>
                </c:pt>
                <c:pt idx="1097">
                  <c:v>255.95400000000001</c:v>
                </c:pt>
                <c:pt idx="1098">
                  <c:v>251.59899999999999</c:v>
                </c:pt>
                <c:pt idx="1099">
                  <c:v>252.42599999999999</c:v>
                </c:pt>
                <c:pt idx="1100">
                  <c:v>256.45</c:v>
                </c:pt>
                <c:pt idx="1101">
                  <c:v>261.06299999999999</c:v>
                </c:pt>
                <c:pt idx="1102">
                  <c:v>259.495</c:v>
                </c:pt>
                <c:pt idx="1103">
                  <c:v>251.88200000000001</c:v>
                </c:pt>
                <c:pt idx="1104">
                  <c:v>251.20500000000001</c:v>
                </c:pt>
                <c:pt idx="1105">
                  <c:v>250.40899999999999</c:v>
                </c:pt>
                <c:pt idx="1106">
                  <c:v>253.72</c:v>
                </c:pt>
                <c:pt idx="1107">
                  <c:v>254.988</c:v>
                </c:pt>
                <c:pt idx="1108">
                  <c:v>250.90100000000001</c:v>
                </c:pt>
                <c:pt idx="1109">
                  <c:v>251.81100000000001</c:v>
                </c:pt>
                <c:pt idx="1110">
                  <c:v>255.40299999999999</c:v>
                </c:pt>
                <c:pt idx="1111">
                  <c:v>257.91300000000001</c:v>
                </c:pt>
                <c:pt idx="1112">
                  <c:v>256.952</c:v>
                </c:pt>
                <c:pt idx="1113">
                  <c:v>251.255</c:v>
                </c:pt>
                <c:pt idx="1114">
                  <c:v>249.07599999999999</c:v>
                </c:pt>
                <c:pt idx="1115">
                  <c:v>249.114</c:v>
                </c:pt>
                <c:pt idx="1116">
                  <c:v>252.09700000000001</c:v>
                </c:pt>
                <c:pt idx="1117">
                  <c:v>253.78399999999999</c:v>
                </c:pt>
                <c:pt idx="1118">
                  <c:v>249.88499999999999</c:v>
                </c:pt>
                <c:pt idx="1119">
                  <c:v>250.83</c:v>
                </c:pt>
                <c:pt idx="1120">
                  <c:v>253.905</c:v>
                </c:pt>
                <c:pt idx="1121">
                  <c:v>255.024</c:v>
                </c:pt>
                <c:pt idx="1122">
                  <c:v>252.11500000000001</c:v>
                </c:pt>
                <c:pt idx="1123">
                  <c:v>249.22300000000001</c:v>
                </c:pt>
                <c:pt idx="1124">
                  <c:v>248.02</c:v>
                </c:pt>
                <c:pt idx="1125">
                  <c:v>245.81299999999999</c:v>
                </c:pt>
                <c:pt idx="1126">
                  <c:v>251.06100000000001</c:v>
                </c:pt>
                <c:pt idx="1127">
                  <c:v>252.124</c:v>
                </c:pt>
                <c:pt idx="1128">
                  <c:v>247.423</c:v>
                </c:pt>
                <c:pt idx="1129">
                  <c:v>248.374</c:v>
                </c:pt>
                <c:pt idx="1130">
                  <c:v>251.73500000000001</c:v>
                </c:pt>
                <c:pt idx="1131">
                  <c:v>252.148</c:v>
                </c:pt>
                <c:pt idx="1132">
                  <c:v>248.678</c:v>
                </c:pt>
                <c:pt idx="1133">
                  <c:v>248.541</c:v>
                </c:pt>
                <c:pt idx="1134">
                  <c:v>245.17</c:v>
                </c:pt>
                <c:pt idx="1135">
                  <c:v>241.20699999999999</c:v>
                </c:pt>
                <c:pt idx="1136">
                  <c:v>249.31899999999999</c:v>
                </c:pt>
                <c:pt idx="1137">
                  <c:v>250.01</c:v>
                </c:pt>
                <c:pt idx="1138">
                  <c:v>243.03700000000001</c:v>
                </c:pt>
                <c:pt idx="1139">
                  <c:v>246.83099999999999</c:v>
                </c:pt>
                <c:pt idx="1140">
                  <c:v>248.65</c:v>
                </c:pt>
                <c:pt idx="1141">
                  <c:v>247.92099999999999</c:v>
                </c:pt>
                <c:pt idx="1142">
                  <c:v>245.95699999999999</c:v>
                </c:pt>
                <c:pt idx="1143">
                  <c:v>246.697</c:v>
                </c:pt>
                <c:pt idx="1144">
                  <c:v>242.983</c:v>
                </c:pt>
                <c:pt idx="1145">
                  <c:v>240.065</c:v>
                </c:pt>
                <c:pt idx="1146">
                  <c:v>246.46199999999999</c:v>
                </c:pt>
                <c:pt idx="1147">
                  <c:v>248.02799999999999</c:v>
                </c:pt>
                <c:pt idx="1148">
                  <c:v>240.74</c:v>
                </c:pt>
                <c:pt idx="1149">
                  <c:v>246.34700000000001</c:v>
                </c:pt>
                <c:pt idx="1150">
                  <c:v>243.798</c:v>
                </c:pt>
                <c:pt idx="1151">
                  <c:v>246.29400000000001</c:v>
                </c:pt>
                <c:pt idx="1152">
                  <c:v>244.994</c:v>
                </c:pt>
                <c:pt idx="1153">
                  <c:v>243.971</c:v>
                </c:pt>
                <c:pt idx="1154">
                  <c:v>238.72200000000001</c:v>
                </c:pt>
                <c:pt idx="1155">
                  <c:v>236.24199999999999</c:v>
                </c:pt>
                <c:pt idx="1156">
                  <c:v>244.42400000000001</c:v>
                </c:pt>
                <c:pt idx="1157">
                  <c:v>246.215</c:v>
                </c:pt>
                <c:pt idx="1158">
                  <c:v>240.179</c:v>
                </c:pt>
                <c:pt idx="1159">
                  <c:v>245.15799999999999</c:v>
                </c:pt>
                <c:pt idx="1160">
                  <c:v>243.798</c:v>
                </c:pt>
                <c:pt idx="1161">
                  <c:v>241.93700000000001</c:v>
                </c:pt>
                <c:pt idx="1162">
                  <c:v>243.154</c:v>
                </c:pt>
                <c:pt idx="1163">
                  <c:v>242.21700000000001</c:v>
                </c:pt>
                <c:pt idx="1164">
                  <c:v>236.89699999999999</c:v>
                </c:pt>
                <c:pt idx="1165">
                  <c:v>234.27500000000001</c:v>
                </c:pt>
                <c:pt idx="1166">
                  <c:v>242.619</c:v>
                </c:pt>
                <c:pt idx="1167">
                  <c:v>242.047</c:v>
                </c:pt>
                <c:pt idx="1168">
                  <c:v>238.33500000000001</c:v>
                </c:pt>
                <c:pt idx="1169">
                  <c:v>238.70500000000001</c:v>
                </c:pt>
                <c:pt idx="1170">
                  <c:v>243.18100000000001</c:v>
                </c:pt>
                <c:pt idx="1171">
                  <c:v>234.49600000000001</c:v>
                </c:pt>
                <c:pt idx="1172">
                  <c:v>241.51599999999999</c:v>
                </c:pt>
                <c:pt idx="1173">
                  <c:v>240.916</c:v>
                </c:pt>
                <c:pt idx="1174">
                  <c:v>235.02099999999999</c:v>
                </c:pt>
                <c:pt idx="1175">
                  <c:v>232.251</c:v>
                </c:pt>
                <c:pt idx="1176">
                  <c:v>240.732</c:v>
                </c:pt>
                <c:pt idx="1177">
                  <c:v>238.96299999999999</c:v>
                </c:pt>
                <c:pt idx="1178">
                  <c:v>233.08500000000001</c:v>
                </c:pt>
                <c:pt idx="1179">
                  <c:v>235.42099999999999</c:v>
                </c:pt>
                <c:pt idx="1180">
                  <c:v>242.447</c:v>
                </c:pt>
                <c:pt idx="1181">
                  <c:v>232.65199999999999</c:v>
                </c:pt>
                <c:pt idx="1182">
                  <c:v>240.26599999999999</c:v>
                </c:pt>
                <c:pt idx="1183">
                  <c:v>240.29900000000001</c:v>
                </c:pt>
                <c:pt idx="1184">
                  <c:v>233.71899999999999</c:v>
                </c:pt>
                <c:pt idx="1185">
                  <c:v>227.756</c:v>
                </c:pt>
                <c:pt idx="1186">
                  <c:v>234.697</c:v>
                </c:pt>
                <c:pt idx="1187">
                  <c:v>237.65899999999999</c:v>
                </c:pt>
                <c:pt idx="1188">
                  <c:v>229.96</c:v>
                </c:pt>
                <c:pt idx="1189">
                  <c:v>232.16900000000001</c:v>
                </c:pt>
                <c:pt idx="1190">
                  <c:v>238.45</c:v>
                </c:pt>
                <c:pt idx="1191">
                  <c:v>230.751</c:v>
                </c:pt>
                <c:pt idx="1192">
                  <c:v>236.45</c:v>
                </c:pt>
                <c:pt idx="1193">
                  <c:v>239.059</c:v>
                </c:pt>
                <c:pt idx="1194">
                  <c:v>232.34100000000001</c:v>
                </c:pt>
                <c:pt idx="1195">
                  <c:v>223.78800000000001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B045-8A5C-3190DF1FCB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Sheet1!$C$2:$C$1197</c:f>
              <c:numCache>
                <c:formatCode>General</c:formatCode>
                <c:ptCount val="1196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186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189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195</c:v>
                </c:pt>
                <c:pt idx="162">
                  <c:v>195</c:v>
                </c:pt>
                <c:pt idx="163">
                  <c:v>195</c:v>
                </c:pt>
                <c:pt idx="164">
                  <c:v>195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216</c:v>
                </c:pt>
                <c:pt idx="241">
                  <c:v>216</c:v>
                </c:pt>
                <c:pt idx="242">
                  <c:v>216</c:v>
                </c:pt>
                <c:pt idx="243">
                  <c:v>216</c:v>
                </c:pt>
                <c:pt idx="244">
                  <c:v>216</c:v>
                </c:pt>
                <c:pt idx="245">
                  <c:v>216</c:v>
                </c:pt>
                <c:pt idx="246">
                  <c:v>216</c:v>
                </c:pt>
                <c:pt idx="247">
                  <c:v>216</c:v>
                </c:pt>
                <c:pt idx="248">
                  <c:v>216</c:v>
                </c:pt>
                <c:pt idx="249">
                  <c:v>216</c:v>
                </c:pt>
                <c:pt idx="250">
                  <c:v>219</c:v>
                </c:pt>
                <c:pt idx="251">
                  <c:v>219</c:v>
                </c:pt>
                <c:pt idx="252">
                  <c:v>219</c:v>
                </c:pt>
                <c:pt idx="253">
                  <c:v>219</c:v>
                </c:pt>
                <c:pt idx="254">
                  <c:v>219</c:v>
                </c:pt>
                <c:pt idx="255">
                  <c:v>219</c:v>
                </c:pt>
                <c:pt idx="256">
                  <c:v>219</c:v>
                </c:pt>
                <c:pt idx="257">
                  <c:v>219</c:v>
                </c:pt>
                <c:pt idx="258">
                  <c:v>219</c:v>
                </c:pt>
                <c:pt idx="259">
                  <c:v>219</c:v>
                </c:pt>
                <c:pt idx="260">
                  <c:v>219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225</c:v>
                </c:pt>
                <c:pt idx="277">
                  <c:v>225</c:v>
                </c:pt>
                <c:pt idx="278">
                  <c:v>225</c:v>
                </c:pt>
                <c:pt idx="279">
                  <c:v>225</c:v>
                </c:pt>
                <c:pt idx="280">
                  <c:v>225</c:v>
                </c:pt>
                <c:pt idx="281">
                  <c:v>225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228</c:v>
                </c:pt>
                <c:pt idx="289">
                  <c:v>228</c:v>
                </c:pt>
                <c:pt idx="290">
                  <c:v>228</c:v>
                </c:pt>
                <c:pt idx="291">
                  <c:v>228</c:v>
                </c:pt>
                <c:pt idx="292">
                  <c:v>228</c:v>
                </c:pt>
                <c:pt idx="293">
                  <c:v>228</c:v>
                </c:pt>
                <c:pt idx="294">
                  <c:v>228</c:v>
                </c:pt>
                <c:pt idx="295">
                  <c:v>228</c:v>
                </c:pt>
                <c:pt idx="296">
                  <c:v>228</c:v>
                </c:pt>
                <c:pt idx="297">
                  <c:v>228</c:v>
                </c:pt>
                <c:pt idx="298">
                  <c:v>228</c:v>
                </c:pt>
                <c:pt idx="299">
                  <c:v>228</c:v>
                </c:pt>
                <c:pt idx="300">
                  <c:v>231</c:v>
                </c:pt>
                <c:pt idx="301">
                  <c:v>231</c:v>
                </c:pt>
                <c:pt idx="302">
                  <c:v>231</c:v>
                </c:pt>
                <c:pt idx="303">
                  <c:v>231</c:v>
                </c:pt>
                <c:pt idx="304">
                  <c:v>231</c:v>
                </c:pt>
                <c:pt idx="305">
                  <c:v>231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237</c:v>
                </c:pt>
                <c:pt idx="326">
                  <c:v>237</c:v>
                </c:pt>
                <c:pt idx="327">
                  <c:v>237</c:v>
                </c:pt>
                <c:pt idx="328">
                  <c:v>237</c:v>
                </c:pt>
                <c:pt idx="329">
                  <c:v>237</c:v>
                </c:pt>
                <c:pt idx="330">
                  <c:v>237</c:v>
                </c:pt>
                <c:pt idx="331">
                  <c:v>237</c:v>
                </c:pt>
                <c:pt idx="332">
                  <c:v>237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243</c:v>
                </c:pt>
                <c:pt idx="349">
                  <c:v>243</c:v>
                </c:pt>
                <c:pt idx="350">
                  <c:v>243</c:v>
                </c:pt>
                <c:pt idx="351">
                  <c:v>243</c:v>
                </c:pt>
                <c:pt idx="352">
                  <c:v>243</c:v>
                </c:pt>
                <c:pt idx="353">
                  <c:v>243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243</c:v>
                </c:pt>
                <c:pt idx="360">
                  <c:v>246</c:v>
                </c:pt>
                <c:pt idx="361">
                  <c:v>246</c:v>
                </c:pt>
                <c:pt idx="362">
                  <c:v>246</c:v>
                </c:pt>
                <c:pt idx="363">
                  <c:v>246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249</c:v>
                </c:pt>
                <c:pt idx="371">
                  <c:v>249</c:v>
                </c:pt>
                <c:pt idx="372">
                  <c:v>249</c:v>
                </c:pt>
                <c:pt idx="373">
                  <c:v>249</c:v>
                </c:pt>
                <c:pt idx="374">
                  <c:v>249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249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252</c:v>
                </c:pt>
                <c:pt idx="392">
                  <c:v>252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258</c:v>
                </c:pt>
                <c:pt idx="409">
                  <c:v>258</c:v>
                </c:pt>
                <c:pt idx="410">
                  <c:v>258</c:v>
                </c:pt>
                <c:pt idx="411">
                  <c:v>258</c:v>
                </c:pt>
                <c:pt idx="412">
                  <c:v>258</c:v>
                </c:pt>
                <c:pt idx="413">
                  <c:v>258</c:v>
                </c:pt>
                <c:pt idx="414">
                  <c:v>258</c:v>
                </c:pt>
                <c:pt idx="415">
                  <c:v>258</c:v>
                </c:pt>
                <c:pt idx="416">
                  <c:v>258</c:v>
                </c:pt>
                <c:pt idx="417">
                  <c:v>258</c:v>
                </c:pt>
                <c:pt idx="418">
                  <c:v>258</c:v>
                </c:pt>
                <c:pt idx="419">
                  <c:v>258</c:v>
                </c:pt>
                <c:pt idx="420">
                  <c:v>261</c:v>
                </c:pt>
                <c:pt idx="421">
                  <c:v>261</c:v>
                </c:pt>
                <c:pt idx="422">
                  <c:v>261</c:v>
                </c:pt>
                <c:pt idx="423">
                  <c:v>261</c:v>
                </c:pt>
                <c:pt idx="424">
                  <c:v>261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261</c:v>
                </c:pt>
                <c:pt idx="429">
                  <c:v>261</c:v>
                </c:pt>
                <c:pt idx="430">
                  <c:v>264</c:v>
                </c:pt>
                <c:pt idx="431">
                  <c:v>264</c:v>
                </c:pt>
                <c:pt idx="432">
                  <c:v>264</c:v>
                </c:pt>
                <c:pt idx="433">
                  <c:v>264</c:v>
                </c:pt>
                <c:pt idx="434">
                  <c:v>264</c:v>
                </c:pt>
                <c:pt idx="435">
                  <c:v>264</c:v>
                </c:pt>
                <c:pt idx="436">
                  <c:v>264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267</c:v>
                </c:pt>
                <c:pt idx="441">
                  <c:v>267</c:v>
                </c:pt>
                <c:pt idx="442">
                  <c:v>267</c:v>
                </c:pt>
                <c:pt idx="443">
                  <c:v>267</c:v>
                </c:pt>
                <c:pt idx="444">
                  <c:v>267</c:v>
                </c:pt>
                <c:pt idx="445">
                  <c:v>267</c:v>
                </c:pt>
                <c:pt idx="446">
                  <c:v>267</c:v>
                </c:pt>
                <c:pt idx="447">
                  <c:v>267</c:v>
                </c:pt>
                <c:pt idx="448">
                  <c:v>267</c:v>
                </c:pt>
                <c:pt idx="449">
                  <c:v>267</c:v>
                </c:pt>
                <c:pt idx="450">
                  <c:v>267</c:v>
                </c:pt>
                <c:pt idx="451">
                  <c:v>267</c:v>
                </c:pt>
                <c:pt idx="452">
                  <c:v>267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273</c:v>
                </c:pt>
                <c:pt idx="467">
                  <c:v>273</c:v>
                </c:pt>
                <c:pt idx="468">
                  <c:v>273</c:v>
                </c:pt>
                <c:pt idx="469">
                  <c:v>273</c:v>
                </c:pt>
                <c:pt idx="470">
                  <c:v>273</c:v>
                </c:pt>
                <c:pt idx="471">
                  <c:v>273</c:v>
                </c:pt>
                <c:pt idx="472">
                  <c:v>273</c:v>
                </c:pt>
                <c:pt idx="473">
                  <c:v>273</c:v>
                </c:pt>
                <c:pt idx="474">
                  <c:v>273</c:v>
                </c:pt>
                <c:pt idx="475">
                  <c:v>273</c:v>
                </c:pt>
                <c:pt idx="476">
                  <c:v>273</c:v>
                </c:pt>
                <c:pt idx="477">
                  <c:v>273</c:v>
                </c:pt>
                <c:pt idx="478">
                  <c:v>273</c:v>
                </c:pt>
                <c:pt idx="479">
                  <c:v>273</c:v>
                </c:pt>
                <c:pt idx="480">
                  <c:v>276</c:v>
                </c:pt>
                <c:pt idx="481">
                  <c:v>276</c:v>
                </c:pt>
                <c:pt idx="482">
                  <c:v>276</c:v>
                </c:pt>
                <c:pt idx="483">
                  <c:v>276</c:v>
                </c:pt>
                <c:pt idx="484">
                  <c:v>276</c:v>
                </c:pt>
                <c:pt idx="485">
                  <c:v>276</c:v>
                </c:pt>
                <c:pt idx="486">
                  <c:v>276</c:v>
                </c:pt>
                <c:pt idx="487">
                  <c:v>276</c:v>
                </c:pt>
                <c:pt idx="488">
                  <c:v>276</c:v>
                </c:pt>
                <c:pt idx="489">
                  <c:v>276</c:v>
                </c:pt>
                <c:pt idx="490">
                  <c:v>279</c:v>
                </c:pt>
                <c:pt idx="491">
                  <c:v>279</c:v>
                </c:pt>
                <c:pt idx="492">
                  <c:v>279</c:v>
                </c:pt>
                <c:pt idx="493">
                  <c:v>279</c:v>
                </c:pt>
                <c:pt idx="494">
                  <c:v>279</c:v>
                </c:pt>
                <c:pt idx="495">
                  <c:v>279</c:v>
                </c:pt>
                <c:pt idx="496">
                  <c:v>279</c:v>
                </c:pt>
                <c:pt idx="497">
                  <c:v>279</c:v>
                </c:pt>
                <c:pt idx="498">
                  <c:v>279</c:v>
                </c:pt>
                <c:pt idx="499">
                  <c:v>279</c:v>
                </c:pt>
                <c:pt idx="500">
                  <c:v>282</c:v>
                </c:pt>
                <c:pt idx="501">
                  <c:v>282</c:v>
                </c:pt>
                <c:pt idx="502">
                  <c:v>282</c:v>
                </c:pt>
                <c:pt idx="503">
                  <c:v>282</c:v>
                </c:pt>
                <c:pt idx="504">
                  <c:v>282</c:v>
                </c:pt>
                <c:pt idx="505">
                  <c:v>282</c:v>
                </c:pt>
                <c:pt idx="506">
                  <c:v>282</c:v>
                </c:pt>
                <c:pt idx="507">
                  <c:v>282</c:v>
                </c:pt>
                <c:pt idx="508">
                  <c:v>282</c:v>
                </c:pt>
                <c:pt idx="509">
                  <c:v>282</c:v>
                </c:pt>
                <c:pt idx="510">
                  <c:v>282</c:v>
                </c:pt>
                <c:pt idx="511">
                  <c:v>282</c:v>
                </c:pt>
                <c:pt idx="512">
                  <c:v>285</c:v>
                </c:pt>
                <c:pt idx="513">
                  <c:v>285</c:v>
                </c:pt>
                <c:pt idx="514">
                  <c:v>285</c:v>
                </c:pt>
                <c:pt idx="515">
                  <c:v>285</c:v>
                </c:pt>
                <c:pt idx="516">
                  <c:v>285</c:v>
                </c:pt>
                <c:pt idx="517">
                  <c:v>285</c:v>
                </c:pt>
                <c:pt idx="518">
                  <c:v>285</c:v>
                </c:pt>
                <c:pt idx="519">
                  <c:v>285</c:v>
                </c:pt>
                <c:pt idx="520">
                  <c:v>285</c:v>
                </c:pt>
                <c:pt idx="521">
                  <c:v>285</c:v>
                </c:pt>
                <c:pt idx="522">
                  <c:v>285</c:v>
                </c:pt>
                <c:pt idx="523">
                  <c:v>285</c:v>
                </c:pt>
                <c:pt idx="524">
                  <c:v>285</c:v>
                </c:pt>
                <c:pt idx="525">
                  <c:v>285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291</c:v>
                </c:pt>
                <c:pt idx="541">
                  <c:v>291</c:v>
                </c:pt>
                <c:pt idx="542">
                  <c:v>291</c:v>
                </c:pt>
                <c:pt idx="543">
                  <c:v>291</c:v>
                </c:pt>
                <c:pt idx="544">
                  <c:v>291</c:v>
                </c:pt>
                <c:pt idx="545">
                  <c:v>291</c:v>
                </c:pt>
                <c:pt idx="546">
                  <c:v>291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  <c:pt idx="550">
                  <c:v>294</c:v>
                </c:pt>
                <c:pt idx="551">
                  <c:v>294</c:v>
                </c:pt>
                <c:pt idx="552">
                  <c:v>294</c:v>
                </c:pt>
                <c:pt idx="553">
                  <c:v>294</c:v>
                </c:pt>
                <c:pt idx="554">
                  <c:v>294</c:v>
                </c:pt>
                <c:pt idx="555">
                  <c:v>294</c:v>
                </c:pt>
                <c:pt idx="556">
                  <c:v>294</c:v>
                </c:pt>
                <c:pt idx="557">
                  <c:v>294</c:v>
                </c:pt>
                <c:pt idx="558">
                  <c:v>294</c:v>
                </c:pt>
                <c:pt idx="559">
                  <c:v>294</c:v>
                </c:pt>
                <c:pt idx="560">
                  <c:v>297</c:v>
                </c:pt>
                <c:pt idx="561">
                  <c:v>297</c:v>
                </c:pt>
                <c:pt idx="562">
                  <c:v>297</c:v>
                </c:pt>
                <c:pt idx="563">
                  <c:v>297</c:v>
                </c:pt>
                <c:pt idx="564">
                  <c:v>297</c:v>
                </c:pt>
                <c:pt idx="565">
                  <c:v>297</c:v>
                </c:pt>
                <c:pt idx="566">
                  <c:v>297</c:v>
                </c:pt>
                <c:pt idx="567">
                  <c:v>297</c:v>
                </c:pt>
                <c:pt idx="568">
                  <c:v>297</c:v>
                </c:pt>
                <c:pt idx="569">
                  <c:v>297</c:v>
                </c:pt>
                <c:pt idx="570">
                  <c:v>297</c:v>
                </c:pt>
                <c:pt idx="571">
                  <c:v>297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297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297</c:v>
                </c:pt>
                <c:pt idx="609">
                  <c:v>297</c:v>
                </c:pt>
                <c:pt idx="610">
                  <c:v>294</c:v>
                </c:pt>
                <c:pt idx="611">
                  <c:v>294</c:v>
                </c:pt>
                <c:pt idx="612">
                  <c:v>294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294</c:v>
                </c:pt>
                <c:pt idx="617">
                  <c:v>294</c:v>
                </c:pt>
                <c:pt idx="618">
                  <c:v>294</c:v>
                </c:pt>
                <c:pt idx="619">
                  <c:v>294</c:v>
                </c:pt>
                <c:pt idx="620">
                  <c:v>291</c:v>
                </c:pt>
                <c:pt idx="621">
                  <c:v>291</c:v>
                </c:pt>
                <c:pt idx="622">
                  <c:v>291</c:v>
                </c:pt>
                <c:pt idx="623">
                  <c:v>291</c:v>
                </c:pt>
                <c:pt idx="624">
                  <c:v>291</c:v>
                </c:pt>
                <c:pt idx="625">
                  <c:v>291</c:v>
                </c:pt>
                <c:pt idx="626">
                  <c:v>291</c:v>
                </c:pt>
                <c:pt idx="627">
                  <c:v>291</c:v>
                </c:pt>
                <c:pt idx="628">
                  <c:v>291</c:v>
                </c:pt>
                <c:pt idx="629">
                  <c:v>291</c:v>
                </c:pt>
                <c:pt idx="630">
                  <c:v>291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285</c:v>
                </c:pt>
                <c:pt idx="647">
                  <c:v>285</c:v>
                </c:pt>
                <c:pt idx="648">
                  <c:v>285</c:v>
                </c:pt>
                <c:pt idx="649">
                  <c:v>285</c:v>
                </c:pt>
                <c:pt idx="650">
                  <c:v>285</c:v>
                </c:pt>
                <c:pt idx="651">
                  <c:v>285</c:v>
                </c:pt>
                <c:pt idx="652">
                  <c:v>285</c:v>
                </c:pt>
                <c:pt idx="653">
                  <c:v>285</c:v>
                </c:pt>
                <c:pt idx="654">
                  <c:v>285</c:v>
                </c:pt>
                <c:pt idx="655">
                  <c:v>285</c:v>
                </c:pt>
                <c:pt idx="656">
                  <c:v>285</c:v>
                </c:pt>
                <c:pt idx="657">
                  <c:v>285</c:v>
                </c:pt>
                <c:pt idx="658">
                  <c:v>282</c:v>
                </c:pt>
                <c:pt idx="659">
                  <c:v>282</c:v>
                </c:pt>
                <c:pt idx="660">
                  <c:v>282</c:v>
                </c:pt>
                <c:pt idx="661">
                  <c:v>282</c:v>
                </c:pt>
                <c:pt idx="662">
                  <c:v>282</c:v>
                </c:pt>
                <c:pt idx="663">
                  <c:v>282</c:v>
                </c:pt>
                <c:pt idx="664">
                  <c:v>282</c:v>
                </c:pt>
                <c:pt idx="665">
                  <c:v>282</c:v>
                </c:pt>
                <c:pt idx="666">
                  <c:v>282</c:v>
                </c:pt>
                <c:pt idx="667">
                  <c:v>282</c:v>
                </c:pt>
                <c:pt idx="668">
                  <c:v>282</c:v>
                </c:pt>
                <c:pt idx="669">
                  <c:v>282</c:v>
                </c:pt>
                <c:pt idx="670">
                  <c:v>279</c:v>
                </c:pt>
                <c:pt idx="671">
                  <c:v>279</c:v>
                </c:pt>
                <c:pt idx="672">
                  <c:v>279</c:v>
                </c:pt>
                <c:pt idx="673">
                  <c:v>279</c:v>
                </c:pt>
                <c:pt idx="674">
                  <c:v>279</c:v>
                </c:pt>
                <c:pt idx="675">
                  <c:v>279</c:v>
                </c:pt>
                <c:pt idx="676">
                  <c:v>279</c:v>
                </c:pt>
                <c:pt idx="677">
                  <c:v>279</c:v>
                </c:pt>
                <c:pt idx="678">
                  <c:v>279</c:v>
                </c:pt>
                <c:pt idx="679">
                  <c:v>279</c:v>
                </c:pt>
                <c:pt idx="680">
                  <c:v>276</c:v>
                </c:pt>
                <c:pt idx="681">
                  <c:v>276</c:v>
                </c:pt>
                <c:pt idx="682">
                  <c:v>276</c:v>
                </c:pt>
                <c:pt idx="683">
                  <c:v>276</c:v>
                </c:pt>
                <c:pt idx="684">
                  <c:v>276</c:v>
                </c:pt>
                <c:pt idx="685">
                  <c:v>276</c:v>
                </c:pt>
                <c:pt idx="686">
                  <c:v>276</c:v>
                </c:pt>
                <c:pt idx="687">
                  <c:v>276</c:v>
                </c:pt>
                <c:pt idx="688">
                  <c:v>276</c:v>
                </c:pt>
                <c:pt idx="689">
                  <c:v>276</c:v>
                </c:pt>
                <c:pt idx="690">
                  <c:v>276</c:v>
                </c:pt>
                <c:pt idx="691">
                  <c:v>273</c:v>
                </c:pt>
                <c:pt idx="692">
                  <c:v>273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273</c:v>
                </c:pt>
                <c:pt idx="698">
                  <c:v>273</c:v>
                </c:pt>
                <c:pt idx="699">
                  <c:v>273</c:v>
                </c:pt>
                <c:pt idx="700">
                  <c:v>273</c:v>
                </c:pt>
                <c:pt idx="701">
                  <c:v>273</c:v>
                </c:pt>
                <c:pt idx="702">
                  <c:v>273</c:v>
                </c:pt>
                <c:pt idx="703">
                  <c:v>273</c:v>
                </c:pt>
                <c:pt idx="704">
                  <c:v>273</c:v>
                </c:pt>
                <c:pt idx="705">
                  <c:v>273</c:v>
                </c:pt>
                <c:pt idx="706">
                  <c:v>270</c:v>
                </c:pt>
                <c:pt idx="707">
                  <c:v>270</c:v>
                </c:pt>
                <c:pt idx="708">
                  <c:v>270</c:v>
                </c:pt>
                <c:pt idx="709">
                  <c:v>270</c:v>
                </c:pt>
                <c:pt idx="710">
                  <c:v>270</c:v>
                </c:pt>
                <c:pt idx="711">
                  <c:v>270</c:v>
                </c:pt>
                <c:pt idx="712">
                  <c:v>270</c:v>
                </c:pt>
                <c:pt idx="713">
                  <c:v>270</c:v>
                </c:pt>
                <c:pt idx="714">
                  <c:v>270</c:v>
                </c:pt>
                <c:pt idx="715">
                  <c:v>270</c:v>
                </c:pt>
                <c:pt idx="716">
                  <c:v>267</c:v>
                </c:pt>
                <c:pt idx="717">
                  <c:v>267</c:v>
                </c:pt>
                <c:pt idx="718">
                  <c:v>267</c:v>
                </c:pt>
                <c:pt idx="719">
                  <c:v>267</c:v>
                </c:pt>
                <c:pt idx="720">
                  <c:v>267</c:v>
                </c:pt>
                <c:pt idx="721">
                  <c:v>267</c:v>
                </c:pt>
                <c:pt idx="722">
                  <c:v>267</c:v>
                </c:pt>
                <c:pt idx="723">
                  <c:v>267</c:v>
                </c:pt>
                <c:pt idx="724">
                  <c:v>267</c:v>
                </c:pt>
                <c:pt idx="725">
                  <c:v>267</c:v>
                </c:pt>
                <c:pt idx="726">
                  <c:v>267</c:v>
                </c:pt>
                <c:pt idx="727">
                  <c:v>267</c:v>
                </c:pt>
                <c:pt idx="728">
                  <c:v>267</c:v>
                </c:pt>
                <c:pt idx="729">
                  <c:v>267</c:v>
                </c:pt>
                <c:pt idx="730">
                  <c:v>264</c:v>
                </c:pt>
                <c:pt idx="731">
                  <c:v>264</c:v>
                </c:pt>
                <c:pt idx="732">
                  <c:v>264</c:v>
                </c:pt>
                <c:pt idx="733">
                  <c:v>264</c:v>
                </c:pt>
                <c:pt idx="734">
                  <c:v>264</c:v>
                </c:pt>
                <c:pt idx="735">
                  <c:v>264</c:v>
                </c:pt>
                <c:pt idx="736">
                  <c:v>264</c:v>
                </c:pt>
                <c:pt idx="737">
                  <c:v>264</c:v>
                </c:pt>
                <c:pt idx="738">
                  <c:v>264</c:v>
                </c:pt>
                <c:pt idx="739">
                  <c:v>264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261</c:v>
                </c:pt>
                <c:pt idx="745">
                  <c:v>261</c:v>
                </c:pt>
                <c:pt idx="746">
                  <c:v>261</c:v>
                </c:pt>
                <c:pt idx="747">
                  <c:v>261</c:v>
                </c:pt>
                <c:pt idx="748">
                  <c:v>261</c:v>
                </c:pt>
                <c:pt idx="749">
                  <c:v>261</c:v>
                </c:pt>
                <c:pt idx="750">
                  <c:v>261</c:v>
                </c:pt>
                <c:pt idx="751">
                  <c:v>258</c:v>
                </c:pt>
                <c:pt idx="752">
                  <c:v>258</c:v>
                </c:pt>
                <c:pt idx="753">
                  <c:v>258</c:v>
                </c:pt>
                <c:pt idx="754">
                  <c:v>258</c:v>
                </c:pt>
                <c:pt idx="755">
                  <c:v>258</c:v>
                </c:pt>
                <c:pt idx="756">
                  <c:v>258</c:v>
                </c:pt>
                <c:pt idx="757">
                  <c:v>258</c:v>
                </c:pt>
                <c:pt idx="758">
                  <c:v>258</c:v>
                </c:pt>
                <c:pt idx="759">
                  <c:v>258</c:v>
                </c:pt>
                <c:pt idx="760">
                  <c:v>258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252</c:v>
                </c:pt>
                <c:pt idx="777">
                  <c:v>252</c:v>
                </c:pt>
                <c:pt idx="778">
                  <c:v>252</c:v>
                </c:pt>
                <c:pt idx="779">
                  <c:v>252</c:v>
                </c:pt>
                <c:pt idx="780">
                  <c:v>252</c:v>
                </c:pt>
                <c:pt idx="781">
                  <c:v>252</c:v>
                </c:pt>
                <c:pt idx="782">
                  <c:v>252</c:v>
                </c:pt>
                <c:pt idx="783">
                  <c:v>252</c:v>
                </c:pt>
                <c:pt idx="784">
                  <c:v>252</c:v>
                </c:pt>
                <c:pt idx="785">
                  <c:v>252</c:v>
                </c:pt>
                <c:pt idx="786">
                  <c:v>252</c:v>
                </c:pt>
                <c:pt idx="787">
                  <c:v>252</c:v>
                </c:pt>
                <c:pt idx="788">
                  <c:v>252</c:v>
                </c:pt>
                <c:pt idx="789">
                  <c:v>252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249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249</c:v>
                </c:pt>
                <c:pt idx="799">
                  <c:v>249</c:v>
                </c:pt>
                <c:pt idx="800">
                  <c:v>246</c:v>
                </c:pt>
                <c:pt idx="801">
                  <c:v>246</c:v>
                </c:pt>
                <c:pt idx="802">
                  <c:v>246</c:v>
                </c:pt>
                <c:pt idx="803">
                  <c:v>246</c:v>
                </c:pt>
                <c:pt idx="804">
                  <c:v>246</c:v>
                </c:pt>
                <c:pt idx="805">
                  <c:v>246</c:v>
                </c:pt>
                <c:pt idx="806">
                  <c:v>246</c:v>
                </c:pt>
                <c:pt idx="807">
                  <c:v>246</c:v>
                </c:pt>
                <c:pt idx="808">
                  <c:v>246</c:v>
                </c:pt>
                <c:pt idx="809">
                  <c:v>246</c:v>
                </c:pt>
                <c:pt idx="810">
                  <c:v>246</c:v>
                </c:pt>
                <c:pt idx="811">
                  <c:v>243</c:v>
                </c:pt>
                <c:pt idx="812">
                  <c:v>243</c:v>
                </c:pt>
                <c:pt idx="813">
                  <c:v>243</c:v>
                </c:pt>
                <c:pt idx="814">
                  <c:v>243</c:v>
                </c:pt>
                <c:pt idx="815">
                  <c:v>243</c:v>
                </c:pt>
                <c:pt idx="816">
                  <c:v>243</c:v>
                </c:pt>
                <c:pt idx="817">
                  <c:v>243</c:v>
                </c:pt>
                <c:pt idx="818">
                  <c:v>243</c:v>
                </c:pt>
                <c:pt idx="819">
                  <c:v>243</c:v>
                </c:pt>
                <c:pt idx="820">
                  <c:v>243</c:v>
                </c:pt>
                <c:pt idx="821">
                  <c:v>243</c:v>
                </c:pt>
                <c:pt idx="822">
                  <c:v>243</c:v>
                </c:pt>
                <c:pt idx="823">
                  <c:v>243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237</c:v>
                </c:pt>
                <c:pt idx="837">
                  <c:v>237</c:v>
                </c:pt>
                <c:pt idx="838">
                  <c:v>237</c:v>
                </c:pt>
                <c:pt idx="839">
                  <c:v>237</c:v>
                </c:pt>
                <c:pt idx="840">
                  <c:v>237</c:v>
                </c:pt>
                <c:pt idx="841">
                  <c:v>237</c:v>
                </c:pt>
                <c:pt idx="842">
                  <c:v>237</c:v>
                </c:pt>
                <c:pt idx="843">
                  <c:v>237</c:v>
                </c:pt>
                <c:pt idx="844">
                  <c:v>237</c:v>
                </c:pt>
                <c:pt idx="845">
                  <c:v>237</c:v>
                </c:pt>
                <c:pt idx="846">
                  <c:v>237</c:v>
                </c:pt>
                <c:pt idx="847">
                  <c:v>237</c:v>
                </c:pt>
                <c:pt idx="848">
                  <c:v>237</c:v>
                </c:pt>
                <c:pt idx="849">
                  <c:v>237</c:v>
                </c:pt>
                <c:pt idx="850">
                  <c:v>234</c:v>
                </c:pt>
                <c:pt idx="851">
                  <c:v>234</c:v>
                </c:pt>
                <c:pt idx="852">
                  <c:v>234</c:v>
                </c:pt>
                <c:pt idx="853">
                  <c:v>234</c:v>
                </c:pt>
                <c:pt idx="854">
                  <c:v>234</c:v>
                </c:pt>
                <c:pt idx="855">
                  <c:v>234</c:v>
                </c:pt>
                <c:pt idx="856">
                  <c:v>234</c:v>
                </c:pt>
                <c:pt idx="857">
                  <c:v>234</c:v>
                </c:pt>
                <c:pt idx="858">
                  <c:v>234</c:v>
                </c:pt>
                <c:pt idx="859">
                  <c:v>234</c:v>
                </c:pt>
                <c:pt idx="860">
                  <c:v>231</c:v>
                </c:pt>
                <c:pt idx="861">
                  <c:v>231</c:v>
                </c:pt>
                <c:pt idx="862">
                  <c:v>231</c:v>
                </c:pt>
                <c:pt idx="863">
                  <c:v>231</c:v>
                </c:pt>
                <c:pt idx="864">
                  <c:v>231</c:v>
                </c:pt>
                <c:pt idx="865">
                  <c:v>231</c:v>
                </c:pt>
                <c:pt idx="866">
                  <c:v>231</c:v>
                </c:pt>
                <c:pt idx="867">
                  <c:v>231</c:v>
                </c:pt>
                <c:pt idx="868">
                  <c:v>231</c:v>
                </c:pt>
                <c:pt idx="869">
                  <c:v>231</c:v>
                </c:pt>
                <c:pt idx="870">
                  <c:v>231</c:v>
                </c:pt>
                <c:pt idx="871">
                  <c:v>228</c:v>
                </c:pt>
                <c:pt idx="872">
                  <c:v>228</c:v>
                </c:pt>
                <c:pt idx="873">
                  <c:v>228</c:v>
                </c:pt>
                <c:pt idx="874">
                  <c:v>228</c:v>
                </c:pt>
                <c:pt idx="875">
                  <c:v>228</c:v>
                </c:pt>
                <c:pt idx="876">
                  <c:v>228</c:v>
                </c:pt>
                <c:pt idx="877">
                  <c:v>228</c:v>
                </c:pt>
                <c:pt idx="878">
                  <c:v>228</c:v>
                </c:pt>
                <c:pt idx="879">
                  <c:v>228</c:v>
                </c:pt>
                <c:pt idx="880">
                  <c:v>228</c:v>
                </c:pt>
                <c:pt idx="881">
                  <c:v>228</c:v>
                </c:pt>
                <c:pt idx="882">
                  <c:v>228</c:v>
                </c:pt>
                <c:pt idx="883">
                  <c:v>225</c:v>
                </c:pt>
                <c:pt idx="884">
                  <c:v>225</c:v>
                </c:pt>
                <c:pt idx="885">
                  <c:v>225</c:v>
                </c:pt>
                <c:pt idx="886">
                  <c:v>225</c:v>
                </c:pt>
                <c:pt idx="887">
                  <c:v>225</c:v>
                </c:pt>
                <c:pt idx="888">
                  <c:v>225</c:v>
                </c:pt>
                <c:pt idx="889">
                  <c:v>225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225</c:v>
                </c:pt>
                <c:pt idx="894">
                  <c:v>225</c:v>
                </c:pt>
                <c:pt idx="895">
                  <c:v>225</c:v>
                </c:pt>
                <c:pt idx="896">
                  <c:v>222</c:v>
                </c:pt>
                <c:pt idx="897">
                  <c:v>222</c:v>
                </c:pt>
                <c:pt idx="898">
                  <c:v>222</c:v>
                </c:pt>
                <c:pt idx="899">
                  <c:v>222</c:v>
                </c:pt>
                <c:pt idx="900">
                  <c:v>222</c:v>
                </c:pt>
                <c:pt idx="901">
                  <c:v>222</c:v>
                </c:pt>
                <c:pt idx="902">
                  <c:v>222</c:v>
                </c:pt>
                <c:pt idx="903">
                  <c:v>222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219</c:v>
                </c:pt>
                <c:pt idx="911">
                  <c:v>219</c:v>
                </c:pt>
                <c:pt idx="912">
                  <c:v>219</c:v>
                </c:pt>
                <c:pt idx="913">
                  <c:v>219</c:v>
                </c:pt>
                <c:pt idx="914">
                  <c:v>219</c:v>
                </c:pt>
                <c:pt idx="915">
                  <c:v>219</c:v>
                </c:pt>
                <c:pt idx="916">
                  <c:v>219</c:v>
                </c:pt>
                <c:pt idx="917">
                  <c:v>219</c:v>
                </c:pt>
                <c:pt idx="918">
                  <c:v>219</c:v>
                </c:pt>
                <c:pt idx="919">
                  <c:v>219</c:v>
                </c:pt>
                <c:pt idx="920">
                  <c:v>216</c:v>
                </c:pt>
                <c:pt idx="921">
                  <c:v>216</c:v>
                </c:pt>
                <c:pt idx="922">
                  <c:v>216</c:v>
                </c:pt>
                <c:pt idx="923">
                  <c:v>216</c:v>
                </c:pt>
                <c:pt idx="924">
                  <c:v>216</c:v>
                </c:pt>
                <c:pt idx="925">
                  <c:v>216</c:v>
                </c:pt>
                <c:pt idx="926">
                  <c:v>216</c:v>
                </c:pt>
                <c:pt idx="927">
                  <c:v>216</c:v>
                </c:pt>
                <c:pt idx="928">
                  <c:v>216</c:v>
                </c:pt>
                <c:pt idx="929">
                  <c:v>216</c:v>
                </c:pt>
                <c:pt idx="930">
                  <c:v>216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207</c:v>
                </c:pt>
                <c:pt idx="960">
                  <c:v>207</c:v>
                </c:pt>
                <c:pt idx="961">
                  <c:v>207</c:v>
                </c:pt>
                <c:pt idx="962">
                  <c:v>207</c:v>
                </c:pt>
                <c:pt idx="963">
                  <c:v>207</c:v>
                </c:pt>
                <c:pt idx="964">
                  <c:v>207</c:v>
                </c:pt>
                <c:pt idx="965">
                  <c:v>207</c:v>
                </c:pt>
                <c:pt idx="966">
                  <c:v>207</c:v>
                </c:pt>
                <c:pt idx="967">
                  <c:v>207</c:v>
                </c:pt>
                <c:pt idx="968">
                  <c:v>204</c:v>
                </c:pt>
                <c:pt idx="969">
                  <c:v>204</c:v>
                </c:pt>
                <c:pt idx="970">
                  <c:v>204</c:v>
                </c:pt>
                <c:pt idx="971">
                  <c:v>204</c:v>
                </c:pt>
                <c:pt idx="972">
                  <c:v>204</c:v>
                </c:pt>
                <c:pt idx="973">
                  <c:v>204</c:v>
                </c:pt>
                <c:pt idx="974">
                  <c:v>204</c:v>
                </c:pt>
                <c:pt idx="975">
                  <c:v>204</c:v>
                </c:pt>
                <c:pt idx="976">
                  <c:v>204</c:v>
                </c:pt>
                <c:pt idx="977">
                  <c:v>204</c:v>
                </c:pt>
                <c:pt idx="978">
                  <c:v>204</c:v>
                </c:pt>
                <c:pt idx="979">
                  <c:v>204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198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198</c:v>
                </c:pt>
                <c:pt idx="1002">
                  <c:v>195</c:v>
                </c:pt>
                <c:pt idx="1003">
                  <c:v>195</c:v>
                </c:pt>
                <c:pt idx="1004">
                  <c:v>195</c:v>
                </c:pt>
                <c:pt idx="1005">
                  <c:v>195</c:v>
                </c:pt>
                <c:pt idx="1006">
                  <c:v>195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195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192</c:v>
                </c:pt>
                <c:pt idx="1022">
                  <c:v>192</c:v>
                </c:pt>
                <c:pt idx="1023">
                  <c:v>192</c:v>
                </c:pt>
                <c:pt idx="1024">
                  <c:v>192</c:v>
                </c:pt>
                <c:pt idx="1025">
                  <c:v>192</c:v>
                </c:pt>
                <c:pt idx="1026">
                  <c:v>189</c:v>
                </c:pt>
                <c:pt idx="1027">
                  <c:v>189</c:v>
                </c:pt>
                <c:pt idx="1028">
                  <c:v>189</c:v>
                </c:pt>
                <c:pt idx="1029">
                  <c:v>189</c:v>
                </c:pt>
                <c:pt idx="1030">
                  <c:v>189</c:v>
                </c:pt>
                <c:pt idx="1031">
                  <c:v>189</c:v>
                </c:pt>
                <c:pt idx="1032">
                  <c:v>189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189</c:v>
                </c:pt>
                <c:pt idx="1039">
                  <c:v>189</c:v>
                </c:pt>
                <c:pt idx="1040">
                  <c:v>186</c:v>
                </c:pt>
                <c:pt idx="1041">
                  <c:v>186</c:v>
                </c:pt>
                <c:pt idx="1042">
                  <c:v>186</c:v>
                </c:pt>
                <c:pt idx="1043">
                  <c:v>186</c:v>
                </c:pt>
                <c:pt idx="1044">
                  <c:v>186</c:v>
                </c:pt>
                <c:pt idx="1045">
                  <c:v>186</c:v>
                </c:pt>
                <c:pt idx="1046">
                  <c:v>186</c:v>
                </c:pt>
                <c:pt idx="1047">
                  <c:v>186</c:v>
                </c:pt>
                <c:pt idx="1048">
                  <c:v>186</c:v>
                </c:pt>
                <c:pt idx="1049">
                  <c:v>186</c:v>
                </c:pt>
                <c:pt idx="1050">
                  <c:v>183</c:v>
                </c:pt>
                <c:pt idx="1051">
                  <c:v>183</c:v>
                </c:pt>
                <c:pt idx="1052">
                  <c:v>183</c:v>
                </c:pt>
                <c:pt idx="1053">
                  <c:v>183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177</c:v>
                </c:pt>
                <c:pt idx="1077">
                  <c:v>177</c:v>
                </c:pt>
                <c:pt idx="1078">
                  <c:v>177</c:v>
                </c:pt>
                <c:pt idx="1079">
                  <c:v>177</c:v>
                </c:pt>
                <c:pt idx="1080">
                  <c:v>177</c:v>
                </c:pt>
                <c:pt idx="1081">
                  <c:v>177</c:v>
                </c:pt>
                <c:pt idx="1082">
                  <c:v>177</c:v>
                </c:pt>
                <c:pt idx="1083">
                  <c:v>177</c:v>
                </c:pt>
                <c:pt idx="1084">
                  <c:v>177</c:v>
                </c:pt>
                <c:pt idx="1085">
                  <c:v>177</c:v>
                </c:pt>
                <c:pt idx="1086">
                  <c:v>174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174</c:v>
                </c:pt>
                <c:pt idx="1097">
                  <c:v>174</c:v>
                </c:pt>
                <c:pt idx="1098">
                  <c:v>174</c:v>
                </c:pt>
                <c:pt idx="1099">
                  <c:v>174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162</c:v>
                </c:pt>
                <c:pt idx="1137">
                  <c:v>162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153</c:v>
                </c:pt>
                <c:pt idx="1171">
                  <c:v>153</c:v>
                </c:pt>
                <c:pt idx="1172">
                  <c:v>153</c:v>
                </c:pt>
                <c:pt idx="1173">
                  <c:v>153</c:v>
                </c:pt>
                <c:pt idx="1174">
                  <c:v>153</c:v>
                </c:pt>
                <c:pt idx="1175">
                  <c:v>153</c:v>
                </c:pt>
                <c:pt idx="1176">
                  <c:v>153</c:v>
                </c:pt>
                <c:pt idx="1177">
                  <c:v>153</c:v>
                </c:pt>
                <c:pt idx="1178">
                  <c:v>153</c:v>
                </c:pt>
                <c:pt idx="1179">
                  <c:v>153</c:v>
                </c:pt>
                <c:pt idx="1180">
                  <c:v>153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B045-8A5C-3190DF1F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3919"/>
        <c:axId val="369557759"/>
      </c:scatterChart>
      <c:valAx>
        <c:axId val="37469391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759"/>
        <c:crosses val="autoZero"/>
        <c:crossBetween val="midCat"/>
      </c:valAx>
      <c:valAx>
        <c:axId val="3695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152400</xdr:rowOff>
    </xdr:from>
    <xdr:to>
      <xdr:col>14</xdr:col>
      <xdr:colOff>431800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FE20-262E-4D43-B67C-7D74F107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2367-5589-A74F-98E2-A12C106FFD36}">
  <dimension ref="A1:C1197"/>
  <sheetViews>
    <sheetView tabSelected="1" workbookViewId="0">
      <selection activeCell="Q11" sqref="Q11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2.9489999999999998</v>
      </c>
      <c r="B2">
        <v>160.267</v>
      </c>
      <c r="C2">
        <v>156</v>
      </c>
    </row>
    <row r="3" spans="1:3" x14ac:dyDescent="0.2">
      <c r="A3">
        <v>4.1619999999999999</v>
      </c>
      <c r="B3">
        <v>159.983</v>
      </c>
      <c r="C3">
        <v>156</v>
      </c>
    </row>
    <row r="4" spans="1:3" x14ac:dyDescent="0.2">
      <c r="A4">
        <v>4.5410000000000004</v>
      </c>
      <c r="B4">
        <v>159.899</v>
      </c>
      <c r="C4">
        <v>156</v>
      </c>
    </row>
    <row r="5" spans="1:3" x14ac:dyDescent="0.2">
      <c r="A5">
        <v>5.24</v>
      </c>
      <c r="B5">
        <v>160.30199999999999</v>
      </c>
      <c r="C5">
        <v>156</v>
      </c>
    </row>
    <row r="6" spans="1:3" x14ac:dyDescent="0.2">
      <c r="A6">
        <v>5.2809999999999997</v>
      </c>
      <c r="B6">
        <v>160.114</v>
      </c>
      <c r="C6">
        <v>156</v>
      </c>
    </row>
    <row r="7" spans="1:3" x14ac:dyDescent="0.2">
      <c r="A7">
        <v>5.35</v>
      </c>
      <c r="B7">
        <v>160.10499999999999</v>
      </c>
      <c r="C7">
        <v>156</v>
      </c>
    </row>
    <row r="8" spans="1:3" x14ac:dyDescent="0.2">
      <c r="A8">
        <v>5.36</v>
      </c>
      <c r="B8">
        <v>160.53299999999999</v>
      </c>
      <c r="C8">
        <v>156</v>
      </c>
    </row>
    <row r="9" spans="1:3" x14ac:dyDescent="0.2">
      <c r="A9">
        <v>5.524</v>
      </c>
      <c r="B9">
        <v>159.91800000000001</v>
      </c>
      <c r="C9">
        <v>156</v>
      </c>
    </row>
    <row r="10" spans="1:3" x14ac:dyDescent="0.2">
      <c r="A10">
        <v>6.3250000000000002</v>
      </c>
      <c r="B10">
        <v>159.87299999999999</v>
      </c>
      <c r="C10">
        <v>156</v>
      </c>
    </row>
    <row r="11" spans="1:3" x14ac:dyDescent="0.2">
      <c r="A11">
        <v>6.3339999999999996</v>
      </c>
      <c r="B11">
        <v>160.43600000000001</v>
      </c>
      <c r="C11">
        <v>156</v>
      </c>
    </row>
    <row r="12" spans="1:3" x14ac:dyDescent="0.2">
      <c r="A12">
        <v>12.986000000000001</v>
      </c>
      <c r="B12">
        <v>160.37299999999999</v>
      </c>
      <c r="C12">
        <v>159</v>
      </c>
    </row>
    <row r="13" spans="1:3" x14ac:dyDescent="0.2">
      <c r="A13">
        <v>14.199</v>
      </c>
      <c r="B13">
        <v>160.09700000000001</v>
      </c>
      <c r="C13">
        <v>159</v>
      </c>
    </row>
    <row r="14" spans="1:3" x14ac:dyDescent="0.2">
      <c r="A14">
        <v>14.577</v>
      </c>
      <c r="B14">
        <v>159.96299999999999</v>
      </c>
      <c r="C14">
        <v>159</v>
      </c>
    </row>
    <row r="15" spans="1:3" x14ac:dyDescent="0.2">
      <c r="A15">
        <v>15.286</v>
      </c>
      <c r="B15">
        <v>160.43600000000001</v>
      </c>
      <c r="C15">
        <v>159</v>
      </c>
    </row>
    <row r="16" spans="1:3" x14ac:dyDescent="0.2">
      <c r="A16">
        <v>15.318</v>
      </c>
      <c r="B16">
        <v>160.19</v>
      </c>
      <c r="C16">
        <v>159</v>
      </c>
    </row>
    <row r="17" spans="1:3" x14ac:dyDescent="0.2">
      <c r="A17">
        <v>15.414</v>
      </c>
      <c r="B17">
        <v>160.196</v>
      </c>
      <c r="C17">
        <v>159</v>
      </c>
    </row>
    <row r="18" spans="1:3" x14ac:dyDescent="0.2">
      <c r="A18">
        <v>15.423999999999999</v>
      </c>
      <c r="B18">
        <v>160.626</v>
      </c>
      <c r="C18">
        <v>159</v>
      </c>
    </row>
    <row r="19" spans="1:3" x14ac:dyDescent="0.2">
      <c r="A19">
        <v>15.56</v>
      </c>
      <c r="B19">
        <v>159.97300000000001</v>
      </c>
      <c r="C19">
        <v>159</v>
      </c>
    </row>
    <row r="20" spans="1:3" x14ac:dyDescent="0.2">
      <c r="A20">
        <v>16.388999999999999</v>
      </c>
      <c r="B20">
        <v>159.92599999999999</v>
      </c>
      <c r="C20">
        <v>159</v>
      </c>
    </row>
    <row r="21" spans="1:3" x14ac:dyDescent="0.2">
      <c r="A21">
        <v>16.398</v>
      </c>
      <c r="B21">
        <v>160.74600000000001</v>
      </c>
      <c r="C21">
        <v>159</v>
      </c>
    </row>
    <row r="22" spans="1:3" x14ac:dyDescent="0.2">
      <c r="A22">
        <v>23.023</v>
      </c>
      <c r="B22">
        <v>160.53</v>
      </c>
      <c r="C22">
        <v>159</v>
      </c>
    </row>
    <row r="23" spans="1:3" x14ac:dyDescent="0.2">
      <c r="A23">
        <v>24.238</v>
      </c>
      <c r="B23">
        <v>160.166</v>
      </c>
      <c r="C23">
        <v>162</v>
      </c>
    </row>
    <row r="24" spans="1:3" x14ac:dyDescent="0.2">
      <c r="A24">
        <v>24.611999999999998</v>
      </c>
      <c r="B24">
        <v>160.22399999999999</v>
      </c>
      <c r="C24">
        <v>162</v>
      </c>
    </row>
    <row r="25" spans="1:3" x14ac:dyDescent="0.2">
      <c r="A25">
        <v>25.327999999999999</v>
      </c>
      <c r="B25">
        <v>160.61199999999999</v>
      </c>
      <c r="C25">
        <v>162</v>
      </c>
    </row>
    <row r="26" spans="1:3" x14ac:dyDescent="0.2">
      <c r="A26">
        <v>25.366</v>
      </c>
      <c r="B26">
        <v>160.285</v>
      </c>
      <c r="C26">
        <v>162</v>
      </c>
    </row>
    <row r="27" spans="1:3" x14ac:dyDescent="0.2">
      <c r="A27">
        <v>25.484000000000002</v>
      </c>
      <c r="B27">
        <v>160.36600000000001</v>
      </c>
      <c r="C27">
        <v>162</v>
      </c>
    </row>
    <row r="28" spans="1:3" x14ac:dyDescent="0.2">
      <c r="A28">
        <v>25.494</v>
      </c>
      <c r="B28">
        <v>160.791</v>
      </c>
      <c r="C28">
        <v>162</v>
      </c>
    </row>
    <row r="29" spans="1:3" x14ac:dyDescent="0.2">
      <c r="A29">
        <v>25.597000000000001</v>
      </c>
      <c r="B29">
        <v>160.268</v>
      </c>
      <c r="C29">
        <v>162</v>
      </c>
    </row>
    <row r="30" spans="1:3" x14ac:dyDescent="0.2">
      <c r="A30">
        <v>26.452999999999999</v>
      </c>
      <c r="B30">
        <v>160.00200000000001</v>
      </c>
      <c r="C30">
        <v>162</v>
      </c>
    </row>
    <row r="31" spans="1:3" x14ac:dyDescent="0.2">
      <c r="A31">
        <v>26.462</v>
      </c>
      <c r="B31">
        <v>160.75800000000001</v>
      </c>
      <c r="C31">
        <v>162</v>
      </c>
    </row>
    <row r="32" spans="1:3" x14ac:dyDescent="0.2">
      <c r="A32">
        <v>33.061999999999998</v>
      </c>
      <c r="B32">
        <v>160.61500000000001</v>
      </c>
      <c r="C32">
        <v>162</v>
      </c>
    </row>
    <row r="33" spans="1:3" x14ac:dyDescent="0.2">
      <c r="A33">
        <v>34.274999999999999</v>
      </c>
      <c r="B33">
        <v>160.49199999999999</v>
      </c>
      <c r="C33">
        <v>162</v>
      </c>
    </row>
    <row r="34" spans="1:3" x14ac:dyDescent="0.2">
      <c r="A34">
        <v>34.640999999999998</v>
      </c>
      <c r="B34">
        <v>160.315</v>
      </c>
      <c r="C34">
        <v>162</v>
      </c>
    </row>
    <row r="35" spans="1:3" x14ac:dyDescent="0.2">
      <c r="A35">
        <v>35.374000000000002</v>
      </c>
      <c r="B35">
        <v>160.88300000000001</v>
      </c>
      <c r="C35">
        <v>162</v>
      </c>
    </row>
    <row r="36" spans="1:3" x14ac:dyDescent="0.2">
      <c r="A36">
        <v>35.398000000000003</v>
      </c>
      <c r="B36">
        <v>160.488</v>
      </c>
      <c r="C36">
        <v>162</v>
      </c>
    </row>
    <row r="37" spans="1:3" x14ac:dyDescent="0.2">
      <c r="A37">
        <v>35.552999999999997</v>
      </c>
      <c r="B37">
        <v>160.483</v>
      </c>
      <c r="C37">
        <v>162</v>
      </c>
    </row>
    <row r="38" spans="1:3" x14ac:dyDescent="0.2">
      <c r="A38">
        <v>35.563000000000002</v>
      </c>
      <c r="B38">
        <v>160.97499999999999</v>
      </c>
      <c r="C38">
        <v>162</v>
      </c>
    </row>
    <row r="39" spans="1:3" x14ac:dyDescent="0.2">
      <c r="A39">
        <v>35.630000000000003</v>
      </c>
      <c r="B39">
        <v>160.37</v>
      </c>
      <c r="C39">
        <v>162</v>
      </c>
    </row>
    <row r="40" spans="1:3" x14ac:dyDescent="0.2">
      <c r="A40">
        <v>36.527000000000001</v>
      </c>
      <c r="B40">
        <v>160.10900000000001</v>
      </c>
      <c r="C40">
        <v>165</v>
      </c>
    </row>
    <row r="41" spans="1:3" x14ac:dyDescent="0.2">
      <c r="A41">
        <v>36.536000000000001</v>
      </c>
      <c r="B41">
        <v>160.96100000000001</v>
      </c>
      <c r="C41">
        <v>165</v>
      </c>
    </row>
    <row r="42" spans="1:3" x14ac:dyDescent="0.2">
      <c r="A42">
        <v>43.097000000000001</v>
      </c>
      <c r="B42">
        <v>160.91</v>
      </c>
      <c r="C42">
        <v>165</v>
      </c>
    </row>
    <row r="43" spans="1:3" x14ac:dyDescent="0.2">
      <c r="A43">
        <v>44.308999999999997</v>
      </c>
      <c r="B43">
        <v>161.005</v>
      </c>
      <c r="C43">
        <v>165</v>
      </c>
    </row>
    <row r="44" spans="1:3" x14ac:dyDescent="0.2">
      <c r="A44">
        <v>44.671999999999997</v>
      </c>
      <c r="B44">
        <v>160.458</v>
      </c>
      <c r="C44">
        <v>165</v>
      </c>
    </row>
    <row r="45" spans="1:3" x14ac:dyDescent="0.2">
      <c r="A45">
        <v>45.417000000000002</v>
      </c>
      <c r="B45">
        <v>161.08000000000001</v>
      </c>
      <c r="C45">
        <v>165</v>
      </c>
    </row>
    <row r="46" spans="1:3" x14ac:dyDescent="0.2">
      <c r="A46">
        <v>45.435000000000002</v>
      </c>
      <c r="B46">
        <v>160.88499999999999</v>
      </c>
      <c r="C46">
        <v>165</v>
      </c>
    </row>
    <row r="47" spans="1:3" x14ac:dyDescent="0.2">
      <c r="A47">
        <v>45.637</v>
      </c>
      <c r="B47">
        <v>160.48699999999999</v>
      </c>
      <c r="C47">
        <v>165</v>
      </c>
    </row>
    <row r="48" spans="1:3" x14ac:dyDescent="0.2">
      <c r="A48">
        <v>45.646000000000001</v>
      </c>
      <c r="B48">
        <v>161.52799999999999</v>
      </c>
      <c r="C48">
        <v>165</v>
      </c>
    </row>
    <row r="49" spans="1:3" x14ac:dyDescent="0.2">
      <c r="A49">
        <v>45.668999999999997</v>
      </c>
      <c r="B49">
        <v>160.511</v>
      </c>
      <c r="C49">
        <v>165</v>
      </c>
    </row>
    <row r="50" spans="1:3" x14ac:dyDescent="0.2">
      <c r="A50">
        <v>46.597000000000001</v>
      </c>
      <c r="B50">
        <v>160.23699999999999</v>
      </c>
      <c r="C50">
        <v>165</v>
      </c>
    </row>
    <row r="51" spans="1:3" x14ac:dyDescent="0.2">
      <c r="A51">
        <v>46.606000000000002</v>
      </c>
      <c r="B51">
        <v>161.48500000000001</v>
      </c>
      <c r="C51">
        <v>165</v>
      </c>
    </row>
    <row r="52" spans="1:3" x14ac:dyDescent="0.2">
      <c r="A52">
        <v>53.136000000000003</v>
      </c>
      <c r="B52">
        <v>161.18100000000001</v>
      </c>
      <c r="C52">
        <v>168</v>
      </c>
    </row>
    <row r="53" spans="1:3" x14ac:dyDescent="0.2">
      <c r="A53">
        <v>54.347999999999999</v>
      </c>
      <c r="B53">
        <v>161.154</v>
      </c>
      <c r="C53">
        <v>168</v>
      </c>
    </row>
    <row r="54" spans="1:3" x14ac:dyDescent="0.2">
      <c r="A54">
        <v>54.709000000000003</v>
      </c>
      <c r="B54">
        <v>161.08000000000001</v>
      </c>
      <c r="C54">
        <v>168</v>
      </c>
    </row>
    <row r="55" spans="1:3" x14ac:dyDescent="0.2">
      <c r="A55">
        <v>55.459000000000003</v>
      </c>
      <c r="B55">
        <v>161.35900000000001</v>
      </c>
      <c r="C55">
        <v>168</v>
      </c>
    </row>
    <row r="56" spans="1:3" x14ac:dyDescent="0.2">
      <c r="A56">
        <v>55.472999999999999</v>
      </c>
      <c r="B56">
        <v>161.07400000000001</v>
      </c>
      <c r="C56">
        <v>168</v>
      </c>
    </row>
    <row r="57" spans="1:3" x14ac:dyDescent="0.2">
      <c r="A57">
        <v>55.695</v>
      </c>
      <c r="B57">
        <v>160.82300000000001</v>
      </c>
      <c r="C57">
        <v>168</v>
      </c>
    </row>
    <row r="58" spans="1:3" x14ac:dyDescent="0.2">
      <c r="A58">
        <v>55.704999999999998</v>
      </c>
      <c r="B58">
        <v>162.017</v>
      </c>
      <c r="C58">
        <v>168</v>
      </c>
    </row>
    <row r="59" spans="1:3" x14ac:dyDescent="0.2">
      <c r="A59">
        <v>55.706000000000003</v>
      </c>
      <c r="B59">
        <v>160.64699999999999</v>
      </c>
      <c r="C59">
        <v>168</v>
      </c>
    </row>
    <row r="60" spans="1:3" x14ac:dyDescent="0.2">
      <c r="A60">
        <v>56.658000000000001</v>
      </c>
      <c r="B60">
        <v>160.68700000000001</v>
      </c>
      <c r="C60">
        <v>168</v>
      </c>
    </row>
    <row r="61" spans="1:3" x14ac:dyDescent="0.2">
      <c r="A61">
        <v>56.667000000000002</v>
      </c>
      <c r="B61">
        <v>162.18700000000001</v>
      </c>
      <c r="C61">
        <v>168</v>
      </c>
    </row>
    <row r="62" spans="1:3" x14ac:dyDescent="0.2">
      <c r="A62">
        <v>63.173000000000002</v>
      </c>
      <c r="B62">
        <v>161.18700000000001</v>
      </c>
      <c r="C62">
        <v>171</v>
      </c>
    </row>
    <row r="63" spans="1:3" x14ac:dyDescent="0.2">
      <c r="A63">
        <v>64.385999999999996</v>
      </c>
      <c r="B63">
        <v>161.53</v>
      </c>
      <c r="C63">
        <v>171</v>
      </c>
    </row>
    <row r="64" spans="1:3" x14ac:dyDescent="0.2">
      <c r="A64">
        <v>64.745000000000005</v>
      </c>
      <c r="B64">
        <v>161.755</v>
      </c>
      <c r="C64">
        <v>171</v>
      </c>
    </row>
    <row r="65" spans="1:3" x14ac:dyDescent="0.2">
      <c r="A65">
        <v>65.501000000000005</v>
      </c>
      <c r="B65">
        <v>161.619</v>
      </c>
      <c r="C65">
        <v>171</v>
      </c>
    </row>
    <row r="66" spans="1:3" x14ac:dyDescent="0.2">
      <c r="A66">
        <v>65.507999999999996</v>
      </c>
      <c r="B66">
        <v>161.667</v>
      </c>
      <c r="C66">
        <v>171</v>
      </c>
    </row>
    <row r="67" spans="1:3" x14ac:dyDescent="0.2">
      <c r="A67">
        <v>65.733999999999995</v>
      </c>
      <c r="B67">
        <v>160.83099999999999</v>
      </c>
      <c r="C67">
        <v>171</v>
      </c>
    </row>
    <row r="68" spans="1:3" x14ac:dyDescent="0.2">
      <c r="A68">
        <v>65.762</v>
      </c>
      <c r="B68">
        <v>161.18</v>
      </c>
      <c r="C68">
        <v>171</v>
      </c>
    </row>
    <row r="69" spans="1:3" x14ac:dyDescent="0.2">
      <c r="A69">
        <v>65.771000000000001</v>
      </c>
      <c r="B69">
        <v>162.017</v>
      </c>
      <c r="C69">
        <v>171</v>
      </c>
    </row>
    <row r="70" spans="1:3" x14ac:dyDescent="0.2">
      <c r="A70">
        <v>66.727999999999994</v>
      </c>
      <c r="B70">
        <v>161.00299999999999</v>
      </c>
      <c r="C70">
        <v>171</v>
      </c>
    </row>
    <row r="71" spans="1:3" x14ac:dyDescent="0.2">
      <c r="A71">
        <v>66.741</v>
      </c>
      <c r="B71">
        <v>162.37700000000001</v>
      </c>
      <c r="C71">
        <v>171</v>
      </c>
    </row>
    <row r="72" spans="1:3" x14ac:dyDescent="0.2">
      <c r="A72">
        <v>73.203000000000003</v>
      </c>
      <c r="B72">
        <v>161.61500000000001</v>
      </c>
      <c r="C72">
        <v>174</v>
      </c>
    </row>
    <row r="73" spans="1:3" x14ac:dyDescent="0.2">
      <c r="A73">
        <v>74.418999999999997</v>
      </c>
      <c r="B73">
        <v>161.88999999999999</v>
      </c>
      <c r="C73">
        <v>174</v>
      </c>
    </row>
    <row r="74" spans="1:3" x14ac:dyDescent="0.2">
      <c r="A74">
        <v>74.781999999999996</v>
      </c>
      <c r="B74">
        <v>161.82900000000001</v>
      </c>
      <c r="C74">
        <v>174</v>
      </c>
    </row>
    <row r="75" spans="1:3" x14ac:dyDescent="0.2">
      <c r="A75">
        <v>75.545000000000002</v>
      </c>
      <c r="B75">
        <v>161.91399999999999</v>
      </c>
      <c r="C75">
        <v>174</v>
      </c>
    </row>
    <row r="76" spans="1:3" x14ac:dyDescent="0.2">
      <c r="A76">
        <v>75.546000000000006</v>
      </c>
      <c r="B76">
        <v>161.88200000000001</v>
      </c>
      <c r="C76">
        <v>174</v>
      </c>
    </row>
    <row r="77" spans="1:3" x14ac:dyDescent="0.2">
      <c r="A77">
        <v>75.778999999999996</v>
      </c>
      <c r="B77">
        <v>161.79499999999999</v>
      </c>
      <c r="C77">
        <v>174</v>
      </c>
    </row>
    <row r="78" spans="1:3" x14ac:dyDescent="0.2">
      <c r="A78">
        <v>75.823999999999998</v>
      </c>
      <c r="B78">
        <v>161.21</v>
      </c>
      <c r="C78">
        <v>174</v>
      </c>
    </row>
    <row r="79" spans="1:3" x14ac:dyDescent="0.2">
      <c r="A79">
        <v>75.834000000000003</v>
      </c>
      <c r="B79">
        <v>162.834</v>
      </c>
      <c r="C79">
        <v>174</v>
      </c>
    </row>
    <row r="80" spans="1:3" x14ac:dyDescent="0.2">
      <c r="A80">
        <v>76.801000000000002</v>
      </c>
      <c r="B80">
        <v>161.36099999999999</v>
      </c>
      <c r="C80">
        <v>174</v>
      </c>
    </row>
    <row r="81" spans="1:3" x14ac:dyDescent="0.2">
      <c r="A81">
        <v>76.81</v>
      </c>
      <c r="B81">
        <v>162.72999999999999</v>
      </c>
      <c r="C81">
        <v>174</v>
      </c>
    </row>
    <row r="82" spans="1:3" x14ac:dyDescent="0.2">
      <c r="A82">
        <v>83.241</v>
      </c>
      <c r="B82">
        <v>161.83600000000001</v>
      </c>
      <c r="C82">
        <v>174</v>
      </c>
    </row>
    <row r="83" spans="1:3" x14ac:dyDescent="0.2">
      <c r="A83">
        <v>84.456999999999994</v>
      </c>
      <c r="B83">
        <v>161.90700000000001</v>
      </c>
      <c r="C83">
        <v>177</v>
      </c>
    </row>
    <row r="84" spans="1:3" x14ac:dyDescent="0.2">
      <c r="A84">
        <v>84.816000000000003</v>
      </c>
      <c r="B84">
        <v>162.25800000000001</v>
      </c>
      <c r="C84">
        <v>177</v>
      </c>
    </row>
    <row r="85" spans="1:3" x14ac:dyDescent="0.2">
      <c r="A85">
        <v>85.575000000000003</v>
      </c>
      <c r="B85">
        <v>161.89699999999999</v>
      </c>
      <c r="C85">
        <v>177</v>
      </c>
    </row>
    <row r="86" spans="1:3" x14ac:dyDescent="0.2">
      <c r="A86">
        <v>85.59</v>
      </c>
      <c r="B86">
        <v>162.44</v>
      </c>
      <c r="C86">
        <v>177</v>
      </c>
    </row>
    <row r="87" spans="1:3" x14ac:dyDescent="0.2">
      <c r="A87">
        <v>85.814999999999998</v>
      </c>
      <c r="B87">
        <v>162.209</v>
      </c>
      <c r="C87">
        <v>177</v>
      </c>
    </row>
    <row r="88" spans="1:3" x14ac:dyDescent="0.2">
      <c r="A88">
        <v>85.888000000000005</v>
      </c>
      <c r="B88">
        <v>161.74600000000001</v>
      </c>
      <c r="C88">
        <v>177</v>
      </c>
    </row>
    <row r="89" spans="1:3" x14ac:dyDescent="0.2">
      <c r="A89">
        <v>85.897999999999996</v>
      </c>
      <c r="B89">
        <v>163.197</v>
      </c>
      <c r="C89">
        <v>177</v>
      </c>
    </row>
    <row r="90" spans="1:3" x14ac:dyDescent="0.2">
      <c r="A90">
        <v>86.87</v>
      </c>
      <c r="B90">
        <v>161.74299999999999</v>
      </c>
      <c r="C90">
        <v>177</v>
      </c>
    </row>
    <row r="91" spans="1:3" x14ac:dyDescent="0.2">
      <c r="A91">
        <v>86.879000000000005</v>
      </c>
      <c r="B91">
        <v>163.221</v>
      </c>
      <c r="C91">
        <v>177</v>
      </c>
    </row>
    <row r="92" spans="1:3" x14ac:dyDescent="0.2">
      <c r="A92">
        <v>93.277000000000001</v>
      </c>
      <c r="B92">
        <v>162.334</v>
      </c>
      <c r="C92">
        <v>177</v>
      </c>
    </row>
    <row r="93" spans="1:3" x14ac:dyDescent="0.2">
      <c r="A93">
        <v>94.494</v>
      </c>
      <c r="B93">
        <v>162.17699999999999</v>
      </c>
      <c r="C93">
        <v>177</v>
      </c>
    </row>
    <row r="94" spans="1:3" x14ac:dyDescent="0.2">
      <c r="A94">
        <v>94.85</v>
      </c>
      <c r="B94">
        <v>163.16499999999999</v>
      </c>
      <c r="C94">
        <v>177</v>
      </c>
    </row>
    <row r="95" spans="1:3" x14ac:dyDescent="0.2">
      <c r="A95">
        <v>95.611000000000004</v>
      </c>
      <c r="B95">
        <v>162.36799999999999</v>
      </c>
      <c r="C95">
        <v>177</v>
      </c>
    </row>
    <row r="96" spans="1:3" x14ac:dyDescent="0.2">
      <c r="A96">
        <v>95.635000000000005</v>
      </c>
      <c r="B96">
        <v>163.02500000000001</v>
      </c>
      <c r="C96">
        <v>177</v>
      </c>
    </row>
    <row r="97" spans="1:3" x14ac:dyDescent="0.2">
      <c r="A97">
        <v>95.844999999999999</v>
      </c>
      <c r="B97">
        <v>162.227</v>
      </c>
      <c r="C97">
        <v>177</v>
      </c>
    </row>
    <row r="98" spans="1:3" x14ac:dyDescent="0.2">
      <c r="A98">
        <v>95.956000000000003</v>
      </c>
      <c r="B98">
        <v>162.55500000000001</v>
      </c>
      <c r="C98">
        <v>177</v>
      </c>
    </row>
    <row r="99" spans="1:3" x14ac:dyDescent="0.2">
      <c r="A99">
        <v>95.965999999999994</v>
      </c>
      <c r="B99">
        <v>163.876</v>
      </c>
      <c r="C99">
        <v>177</v>
      </c>
    </row>
    <row r="100" spans="1:3" x14ac:dyDescent="0.2">
      <c r="A100">
        <v>96.933000000000007</v>
      </c>
      <c r="B100">
        <v>162.458</v>
      </c>
      <c r="C100">
        <v>180</v>
      </c>
    </row>
    <row r="101" spans="1:3" x14ac:dyDescent="0.2">
      <c r="A101">
        <v>96.941000000000003</v>
      </c>
      <c r="B101">
        <v>163.86600000000001</v>
      </c>
      <c r="C101">
        <v>180</v>
      </c>
    </row>
    <row r="102" spans="1:3" x14ac:dyDescent="0.2">
      <c r="A102">
        <v>103.313</v>
      </c>
      <c r="B102">
        <v>162.66499999999999</v>
      </c>
      <c r="C102">
        <v>180</v>
      </c>
    </row>
    <row r="103" spans="1:3" x14ac:dyDescent="0.2">
      <c r="A103">
        <v>104.53100000000001</v>
      </c>
      <c r="B103">
        <v>162.24</v>
      </c>
      <c r="C103">
        <v>180</v>
      </c>
    </row>
    <row r="104" spans="1:3" x14ac:dyDescent="0.2">
      <c r="A104">
        <v>104.89400000000001</v>
      </c>
      <c r="B104">
        <v>164.339</v>
      </c>
      <c r="C104">
        <v>180</v>
      </c>
    </row>
    <row r="105" spans="1:3" x14ac:dyDescent="0.2">
      <c r="A105">
        <v>105.65</v>
      </c>
      <c r="B105">
        <v>162.64599999999999</v>
      </c>
      <c r="C105">
        <v>180</v>
      </c>
    </row>
    <row r="106" spans="1:3" x14ac:dyDescent="0.2">
      <c r="A106">
        <v>105.67700000000001</v>
      </c>
      <c r="B106">
        <v>163.279</v>
      </c>
      <c r="C106">
        <v>180</v>
      </c>
    </row>
    <row r="107" spans="1:3" x14ac:dyDescent="0.2">
      <c r="A107">
        <v>105.883</v>
      </c>
      <c r="B107">
        <v>162.98699999999999</v>
      </c>
      <c r="C107">
        <v>180</v>
      </c>
    </row>
    <row r="108" spans="1:3" x14ac:dyDescent="0.2">
      <c r="A108">
        <v>106.032</v>
      </c>
      <c r="B108">
        <v>163.69399999999999</v>
      </c>
      <c r="C108">
        <v>180</v>
      </c>
    </row>
    <row r="109" spans="1:3" x14ac:dyDescent="0.2">
      <c r="A109">
        <v>106.042</v>
      </c>
      <c r="B109">
        <v>164.54300000000001</v>
      </c>
      <c r="C109">
        <v>180</v>
      </c>
    </row>
    <row r="110" spans="1:3" x14ac:dyDescent="0.2">
      <c r="A110">
        <v>107.011</v>
      </c>
      <c r="B110">
        <v>163.31700000000001</v>
      </c>
      <c r="C110">
        <v>180</v>
      </c>
    </row>
    <row r="111" spans="1:3" x14ac:dyDescent="0.2">
      <c r="A111">
        <v>107.02</v>
      </c>
      <c r="B111">
        <v>164.09800000000001</v>
      </c>
      <c r="C111">
        <v>180</v>
      </c>
    </row>
    <row r="112" spans="1:3" x14ac:dyDescent="0.2">
      <c r="A112">
        <v>113.345</v>
      </c>
      <c r="B112">
        <v>162.904</v>
      </c>
      <c r="C112">
        <v>183</v>
      </c>
    </row>
    <row r="113" spans="1:3" x14ac:dyDescent="0.2">
      <c r="A113">
        <v>114.57</v>
      </c>
      <c r="B113">
        <v>162.78100000000001</v>
      </c>
      <c r="C113">
        <v>183</v>
      </c>
    </row>
    <row r="114" spans="1:3" x14ac:dyDescent="0.2">
      <c r="A114">
        <v>114.93</v>
      </c>
      <c r="B114">
        <v>164.38</v>
      </c>
      <c r="C114">
        <v>183</v>
      </c>
    </row>
    <row r="115" spans="1:3" x14ac:dyDescent="0.2">
      <c r="A115">
        <v>115.687</v>
      </c>
      <c r="B115">
        <v>163.99100000000001</v>
      </c>
      <c r="C115">
        <v>183</v>
      </c>
    </row>
    <row r="116" spans="1:3" x14ac:dyDescent="0.2">
      <c r="A116">
        <v>115.72199999999999</v>
      </c>
      <c r="B116">
        <v>164.02500000000001</v>
      </c>
      <c r="C116">
        <v>183</v>
      </c>
    </row>
    <row r="117" spans="1:3" x14ac:dyDescent="0.2">
      <c r="A117">
        <v>115.92100000000001</v>
      </c>
      <c r="B117">
        <v>164.43100000000001</v>
      </c>
      <c r="C117">
        <v>183</v>
      </c>
    </row>
    <row r="118" spans="1:3" x14ac:dyDescent="0.2">
      <c r="A118">
        <v>116.09399999999999</v>
      </c>
      <c r="B118">
        <v>164.40100000000001</v>
      </c>
      <c r="C118">
        <v>183</v>
      </c>
    </row>
    <row r="119" spans="1:3" x14ac:dyDescent="0.2">
      <c r="A119">
        <v>116.104</v>
      </c>
      <c r="B119">
        <v>164.83</v>
      </c>
      <c r="C119">
        <v>183</v>
      </c>
    </row>
    <row r="120" spans="1:3" x14ac:dyDescent="0.2">
      <c r="A120">
        <v>117.08199999999999</v>
      </c>
      <c r="B120">
        <v>163.542</v>
      </c>
      <c r="C120">
        <v>183</v>
      </c>
    </row>
    <row r="121" spans="1:3" x14ac:dyDescent="0.2">
      <c r="A121">
        <v>117.092</v>
      </c>
      <c r="B121">
        <v>165.30699999999999</v>
      </c>
      <c r="C121">
        <v>183</v>
      </c>
    </row>
    <row r="122" spans="1:3" x14ac:dyDescent="0.2">
      <c r="A122">
        <v>123.38200000000001</v>
      </c>
      <c r="B122">
        <v>163.535</v>
      </c>
      <c r="C122">
        <v>186</v>
      </c>
    </row>
    <row r="123" spans="1:3" x14ac:dyDescent="0.2">
      <c r="A123">
        <v>124.607</v>
      </c>
      <c r="B123">
        <v>163.11000000000001</v>
      </c>
      <c r="C123">
        <v>186</v>
      </c>
    </row>
    <row r="124" spans="1:3" x14ac:dyDescent="0.2">
      <c r="A124">
        <v>124.968</v>
      </c>
      <c r="B124">
        <v>164.85599999999999</v>
      </c>
      <c r="C124">
        <v>186</v>
      </c>
    </row>
    <row r="125" spans="1:3" x14ac:dyDescent="0.2">
      <c r="A125">
        <v>125.729</v>
      </c>
      <c r="B125">
        <v>165.12299999999999</v>
      </c>
      <c r="C125">
        <v>186</v>
      </c>
    </row>
    <row r="126" spans="1:3" x14ac:dyDescent="0.2">
      <c r="A126">
        <v>125.758</v>
      </c>
      <c r="B126">
        <v>164.99299999999999</v>
      </c>
      <c r="C126">
        <v>186</v>
      </c>
    </row>
    <row r="127" spans="1:3" x14ac:dyDescent="0.2">
      <c r="A127">
        <v>125.961</v>
      </c>
      <c r="B127">
        <v>164.75899999999999</v>
      </c>
      <c r="C127">
        <v>186</v>
      </c>
    </row>
    <row r="128" spans="1:3" x14ac:dyDescent="0.2">
      <c r="A128">
        <v>126.157</v>
      </c>
      <c r="B128">
        <v>165.28700000000001</v>
      </c>
      <c r="C128">
        <v>186</v>
      </c>
    </row>
    <row r="129" spans="1:3" x14ac:dyDescent="0.2">
      <c r="A129">
        <v>126.166</v>
      </c>
      <c r="B129">
        <v>165.238</v>
      </c>
      <c r="C129">
        <v>186</v>
      </c>
    </row>
    <row r="130" spans="1:3" x14ac:dyDescent="0.2">
      <c r="A130">
        <v>127.148</v>
      </c>
      <c r="B130">
        <v>164.35</v>
      </c>
      <c r="C130">
        <v>186</v>
      </c>
    </row>
    <row r="131" spans="1:3" x14ac:dyDescent="0.2">
      <c r="A131">
        <v>127.15600000000001</v>
      </c>
      <c r="B131">
        <v>165.733</v>
      </c>
      <c r="C131">
        <v>186</v>
      </c>
    </row>
    <row r="132" spans="1:3" x14ac:dyDescent="0.2">
      <c r="A132">
        <v>133.411</v>
      </c>
      <c r="B132">
        <v>163.535</v>
      </c>
      <c r="C132">
        <v>189</v>
      </c>
    </row>
    <row r="133" spans="1:3" x14ac:dyDescent="0.2">
      <c r="A133">
        <v>134.64599999999999</v>
      </c>
      <c r="B133">
        <v>164.66</v>
      </c>
      <c r="C133">
        <v>189</v>
      </c>
    </row>
    <row r="134" spans="1:3" x14ac:dyDescent="0.2">
      <c r="A134">
        <v>135.001</v>
      </c>
      <c r="B134">
        <v>165.77699999999999</v>
      </c>
      <c r="C134">
        <v>189</v>
      </c>
    </row>
    <row r="135" spans="1:3" x14ac:dyDescent="0.2">
      <c r="A135">
        <v>135.76300000000001</v>
      </c>
      <c r="B135">
        <v>166.351</v>
      </c>
      <c r="C135">
        <v>189</v>
      </c>
    </row>
    <row r="136" spans="1:3" x14ac:dyDescent="0.2">
      <c r="A136">
        <v>135.80199999999999</v>
      </c>
      <c r="B136">
        <v>165.66499999999999</v>
      </c>
      <c r="C136">
        <v>189</v>
      </c>
    </row>
    <row r="137" spans="1:3" x14ac:dyDescent="0.2">
      <c r="A137">
        <v>135.99600000000001</v>
      </c>
      <c r="B137">
        <v>165.7</v>
      </c>
      <c r="C137">
        <v>189</v>
      </c>
    </row>
    <row r="138" spans="1:3" x14ac:dyDescent="0.2">
      <c r="A138">
        <v>136.22499999999999</v>
      </c>
      <c r="B138">
        <v>166.268</v>
      </c>
      <c r="C138">
        <v>189</v>
      </c>
    </row>
    <row r="139" spans="1:3" x14ac:dyDescent="0.2">
      <c r="A139">
        <v>136.23400000000001</v>
      </c>
      <c r="B139">
        <v>165.30699999999999</v>
      </c>
      <c r="C139">
        <v>189</v>
      </c>
    </row>
    <row r="140" spans="1:3" x14ac:dyDescent="0.2">
      <c r="A140">
        <v>137.21600000000001</v>
      </c>
      <c r="B140">
        <v>164.68299999999999</v>
      </c>
      <c r="C140">
        <v>189</v>
      </c>
    </row>
    <row r="141" spans="1:3" x14ac:dyDescent="0.2">
      <c r="A141">
        <v>137.226</v>
      </c>
      <c r="B141">
        <v>166.28200000000001</v>
      </c>
      <c r="C141">
        <v>189</v>
      </c>
    </row>
    <row r="142" spans="1:3" x14ac:dyDescent="0.2">
      <c r="A142">
        <v>143.44800000000001</v>
      </c>
      <c r="B142">
        <v>163.858</v>
      </c>
      <c r="C142">
        <v>189</v>
      </c>
    </row>
    <row r="143" spans="1:3" x14ac:dyDescent="0.2">
      <c r="A143">
        <v>144.68600000000001</v>
      </c>
      <c r="B143">
        <v>165.084</v>
      </c>
      <c r="C143">
        <v>192</v>
      </c>
    </row>
    <row r="144" spans="1:3" x14ac:dyDescent="0.2">
      <c r="A144">
        <v>145.03700000000001</v>
      </c>
      <c r="B144">
        <v>166.661</v>
      </c>
      <c r="C144">
        <v>192</v>
      </c>
    </row>
    <row r="145" spans="1:3" x14ac:dyDescent="0.2">
      <c r="A145">
        <v>145.803</v>
      </c>
      <c r="B145">
        <v>166.684</v>
      </c>
      <c r="C145">
        <v>192</v>
      </c>
    </row>
    <row r="146" spans="1:3" x14ac:dyDescent="0.2">
      <c r="A146">
        <v>145.84399999999999</v>
      </c>
      <c r="B146">
        <v>166.01599999999999</v>
      </c>
      <c r="C146">
        <v>192</v>
      </c>
    </row>
    <row r="147" spans="1:3" x14ac:dyDescent="0.2">
      <c r="A147">
        <v>146.02799999999999</v>
      </c>
      <c r="B147">
        <v>166.619</v>
      </c>
      <c r="C147">
        <v>192</v>
      </c>
    </row>
    <row r="148" spans="1:3" x14ac:dyDescent="0.2">
      <c r="A148">
        <v>146.29499999999999</v>
      </c>
      <c r="B148">
        <v>167.095</v>
      </c>
      <c r="C148">
        <v>192</v>
      </c>
    </row>
    <row r="149" spans="1:3" x14ac:dyDescent="0.2">
      <c r="A149">
        <v>146.304</v>
      </c>
      <c r="B149">
        <v>166.14099999999999</v>
      </c>
      <c r="C149">
        <v>192</v>
      </c>
    </row>
    <row r="150" spans="1:3" x14ac:dyDescent="0.2">
      <c r="A150">
        <v>147.28700000000001</v>
      </c>
      <c r="B150">
        <v>165.571</v>
      </c>
      <c r="C150">
        <v>192</v>
      </c>
    </row>
    <row r="151" spans="1:3" x14ac:dyDescent="0.2">
      <c r="A151">
        <v>147.297</v>
      </c>
      <c r="B151">
        <v>166.536</v>
      </c>
      <c r="C151">
        <v>192</v>
      </c>
    </row>
    <row r="152" spans="1:3" x14ac:dyDescent="0.2">
      <c r="A152">
        <v>153.48500000000001</v>
      </c>
      <c r="B152">
        <v>164.595</v>
      </c>
      <c r="C152">
        <v>192</v>
      </c>
    </row>
    <row r="153" spans="1:3" x14ac:dyDescent="0.2">
      <c r="A153">
        <v>154.72200000000001</v>
      </c>
      <c r="B153">
        <v>166.67599999999999</v>
      </c>
      <c r="C153">
        <v>192</v>
      </c>
    </row>
    <row r="154" spans="1:3" x14ac:dyDescent="0.2">
      <c r="A154">
        <v>155.071</v>
      </c>
      <c r="B154">
        <v>166.869</v>
      </c>
      <c r="C154">
        <v>192</v>
      </c>
    </row>
    <row r="155" spans="1:3" x14ac:dyDescent="0.2">
      <c r="A155">
        <v>155.84200000000001</v>
      </c>
      <c r="B155">
        <v>167.404</v>
      </c>
      <c r="C155">
        <v>192</v>
      </c>
    </row>
    <row r="156" spans="1:3" x14ac:dyDescent="0.2">
      <c r="A156">
        <v>155.887</v>
      </c>
      <c r="B156">
        <v>166.642</v>
      </c>
      <c r="C156">
        <v>192</v>
      </c>
    </row>
    <row r="157" spans="1:3" x14ac:dyDescent="0.2">
      <c r="A157">
        <v>156.06299999999999</v>
      </c>
      <c r="B157">
        <v>167.096</v>
      </c>
      <c r="C157">
        <v>192</v>
      </c>
    </row>
    <row r="158" spans="1:3" x14ac:dyDescent="0.2">
      <c r="A158">
        <v>156.357</v>
      </c>
      <c r="B158">
        <v>168.41399999999999</v>
      </c>
      <c r="C158">
        <v>195</v>
      </c>
    </row>
    <row r="159" spans="1:3" x14ac:dyDescent="0.2">
      <c r="A159">
        <v>156.36600000000001</v>
      </c>
      <c r="B159">
        <v>166.53399999999999</v>
      </c>
      <c r="C159">
        <v>195</v>
      </c>
    </row>
    <row r="160" spans="1:3" x14ac:dyDescent="0.2">
      <c r="A160">
        <v>157.36000000000001</v>
      </c>
      <c r="B160">
        <v>166.476</v>
      </c>
      <c r="C160">
        <v>195</v>
      </c>
    </row>
    <row r="161" spans="1:3" x14ac:dyDescent="0.2">
      <c r="A161">
        <v>157.37</v>
      </c>
      <c r="B161">
        <v>167.59</v>
      </c>
      <c r="C161">
        <v>195</v>
      </c>
    </row>
    <row r="162" spans="1:3" x14ac:dyDescent="0.2">
      <c r="A162">
        <v>163.52199999999999</v>
      </c>
      <c r="B162">
        <v>165.68700000000001</v>
      </c>
      <c r="C162">
        <v>195</v>
      </c>
    </row>
    <row r="163" spans="1:3" x14ac:dyDescent="0.2">
      <c r="A163">
        <v>164.76</v>
      </c>
      <c r="B163">
        <v>167.48699999999999</v>
      </c>
      <c r="C163">
        <v>195</v>
      </c>
    </row>
    <row r="164" spans="1:3" x14ac:dyDescent="0.2">
      <c r="A164">
        <v>165.1</v>
      </c>
      <c r="B164">
        <v>168.36600000000001</v>
      </c>
      <c r="C164">
        <v>195</v>
      </c>
    </row>
    <row r="165" spans="1:3" x14ac:dyDescent="0.2">
      <c r="A165">
        <v>165.881</v>
      </c>
      <c r="B165">
        <v>167.93299999999999</v>
      </c>
      <c r="C165">
        <v>195</v>
      </c>
    </row>
    <row r="166" spans="1:3" x14ac:dyDescent="0.2">
      <c r="A166">
        <v>165.93700000000001</v>
      </c>
      <c r="B166">
        <v>167.12700000000001</v>
      </c>
      <c r="C166">
        <v>195</v>
      </c>
    </row>
    <row r="167" spans="1:3" x14ac:dyDescent="0.2">
      <c r="A167">
        <v>166.102</v>
      </c>
      <c r="B167">
        <v>167.809</v>
      </c>
      <c r="C167">
        <v>195</v>
      </c>
    </row>
    <row r="168" spans="1:3" x14ac:dyDescent="0.2">
      <c r="A168">
        <v>166.416</v>
      </c>
      <c r="B168">
        <v>170.023</v>
      </c>
      <c r="C168">
        <v>195</v>
      </c>
    </row>
    <row r="169" spans="1:3" x14ac:dyDescent="0.2">
      <c r="A169">
        <v>166.42500000000001</v>
      </c>
      <c r="B169">
        <v>167.46600000000001</v>
      </c>
      <c r="C169">
        <v>195</v>
      </c>
    </row>
    <row r="170" spans="1:3" x14ac:dyDescent="0.2">
      <c r="A170">
        <v>167.43299999999999</v>
      </c>
      <c r="B170">
        <v>166.87799999999999</v>
      </c>
      <c r="C170">
        <v>195</v>
      </c>
    </row>
    <row r="171" spans="1:3" x14ac:dyDescent="0.2">
      <c r="A171">
        <v>167.44300000000001</v>
      </c>
      <c r="B171">
        <v>168.03800000000001</v>
      </c>
      <c r="C171">
        <v>195</v>
      </c>
    </row>
    <row r="172" spans="1:3" x14ac:dyDescent="0.2">
      <c r="A172">
        <v>173.55199999999999</v>
      </c>
      <c r="B172">
        <v>166.55</v>
      </c>
      <c r="C172">
        <v>198</v>
      </c>
    </row>
    <row r="173" spans="1:3" x14ac:dyDescent="0.2">
      <c r="A173">
        <v>174.79300000000001</v>
      </c>
      <c r="B173">
        <v>167.624</v>
      </c>
      <c r="C173">
        <v>198</v>
      </c>
    </row>
    <row r="174" spans="1:3" x14ac:dyDescent="0.2">
      <c r="A174">
        <v>175.13399999999999</v>
      </c>
      <c r="B174">
        <v>168.875</v>
      </c>
      <c r="C174">
        <v>198</v>
      </c>
    </row>
    <row r="175" spans="1:3" x14ac:dyDescent="0.2">
      <c r="A175">
        <v>175.91800000000001</v>
      </c>
      <c r="B175">
        <v>168.827</v>
      </c>
      <c r="C175">
        <v>198</v>
      </c>
    </row>
    <row r="176" spans="1:3" x14ac:dyDescent="0.2">
      <c r="A176">
        <v>175.97900000000001</v>
      </c>
      <c r="B176">
        <v>167.209</v>
      </c>
      <c r="C176">
        <v>198</v>
      </c>
    </row>
    <row r="177" spans="1:3" x14ac:dyDescent="0.2">
      <c r="A177">
        <v>176.13800000000001</v>
      </c>
      <c r="B177">
        <v>168.12700000000001</v>
      </c>
      <c r="C177">
        <v>198</v>
      </c>
    </row>
    <row r="178" spans="1:3" x14ac:dyDescent="0.2">
      <c r="A178">
        <v>176.483</v>
      </c>
      <c r="B178">
        <v>171.39500000000001</v>
      </c>
      <c r="C178">
        <v>198</v>
      </c>
    </row>
    <row r="179" spans="1:3" x14ac:dyDescent="0.2">
      <c r="A179">
        <v>176.49299999999999</v>
      </c>
      <c r="B179">
        <v>167.911</v>
      </c>
      <c r="C179">
        <v>198</v>
      </c>
    </row>
    <row r="180" spans="1:3" x14ac:dyDescent="0.2">
      <c r="A180">
        <v>177.5</v>
      </c>
      <c r="B180">
        <v>167.30500000000001</v>
      </c>
      <c r="C180">
        <v>198</v>
      </c>
    </row>
    <row r="181" spans="1:3" x14ac:dyDescent="0.2">
      <c r="A181">
        <v>177.51</v>
      </c>
      <c r="B181">
        <v>168.078</v>
      </c>
      <c r="C181">
        <v>198</v>
      </c>
    </row>
    <row r="182" spans="1:3" x14ac:dyDescent="0.2">
      <c r="A182">
        <v>183.59</v>
      </c>
      <c r="B182">
        <v>169.417</v>
      </c>
      <c r="C182">
        <v>201</v>
      </c>
    </row>
    <row r="183" spans="1:3" x14ac:dyDescent="0.2">
      <c r="A183">
        <v>184.821</v>
      </c>
      <c r="B183">
        <v>168.45599999999999</v>
      </c>
      <c r="C183">
        <v>201</v>
      </c>
    </row>
    <row r="184" spans="1:3" x14ac:dyDescent="0.2">
      <c r="A184">
        <v>185.17</v>
      </c>
      <c r="B184">
        <v>169.375</v>
      </c>
      <c r="C184">
        <v>201</v>
      </c>
    </row>
    <row r="185" spans="1:3" x14ac:dyDescent="0.2">
      <c r="A185">
        <v>185.958</v>
      </c>
      <c r="B185">
        <v>169.63800000000001</v>
      </c>
      <c r="C185">
        <v>201</v>
      </c>
    </row>
    <row r="186" spans="1:3" x14ac:dyDescent="0.2">
      <c r="A186">
        <v>186.018</v>
      </c>
      <c r="B186">
        <v>167.63399999999999</v>
      </c>
      <c r="C186">
        <v>201</v>
      </c>
    </row>
    <row r="187" spans="1:3" x14ac:dyDescent="0.2">
      <c r="A187">
        <v>186.17599999999999</v>
      </c>
      <c r="B187">
        <v>168.87899999999999</v>
      </c>
      <c r="C187">
        <v>201</v>
      </c>
    </row>
    <row r="188" spans="1:3" x14ac:dyDescent="0.2">
      <c r="A188">
        <v>186.55199999999999</v>
      </c>
      <c r="B188">
        <v>172.173</v>
      </c>
      <c r="C188">
        <v>201</v>
      </c>
    </row>
    <row r="189" spans="1:3" x14ac:dyDescent="0.2">
      <c r="A189">
        <v>186.56100000000001</v>
      </c>
      <c r="B189">
        <v>168.453</v>
      </c>
      <c r="C189">
        <v>201</v>
      </c>
    </row>
    <row r="190" spans="1:3" x14ac:dyDescent="0.2">
      <c r="A190">
        <v>187.572</v>
      </c>
      <c r="B190">
        <v>167.708</v>
      </c>
      <c r="C190">
        <v>201</v>
      </c>
    </row>
    <row r="191" spans="1:3" x14ac:dyDescent="0.2">
      <c r="A191">
        <v>187.58199999999999</v>
      </c>
      <c r="B191">
        <v>169.98099999999999</v>
      </c>
      <c r="C191">
        <v>201</v>
      </c>
    </row>
    <row r="192" spans="1:3" x14ac:dyDescent="0.2">
      <c r="A192">
        <v>193.62899999999999</v>
      </c>
      <c r="B192">
        <v>170.18299999999999</v>
      </c>
      <c r="C192">
        <v>204</v>
      </c>
    </row>
    <row r="193" spans="1:3" x14ac:dyDescent="0.2">
      <c r="A193">
        <v>194.85900000000001</v>
      </c>
      <c r="B193">
        <v>168.726</v>
      </c>
      <c r="C193">
        <v>204</v>
      </c>
    </row>
    <row r="194" spans="1:3" x14ac:dyDescent="0.2">
      <c r="A194">
        <v>195.20400000000001</v>
      </c>
      <c r="B194">
        <v>170.334</v>
      </c>
      <c r="C194">
        <v>204</v>
      </c>
    </row>
    <row r="195" spans="1:3" x14ac:dyDescent="0.2">
      <c r="A195">
        <v>195.995</v>
      </c>
      <c r="B195">
        <v>170.39599999999999</v>
      </c>
      <c r="C195">
        <v>204</v>
      </c>
    </row>
    <row r="196" spans="1:3" x14ac:dyDescent="0.2">
      <c r="A196">
        <v>196.054</v>
      </c>
      <c r="B196">
        <v>168.48400000000001</v>
      </c>
      <c r="C196">
        <v>204</v>
      </c>
    </row>
    <row r="197" spans="1:3" x14ac:dyDescent="0.2">
      <c r="A197">
        <v>196.208</v>
      </c>
      <c r="B197">
        <v>169.31399999999999</v>
      </c>
      <c r="C197">
        <v>204</v>
      </c>
    </row>
    <row r="198" spans="1:3" x14ac:dyDescent="0.2">
      <c r="A198">
        <v>196.62200000000001</v>
      </c>
      <c r="B198">
        <v>173.11</v>
      </c>
      <c r="C198">
        <v>204</v>
      </c>
    </row>
    <row r="199" spans="1:3" x14ac:dyDescent="0.2">
      <c r="A199">
        <v>196.63200000000001</v>
      </c>
      <c r="B199">
        <v>169.55600000000001</v>
      </c>
      <c r="C199">
        <v>204</v>
      </c>
    </row>
    <row r="200" spans="1:3" x14ac:dyDescent="0.2">
      <c r="A200">
        <v>197.64500000000001</v>
      </c>
      <c r="B200">
        <v>168.624</v>
      </c>
      <c r="C200">
        <v>204</v>
      </c>
    </row>
    <row r="201" spans="1:3" x14ac:dyDescent="0.2">
      <c r="A201">
        <v>197.654</v>
      </c>
      <c r="B201">
        <v>170.59800000000001</v>
      </c>
      <c r="C201">
        <v>204</v>
      </c>
    </row>
    <row r="202" spans="1:3" x14ac:dyDescent="0.2">
      <c r="A202">
        <v>203.66200000000001</v>
      </c>
      <c r="B202">
        <v>171.191</v>
      </c>
      <c r="C202">
        <v>204</v>
      </c>
    </row>
    <row r="203" spans="1:3" x14ac:dyDescent="0.2">
      <c r="A203">
        <v>204.887</v>
      </c>
      <c r="B203">
        <v>168.89599999999999</v>
      </c>
      <c r="C203">
        <v>207</v>
      </c>
    </row>
    <row r="204" spans="1:3" x14ac:dyDescent="0.2">
      <c r="A204">
        <v>205.239</v>
      </c>
      <c r="B204">
        <v>170.43</v>
      </c>
      <c r="C204">
        <v>207</v>
      </c>
    </row>
    <row r="205" spans="1:3" x14ac:dyDescent="0.2">
      <c r="A205">
        <v>206.035</v>
      </c>
      <c r="B205">
        <v>171.24299999999999</v>
      </c>
      <c r="C205">
        <v>207</v>
      </c>
    </row>
    <row r="206" spans="1:3" x14ac:dyDescent="0.2">
      <c r="A206">
        <v>206.09299999999999</v>
      </c>
      <c r="B206">
        <v>170.321</v>
      </c>
      <c r="C206">
        <v>207</v>
      </c>
    </row>
    <row r="207" spans="1:3" x14ac:dyDescent="0.2">
      <c r="A207">
        <v>206.24700000000001</v>
      </c>
      <c r="B207">
        <v>170.53299999999999</v>
      </c>
      <c r="C207">
        <v>207</v>
      </c>
    </row>
    <row r="208" spans="1:3" x14ac:dyDescent="0.2">
      <c r="A208">
        <v>206.69200000000001</v>
      </c>
      <c r="B208">
        <v>173.96899999999999</v>
      </c>
      <c r="C208">
        <v>207</v>
      </c>
    </row>
    <row r="209" spans="1:3" x14ac:dyDescent="0.2">
      <c r="A209">
        <v>206.70099999999999</v>
      </c>
      <c r="B209">
        <v>169.999</v>
      </c>
      <c r="C209">
        <v>207</v>
      </c>
    </row>
    <row r="210" spans="1:3" x14ac:dyDescent="0.2">
      <c r="A210">
        <v>207.71600000000001</v>
      </c>
      <c r="B210">
        <v>168.69300000000001</v>
      </c>
      <c r="C210">
        <v>207</v>
      </c>
    </row>
    <row r="211" spans="1:3" x14ac:dyDescent="0.2">
      <c r="A211">
        <v>207.72499999999999</v>
      </c>
      <c r="B211">
        <v>171.05699999999999</v>
      </c>
      <c r="C211">
        <v>207</v>
      </c>
    </row>
    <row r="212" spans="1:3" x14ac:dyDescent="0.2">
      <c r="A212">
        <v>213.7</v>
      </c>
      <c r="B212">
        <v>172.27699999999999</v>
      </c>
      <c r="C212">
        <v>207</v>
      </c>
    </row>
    <row r="213" spans="1:3" x14ac:dyDescent="0.2">
      <c r="A213">
        <v>214.92400000000001</v>
      </c>
      <c r="B213">
        <v>170.345</v>
      </c>
      <c r="C213">
        <v>207</v>
      </c>
    </row>
    <row r="214" spans="1:3" x14ac:dyDescent="0.2">
      <c r="A214">
        <v>215.27600000000001</v>
      </c>
      <c r="B214">
        <v>173.131</v>
      </c>
      <c r="C214">
        <v>207</v>
      </c>
    </row>
    <row r="215" spans="1:3" x14ac:dyDescent="0.2">
      <c r="A215">
        <v>216.072</v>
      </c>
      <c r="B215">
        <v>172.04300000000001</v>
      </c>
      <c r="C215">
        <v>207</v>
      </c>
    </row>
    <row r="216" spans="1:3" x14ac:dyDescent="0.2">
      <c r="A216">
        <v>216.13</v>
      </c>
      <c r="B216">
        <v>171.47300000000001</v>
      </c>
      <c r="C216">
        <v>207</v>
      </c>
    </row>
    <row r="217" spans="1:3" x14ac:dyDescent="0.2">
      <c r="A217">
        <v>216.28700000000001</v>
      </c>
      <c r="B217">
        <v>171.39099999999999</v>
      </c>
      <c r="C217">
        <v>210</v>
      </c>
    </row>
    <row r="218" spans="1:3" x14ac:dyDescent="0.2">
      <c r="A218">
        <v>216.75399999999999</v>
      </c>
      <c r="B218">
        <v>175.584</v>
      </c>
      <c r="C218">
        <v>210</v>
      </c>
    </row>
    <row r="219" spans="1:3" x14ac:dyDescent="0.2">
      <c r="A219">
        <v>216.76400000000001</v>
      </c>
      <c r="B219">
        <v>170.62299999999999</v>
      </c>
      <c r="C219">
        <v>210</v>
      </c>
    </row>
    <row r="220" spans="1:3" x14ac:dyDescent="0.2">
      <c r="A220">
        <v>217.78299999999999</v>
      </c>
      <c r="B220">
        <v>169.52</v>
      </c>
      <c r="C220">
        <v>210</v>
      </c>
    </row>
    <row r="221" spans="1:3" x14ac:dyDescent="0.2">
      <c r="A221">
        <v>217.792</v>
      </c>
      <c r="B221">
        <v>171.52199999999999</v>
      </c>
      <c r="C221">
        <v>210</v>
      </c>
    </row>
    <row r="222" spans="1:3" x14ac:dyDescent="0.2">
      <c r="A222">
        <v>223.73500000000001</v>
      </c>
      <c r="B222">
        <v>172.80199999999999</v>
      </c>
      <c r="C222">
        <v>210</v>
      </c>
    </row>
    <row r="223" spans="1:3" x14ac:dyDescent="0.2">
      <c r="A223">
        <v>224.95599999999999</v>
      </c>
      <c r="B223">
        <v>171.86799999999999</v>
      </c>
      <c r="C223">
        <v>210</v>
      </c>
    </row>
    <row r="224" spans="1:3" x14ac:dyDescent="0.2">
      <c r="A224">
        <v>225.31299999999999</v>
      </c>
      <c r="B224">
        <v>174.405</v>
      </c>
      <c r="C224">
        <v>210</v>
      </c>
    </row>
    <row r="225" spans="1:3" x14ac:dyDescent="0.2">
      <c r="A225">
        <v>226.11</v>
      </c>
      <c r="B225">
        <v>172.79599999999999</v>
      </c>
      <c r="C225">
        <v>210</v>
      </c>
    </row>
    <row r="226" spans="1:3" x14ac:dyDescent="0.2">
      <c r="A226">
        <v>226.17099999999999</v>
      </c>
      <c r="B226">
        <v>173.226</v>
      </c>
      <c r="C226">
        <v>210</v>
      </c>
    </row>
    <row r="227" spans="1:3" x14ac:dyDescent="0.2">
      <c r="A227">
        <v>226.32400000000001</v>
      </c>
      <c r="B227">
        <v>171.69200000000001</v>
      </c>
      <c r="C227">
        <v>210</v>
      </c>
    </row>
    <row r="228" spans="1:3" x14ac:dyDescent="0.2">
      <c r="A228">
        <v>226.82599999999999</v>
      </c>
      <c r="B228">
        <v>176.84299999999999</v>
      </c>
      <c r="C228">
        <v>210</v>
      </c>
    </row>
    <row r="229" spans="1:3" x14ac:dyDescent="0.2">
      <c r="A229">
        <v>226.83500000000001</v>
      </c>
      <c r="B229">
        <v>171.51599999999999</v>
      </c>
      <c r="C229">
        <v>210</v>
      </c>
    </row>
    <row r="230" spans="1:3" x14ac:dyDescent="0.2">
      <c r="A230">
        <v>227.863</v>
      </c>
      <c r="B230">
        <v>170.85499999999999</v>
      </c>
      <c r="C230">
        <v>210</v>
      </c>
    </row>
    <row r="231" spans="1:3" x14ac:dyDescent="0.2">
      <c r="A231">
        <v>227.87299999999999</v>
      </c>
      <c r="B231">
        <v>172.68799999999999</v>
      </c>
      <c r="C231">
        <v>210</v>
      </c>
    </row>
    <row r="232" spans="1:3" x14ac:dyDescent="0.2">
      <c r="A232">
        <v>233.768</v>
      </c>
      <c r="B232">
        <v>173.90100000000001</v>
      </c>
      <c r="C232">
        <v>213</v>
      </c>
    </row>
    <row r="233" spans="1:3" x14ac:dyDescent="0.2">
      <c r="A233">
        <v>234.989</v>
      </c>
      <c r="B233">
        <v>172.34399999999999</v>
      </c>
      <c r="C233">
        <v>213</v>
      </c>
    </row>
    <row r="234" spans="1:3" x14ac:dyDescent="0.2">
      <c r="A234">
        <v>235.351</v>
      </c>
      <c r="B234">
        <v>175.99199999999999</v>
      </c>
      <c r="C234">
        <v>213</v>
      </c>
    </row>
    <row r="235" spans="1:3" x14ac:dyDescent="0.2">
      <c r="A235">
        <v>236.149</v>
      </c>
      <c r="B235">
        <v>174.078</v>
      </c>
      <c r="C235">
        <v>213</v>
      </c>
    </row>
    <row r="236" spans="1:3" x14ac:dyDescent="0.2">
      <c r="A236">
        <v>236.214</v>
      </c>
      <c r="B236">
        <v>174.80799999999999</v>
      </c>
      <c r="C236">
        <v>213</v>
      </c>
    </row>
    <row r="237" spans="1:3" x14ac:dyDescent="0.2">
      <c r="A237">
        <v>236.364</v>
      </c>
      <c r="B237">
        <v>173.857</v>
      </c>
      <c r="C237">
        <v>213</v>
      </c>
    </row>
    <row r="238" spans="1:3" x14ac:dyDescent="0.2">
      <c r="A238">
        <v>236.893</v>
      </c>
      <c r="B238">
        <v>178.05</v>
      </c>
      <c r="C238">
        <v>213</v>
      </c>
    </row>
    <row r="239" spans="1:3" x14ac:dyDescent="0.2">
      <c r="A239">
        <v>236.90299999999999</v>
      </c>
      <c r="B239">
        <v>173.33799999999999</v>
      </c>
      <c r="C239">
        <v>213</v>
      </c>
    </row>
    <row r="240" spans="1:3" x14ac:dyDescent="0.2">
      <c r="A240">
        <v>237.93600000000001</v>
      </c>
      <c r="B240">
        <v>171.95099999999999</v>
      </c>
      <c r="C240">
        <v>213</v>
      </c>
    </row>
    <row r="241" spans="1:3" x14ac:dyDescent="0.2">
      <c r="A241">
        <v>237.94499999999999</v>
      </c>
      <c r="B241">
        <v>174.21</v>
      </c>
      <c r="C241">
        <v>213</v>
      </c>
    </row>
    <row r="242" spans="1:3" x14ac:dyDescent="0.2">
      <c r="A242">
        <v>243.80799999999999</v>
      </c>
      <c r="B242">
        <v>175.59200000000001</v>
      </c>
      <c r="C242">
        <v>216</v>
      </c>
    </row>
    <row r="243" spans="1:3" x14ac:dyDescent="0.2">
      <c r="A243">
        <v>245.01599999999999</v>
      </c>
      <c r="B243">
        <v>173.25</v>
      </c>
      <c r="C243">
        <v>216</v>
      </c>
    </row>
    <row r="244" spans="1:3" x14ac:dyDescent="0.2">
      <c r="A244">
        <v>245.386</v>
      </c>
      <c r="B244">
        <v>176.446</v>
      </c>
      <c r="C244">
        <v>216</v>
      </c>
    </row>
    <row r="245" spans="1:3" x14ac:dyDescent="0.2">
      <c r="A245">
        <v>246.18600000000001</v>
      </c>
      <c r="B245">
        <v>174.62299999999999</v>
      </c>
      <c r="C245">
        <v>216</v>
      </c>
    </row>
    <row r="246" spans="1:3" x14ac:dyDescent="0.2">
      <c r="A246">
        <v>246.255</v>
      </c>
      <c r="B246">
        <v>175.791</v>
      </c>
      <c r="C246">
        <v>216</v>
      </c>
    </row>
    <row r="247" spans="1:3" x14ac:dyDescent="0.2">
      <c r="A247">
        <v>246.404</v>
      </c>
      <c r="B247">
        <v>174.41800000000001</v>
      </c>
      <c r="C247">
        <v>216</v>
      </c>
    </row>
    <row r="248" spans="1:3" x14ac:dyDescent="0.2">
      <c r="A248">
        <v>246.97</v>
      </c>
      <c r="B248">
        <v>179.75</v>
      </c>
      <c r="C248">
        <v>216</v>
      </c>
    </row>
    <row r="249" spans="1:3" x14ac:dyDescent="0.2">
      <c r="A249">
        <v>246.97900000000001</v>
      </c>
      <c r="B249">
        <v>173.33799999999999</v>
      </c>
      <c r="C249">
        <v>216</v>
      </c>
    </row>
    <row r="250" spans="1:3" x14ac:dyDescent="0.2">
      <c r="A250">
        <v>248.00800000000001</v>
      </c>
      <c r="B250">
        <v>172.37</v>
      </c>
      <c r="C250">
        <v>216</v>
      </c>
    </row>
    <row r="251" spans="1:3" x14ac:dyDescent="0.2">
      <c r="A251">
        <v>248.017</v>
      </c>
      <c r="B251">
        <v>175.93</v>
      </c>
      <c r="C251">
        <v>216</v>
      </c>
    </row>
    <row r="252" spans="1:3" x14ac:dyDescent="0.2">
      <c r="A252">
        <v>253.84899999999999</v>
      </c>
      <c r="B252">
        <v>177.51599999999999</v>
      </c>
      <c r="C252">
        <v>219</v>
      </c>
    </row>
    <row r="253" spans="1:3" x14ac:dyDescent="0.2">
      <c r="A253">
        <v>255.05099999999999</v>
      </c>
      <c r="B253">
        <v>174.28700000000001</v>
      </c>
      <c r="C253">
        <v>219</v>
      </c>
    </row>
    <row r="254" spans="1:3" x14ac:dyDescent="0.2">
      <c r="A254">
        <v>255.422</v>
      </c>
      <c r="B254">
        <v>177.04599999999999</v>
      </c>
      <c r="C254">
        <v>219</v>
      </c>
    </row>
    <row r="255" spans="1:3" x14ac:dyDescent="0.2">
      <c r="A255">
        <v>256.22199999999998</v>
      </c>
      <c r="B255">
        <v>176.27699999999999</v>
      </c>
      <c r="C255">
        <v>219</v>
      </c>
    </row>
    <row r="256" spans="1:3" x14ac:dyDescent="0.2">
      <c r="A256">
        <v>256.29399999999998</v>
      </c>
      <c r="B256">
        <v>175.90899999999999</v>
      </c>
      <c r="C256">
        <v>219</v>
      </c>
    </row>
    <row r="257" spans="1:3" x14ac:dyDescent="0.2">
      <c r="A257">
        <v>256.44299999999998</v>
      </c>
      <c r="B257">
        <v>176.01499999999999</v>
      </c>
      <c r="C257">
        <v>219</v>
      </c>
    </row>
    <row r="258" spans="1:3" x14ac:dyDescent="0.2">
      <c r="A258">
        <v>257.041</v>
      </c>
      <c r="B258">
        <v>181.11199999999999</v>
      </c>
      <c r="C258">
        <v>219</v>
      </c>
    </row>
    <row r="259" spans="1:3" x14ac:dyDescent="0.2">
      <c r="A259">
        <v>257.05099999999999</v>
      </c>
      <c r="B259">
        <v>174.851</v>
      </c>
      <c r="C259">
        <v>219</v>
      </c>
    </row>
    <row r="260" spans="1:3" x14ac:dyDescent="0.2">
      <c r="A260">
        <v>258.07900000000001</v>
      </c>
      <c r="B260">
        <v>172.77</v>
      </c>
      <c r="C260">
        <v>219</v>
      </c>
    </row>
    <row r="261" spans="1:3" x14ac:dyDescent="0.2">
      <c r="A261">
        <v>258.089</v>
      </c>
      <c r="B261">
        <v>176.596</v>
      </c>
      <c r="C261">
        <v>219</v>
      </c>
    </row>
    <row r="262" spans="1:3" x14ac:dyDescent="0.2">
      <c r="A262">
        <v>263.887</v>
      </c>
      <c r="B262">
        <v>178.768</v>
      </c>
      <c r="C262">
        <v>219</v>
      </c>
    </row>
    <row r="263" spans="1:3" x14ac:dyDescent="0.2">
      <c r="A263">
        <v>265.08800000000002</v>
      </c>
      <c r="B263">
        <v>175.62899999999999</v>
      </c>
      <c r="C263">
        <v>222</v>
      </c>
    </row>
    <row r="264" spans="1:3" x14ac:dyDescent="0.2">
      <c r="A264">
        <v>265.45999999999998</v>
      </c>
      <c r="B264">
        <v>177.828</v>
      </c>
      <c r="C264">
        <v>222</v>
      </c>
    </row>
    <row r="265" spans="1:3" x14ac:dyDescent="0.2">
      <c r="A265">
        <v>266.262</v>
      </c>
      <c r="B265">
        <v>177.15600000000001</v>
      </c>
      <c r="C265">
        <v>222</v>
      </c>
    </row>
    <row r="266" spans="1:3" x14ac:dyDescent="0.2">
      <c r="A266">
        <v>266.33300000000003</v>
      </c>
      <c r="B266">
        <v>176.56200000000001</v>
      </c>
      <c r="C266">
        <v>222</v>
      </c>
    </row>
    <row r="267" spans="1:3" x14ac:dyDescent="0.2">
      <c r="A267">
        <v>266.48399999999998</v>
      </c>
      <c r="B267">
        <v>177.179</v>
      </c>
      <c r="C267">
        <v>222</v>
      </c>
    </row>
    <row r="268" spans="1:3" x14ac:dyDescent="0.2">
      <c r="A268">
        <v>267.11099999999999</v>
      </c>
      <c r="B268">
        <v>182.696</v>
      </c>
      <c r="C268">
        <v>222</v>
      </c>
    </row>
    <row r="269" spans="1:3" x14ac:dyDescent="0.2">
      <c r="A269">
        <v>267.12099999999998</v>
      </c>
      <c r="B269">
        <v>176.57300000000001</v>
      </c>
      <c r="C269">
        <v>222</v>
      </c>
    </row>
    <row r="270" spans="1:3" x14ac:dyDescent="0.2">
      <c r="A270">
        <v>268.14299999999997</v>
      </c>
      <c r="B270">
        <v>173.44200000000001</v>
      </c>
      <c r="C270">
        <v>222</v>
      </c>
    </row>
    <row r="271" spans="1:3" x14ac:dyDescent="0.2">
      <c r="A271">
        <v>268.15100000000001</v>
      </c>
      <c r="B271">
        <v>177.00800000000001</v>
      </c>
      <c r="C271">
        <v>222</v>
      </c>
    </row>
    <row r="272" spans="1:3" x14ac:dyDescent="0.2">
      <c r="A272">
        <v>273.928</v>
      </c>
      <c r="B272">
        <v>180.09299999999999</v>
      </c>
      <c r="C272">
        <v>222</v>
      </c>
    </row>
    <row r="273" spans="1:3" x14ac:dyDescent="0.2">
      <c r="A273">
        <v>275.12099999999998</v>
      </c>
      <c r="B273">
        <v>175.79499999999999</v>
      </c>
      <c r="C273">
        <v>222</v>
      </c>
    </row>
    <row r="274" spans="1:3" x14ac:dyDescent="0.2">
      <c r="A274">
        <v>275.49400000000003</v>
      </c>
      <c r="B274">
        <v>177.99299999999999</v>
      </c>
      <c r="C274">
        <v>222</v>
      </c>
    </row>
    <row r="275" spans="1:3" x14ac:dyDescent="0.2">
      <c r="A275">
        <v>276.29399999999998</v>
      </c>
      <c r="B275">
        <v>178.25299999999999</v>
      </c>
      <c r="C275">
        <v>225</v>
      </c>
    </row>
    <row r="276" spans="1:3" x14ac:dyDescent="0.2">
      <c r="A276">
        <v>276.37599999999998</v>
      </c>
      <c r="B276">
        <v>177.53399999999999</v>
      </c>
      <c r="C276">
        <v>225</v>
      </c>
    </row>
    <row r="277" spans="1:3" x14ac:dyDescent="0.2">
      <c r="A277">
        <v>276.52499999999998</v>
      </c>
      <c r="B277">
        <v>178.84899999999999</v>
      </c>
      <c r="C277">
        <v>225</v>
      </c>
    </row>
    <row r="278" spans="1:3" x14ac:dyDescent="0.2">
      <c r="A278">
        <v>277.185</v>
      </c>
      <c r="B278">
        <v>184.83500000000001</v>
      </c>
      <c r="C278">
        <v>225</v>
      </c>
    </row>
    <row r="279" spans="1:3" x14ac:dyDescent="0.2">
      <c r="A279">
        <v>277.19499999999999</v>
      </c>
      <c r="B279">
        <v>178.655</v>
      </c>
      <c r="C279">
        <v>225</v>
      </c>
    </row>
    <row r="280" spans="1:3" x14ac:dyDescent="0.2">
      <c r="A280">
        <v>278.20600000000002</v>
      </c>
      <c r="B280">
        <v>174.15199999999999</v>
      </c>
      <c r="C280">
        <v>225</v>
      </c>
    </row>
    <row r="281" spans="1:3" x14ac:dyDescent="0.2">
      <c r="A281">
        <v>278.21600000000001</v>
      </c>
      <c r="B281">
        <v>179.119</v>
      </c>
      <c r="C281">
        <v>225</v>
      </c>
    </row>
    <row r="282" spans="1:3" x14ac:dyDescent="0.2">
      <c r="A282">
        <v>283.964</v>
      </c>
      <c r="B282">
        <v>180.417</v>
      </c>
      <c r="C282">
        <v>225</v>
      </c>
    </row>
    <row r="283" spans="1:3" x14ac:dyDescent="0.2">
      <c r="A283">
        <v>285.15600000000001</v>
      </c>
      <c r="B283">
        <v>177.97499999999999</v>
      </c>
      <c r="C283">
        <v>225</v>
      </c>
    </row>
    <row r="284" spans="1:3" x14ac:dyDescent="0.2">
      <c r="A284">
        <v>285.52999999999997</v>
      </c>
      <c r="B284">
        <v>179.00399999999999</v>
      </c>
      <c r="C284">
        <v>225</v>
      </c>
    </row>
    <row r="285" spans="1:3" x14ac:dyDescent="0.2">
      <c r="A285">
        <v>286.33199999999999</v>
      </c>
      <c r="B285">
        <v>179.114</v>
      </c>
      <c r="C285">
        <v>225</v>
      </c>
    </row>
    <row r="286" spans="1:3" x14ac:dyDescent="0.2">
      <c r="A286">
        <v>286.41699999999997</v>
      </c>
      <c r="B286">
        <v>178.958</v>
      </c>
      <c r="C286">
        <v>225</v>
      </c>
    </row>
    <row r="287" spans="1:3" x14ac:dyDescent="0.2">
      <c r="A287">
        <v>286.56400000000002</v>
      </c>
      <c r="B287">
        <v>180.096</v>
      </c>
      <c r="C287">
        <v>225</v>
      </c>
    </row>
    <row r="288" spans="1:3" x14ac:dyDescent="0.2">
      <c r="A288">
        <v>287.25599999999997</v>
      </c>
      <c r="B288">
        <v>186.255</v>
      </c>
      <c r="C288">
        <v>225</v>
      </c>
    </row>
    <row r="289" spans="1:3" x14ac:dyDescent="0.2">
      <c r="A289">
        <v>287.26600000000002</v>
      </c>
      <c r="B289">
        <v>180.53</v>
      </c>
      <c r="C289">
        <v>225</v>
      </c>
    </row>
    <row r="290" spans="1:3" x14ac:dyDescent="0.2">
      <c r="A290">
        <v>288.279</v>
      </c>
      <c r="B290">
        <v>175.928</v>
      </c>
      <c r="C290">
        <v>228</v>
      </c>
    </row>
    <row r="291" spans="1:3" x14ac:dyDescent="0.2">
      <c r="A291">
        <v>288.28899999999999</v>
      </c>
      <c r="B291">
        <v>179.55</v>
      </c>
      <c r="C291">
        <v>228</v>
      </c>
    </row>
    <row r="292" spans="1:3" x14ac:dyDescent="0.2">
      <c r="A292">
        <v>294.00299999999999</v>
      </c>
      <c r="B292">
        <v>181.40899999999999</v>
      </c>
      <c r="C292">
        <v>228</v>
      </c>
    </row>
    <row r="293" spans="1:3" x14ac:dyDescent="0.2">
      <c r="A293">
        <v>295.19400000000002</v>
      </c>
      <c r="B293">
        <v>180.428</v>
      </c>
      <c r="C293">
        <v>228</v>
      </c>
    </row>
    <row r="294" spans="1:3" x14ac:dyDescent="0.2">
      <c r="A294">
        <v>295.56799999999998</v>
      </c>
      <c r="B294">
        <v>181.41900000000001</v>
      </c>
      <c r="C294">
        <v>228</v>
      </c>
    </row>
    <row r="295" spans="1:3" x14ac:dyDescent="0.2">
      <c r="A295">
        <v>296.36599999999999</v>
      </c>
      <c r="B295">
        <v>180.559</v>
      </c>
      <c r="C295">
        <v>228</v>
      </c>
    </row>
    <row r="296" spans="1:3" x14ac:dyDescent="0.2">
      <c r="A296">
        <v>296.452</v>
      </c>
      <c r="B296">
        <v>179.99100000000001</v>
      </c>
      <c r="C296">
        <v>228</v>
      </c>
    </row>
    <row r="297" spans="1:3" x14ac:dyDescent="0.2">
      <c r="A297">
        <v>296.60300000000001</v>
      </c>
      <c r="B297">
        <v>180.43799999999999</v>
      </c>
      <c r="C297">
        <v>228</v>
      </c>
    </row>
    <row r="298" spans="1:3" x14ac:dyDescent="0.2">
      <c r="A298">
        <v>297.33</v>
      </c>
      <c r="B298">
        <v>186.702</v>
      </c>
      <c r="C298">
        <v>228</v>
      </c>
    </row>
    <row r="299" spans="1:3" x14ac:dyDescent="0.2">
      <c r="A299">
        <v>297.33999999999997</v>
      </c>
      <c r="B299">
        <v>181.143</v>
      </c>
      <c r="C299">
        <v>228</v>
      </c>
    </row>
    <row r="300" spans="1:3" x14ac:dyDescent="0.2">
      <c r="A300">
        <v>298.35199999999998</v>
      </c>
      <c r="B300">
        <v>177.90799999999999</v>
      </c>
      <c r="C300">
        <v>228</v>
      </c>
    </row>
    <row r="301" spans="1:3" x14ac:dyDescent="0.2">
      <c r="A301">
        <v>298.36200000000002</v>
      </c>
      <c r="B301">
        <v>181.357</v>
      </c>
      <c r="C301">
        <v>228</v>
      </c>
    </row>
    <row r="302" spans="1:3" x14ac:dyDescent="0.2">
      <c r="A302">
        <v>304.03899999999999</v>
      </c>
      <c r="B302">
        <v>182.57300000000001</v>
      </c>
      <c r="C302">
        <v>231</v>
      </c>
    </row>
    <row r="303" spans="1:3" x14ac:dyDescent="0.2">
      <c r="A303">
        <v>305.22399999999999</v>
      </c>
      <c r="B303">
        <v>180.976</v>
      </c>
      <c r="C303">
        <v>231</v>
      </c>
    </row>
    <row r="304" spans="1:3" x14ac:dyDescent="0.2">
      <c r="A304">
        <v>305.60500000000002</v>
      </c>
      <c r="B304">
        <v>181.80799999999999</v>
      </c>
      <c r="C304">
        <v>231</v>
      </c>
    </row>
    <row r="305" spans="1:3" x14ac:dyDescent="0.2">
      <c r="A305">
        <v>306.40199999999999</v>
      </c>
      <c r="B305">
        <v>181.059</v>
      </c>
      <c r="C305">
        <v>231</v>
      </c>
    </row>
    <row r="306" spans="1:3" x14ac:dyDescent="0.2">
      <c r="A306">
        <v>306.49400000000003</v>
      </c>
      <c r="B306">
        <v>180.90600000000001</v>
      </c>
      <c r="C306">
        <v>231</v>
      </c>
    </row>
    <row r="307" spans="1:3" x14ac:dyDescent="0.2">
      <c r="A307">
        <v>306.64100000000002</v>
      </c>
      <c r="B307">
        <v>180.43799999999999</v>
      </c>
      <c r="C307">
        <v>231</v>
      </c>
    </row>
    <row r="308" spans="1:3" x14ac:dyDescent="0.2">
      <c r="A308">
        <v>307.40499999999997</v>
      </c>
      <c r="B308">
        <v>186.92400000000001</v>
      </c>
      <c r="C308">
        <v>231</v>
      </c>
    </row>
    <row r="309" spans="1:3" x14ac:dyDescent="0.2">
      <c r="A309">
        <v>307.41399999999999</v>
      </c>
      <c r="B309">
        <v>181.55</v>
      </c>
      <c r="C309">
        <v>231</v>
      </c>
    </row>
    <row r="310" spans="1:3" x14ac:dyDescent="0.2">
      <c r="A310">
        <v>308.42500000000001</v>
      </c>
      <c r="B310">
        <v>179.65199999999999</v>
      </c>
      <c r="C310">
        <v>231</v>
      </c>
    </row>
    <row r="311" spans="1:3" x14ac:dyDescent="0.2">
      <c r="A311">
        <v>308.435</v>
      </c>
      <c r="B311">
        <v>182.268</v>
      </c>
      <c r="C311">
        <v>231</v>
      </c>
    </row>
    <row r="312" spans="1:3" x14ac:dyDescent="0.2">
      <c r="A312">
        <v>314.07799999999997</v>
      </c>
      <c r="B312">
        <v>184.61799999999999</v>
      </c>
      <c r="C312">
        <v>234</v>
      </c>
    </row>
    <row r="313" spans="1:3" x14ac:dyDescent="0.2">
      <c r="A313">
        <v>315.26</v>
      </c>
      <c r="B313">
        <v>183.82499999999999</v>
      </c>
      <c r="C313">
        <v>234</v>
      </c>
    </row>
    <row r="314" spans="1:3" x14ac:dyDescent="0.2">
      <c r="A314">
        <v>315.64100000000002</v>
      </c>
      <c r="B314">
        <v>182.89400000000001</v>
      </c>
      <c r="C314">
        <v>234</v>
      </c>
    </row>
    <row r="315" spans="1:3" x14ac:dyDescent="0.2">
      <c r="A315">
        <v>316.44200000000001</v>
      </c>
      <c r="B315">
        <v>182.96100000000001</v>
      </c>
      <c r="C315">
        <v>234</v>
      </c>
    </row>
    <row r="316" spans="1:3" x14ac:dyDescent="0.2">
      <c r="A316">
        <v>316.53500000000003</v>
      </c>
      <c r="B316">
        <v>183.46</v>
      </c>
      <c r="C316">
        <v>234</v>
      </c>
    </row>
    <row r="317" spans="1:3" x14ac:dyDescent="0.2">
      <c r="A317">
        <v>316.68200000000002</v>
      </c>
      <c r="B317">
        <v>181.96700000000001</v>
      </c>
      <c r="C317">
        <v>234</v>
      </c>
    </row>
    <row r="318" spans="1:3" x14ac:dyDescent="0.2">
      <c r="A318">
        <v>317.47699999999998</v>
      </c>
      <c r="B318">
        <v>187.6</v>
      </c>
      <c r="C318">
        <v>234</v>
      </c>
    </row>
    <row r="319" spans="1:3" x14ac:dyDescent="0.2">
      <c r="A319">
        <v>317.48700000000002</v>
      </c>
      <c r="B319">
        <v>183.774</v>
      </c>
      <c r="C319">
        <v>234</v>
      </c>
    </row>
    <row r="320" spans="1:3" x14ac:dyDescent="0.2">
      <c r="A320">
        <v>318.49799999999999</v>
      </c>
      <c r="B320">
        <v>180.85</v>
      </c>
      <c r="C320">
        <v>234</v>
      </c>
    </row>
    <row r="321" spans="1:3" x14ac:dyDescent="0.2">
      <c r="A321">
        <v>318.50799999999998</v>
      </c>
      <c r="B321">
        <v>184.00800000000001</v>
      </c>
      <c r="C321">
        <v>234</v>
      </c>
    </row>
    <row r="322" spans="1:3" x14ac:dyDescent="0.2">
      <c r="A322">
        <v>324.11799999999999</v>
      </c>
      <c r="B322">
        <v>185.59800000000001</v>
      </c>
      <c r="C322">
        <v>234</v>
      </c>
    </row>
    <row r="323" spans="1:3" x14ac:dyDescent="0.2">
      <c r="A323">
        <v>325.29599999999999</v>
      </c>
      <c r="B323">
        <v>185.21199999999999</v>
      </c>
      <c r="C323">
        <v>237</v>
      </c>
    </row>
    <row r="324" spans="1:3" x14ac:dyDescent="0.2">
      <c r="A324">
        <v>325.67899999999997</v>
      </c>
      <c r="B324">
        <v>184.17699999999999</v>
      </c>
      <c r="C324">
        <v>237</v>
      </c>
    </row>
    <row r="325" spans="1:3" x14ac:dyDescent="0.2">
      <c r="A325">
        <v>326.48200000000003</v>
      </c>
      <c r="B325">
        <v>184.84899999999999</v>
      </c>
      <c r="C325">
        <v>237</v>
      </c>
    </row>
    <row r="326" spans="1:3" x14ac:dyDescent="0.2">
      <c r="A326">
        <v>326.577</v>
      </c>
      <c r="B326">
        <v>184.989</v>
      </c>
      <c r="C326">
        <v>237</v>
      </c>
    </row>
    <row r="327" spans="1:3" x14ac:dyDescent="0.2">
      <c r="A327">
        <v>326.71699999999998</v>
      </c>
      <c r="B327">
        <v>184.387</v>
      </c>
      <c r="C327">
        <v>237</v>
      </c>
    </row>
    <row r="328" spans="1:3" x14ac:dyDescent="0.2">
      <c r="A328">
        <v>327.54399999999998</v>
      </c>
      <c r="B328">
        <v>189.465</v>
      </c>
      <c r="C328">
        <v>237</v>
      </c>
    </row>
    <row r="329" spans="1:3" x14ac:dyDescent="0.2">
      <c r="A329">
        <v>327.55399999999997</v>
      </c>
      <c r="B329">
        <v>184.72300000000001</v>
      </c>
      <c r="C329">
        <v>237</v>
      </c>
    </row>
    <row r="330" spans="1:3" x14ac:dyDescent="0.2">
      <c r="A330">
        <v>328.58100000000002</v>
      </c>
      <c r="B330">
        <v>181.86799999999999</v>
      </c>
      <c r="C330">
        <v>237</v>
      </c>
    </row>
    <row r="331" spans="1:3" x14ac:dyDescent="0.2">
      <c r="A331">
        <v>328.59100000000001</v>
      </c>
      <c r="B331">
        <v>186.31100000000001</v>
      </c>
      <c r="C331">
        <v>237</v>
      </c>
    </row>
    <row r="332" spans="1:3" x14ac:dyDescent="0.2">
      <c r="A332">
        <v>334.15600000000001</v>
      </c>
      <c r="B332">
        <v>187.066</v>
      </c>
      <c r="C332">
        <v>237</v>
      </c>
    </row>
    <row r="333" spans="1:3" x14ac:dyDescent="0.2">
      <c r="A333">
        <v>335.33300000000003</v>
      </c>
      <c r="B333">
        <v>185.739</v>
      </c>
      <c r="C333">
        <v>237</v>
      </c>
    </row>
    <row r="334" spans="1:3" x14ac:dyDescent="0.2">
      <c r="A334">
        <v>335.71499999999997</v>
      </c>
      <c r="B334">
        <v>184.94200000000001</v>
      </c>
      <c r="C334">
        <v>237</v>
      </c>
    </row>
    <row r="335" spans="1:3" x14ac:dyDescent="0.2">
      <c r="A335">
        <v>336.52100000000002</v>
      </c>
      <c r="B335">
        <v>187.179</v>
      </c>
      <c r="C335">
        <v>240</v>
      </c>
    </row>
    <row r="336" spans="1:3" x14ac:dyDescent="0.2">
      <c r="A336">
        <v>336.61500000000001</v>
      </c>
      <c r="B336">
        <v>186.345</v>
      </c>
      <c r="C336">
        <v>240</v>
      </c>
    </row>
    <row r="337" spans="1:3" x14ac:dyDescent="0.2">
      <c r="A337">
        <v>336.75799999999998</v>
      </c>
      <c r="B337">
        <v>187.02500000000001</v>
      </c>
      <c r="C337">
        <v>240</v>
      </c>
    </row>
    <row r="338" spans="1:3" x14ac:dyDescent="0.2">
      <c r="A338">
        <v>337.61200000000002</v>
      </c>
      <c r="B338">
        <v>191.33500000000001</v>
      </c>
      <c r="C338">
        <v>240</v>
      </c>
    </row>
    <row r="339" spans="1:3" x14ac:dyDescent="0.2">
      <c r="A339">
        <v>337.62200000000001</v>
      </c>
      <c r="B339">
        <v>185.29499999999999</v>
      </c>
      <c r="C339">
        <v>240</v>
      </c>
    </row>
    <row r="340" spans="1:3" x14ac:dyDescent="0.2">
      <c r="A340">
        <v>338.65499999999997</v>
      </c>
      <c r="B340">
        <v>185.05099999999999</v>
      </c>
      <c r="C340">
        <v>240</v>
      </c>
    </row>
    <row r="341" spans="1:3" x14ac:dyDescent="0.2">
      <c r="A341">
        <v>338.66500000000002</v>
      </c>
      <c r="B341">
        <v>188.12100000000001</v>
      </c>
      <c r="C341">
        <v>240</v>
      </c>
    </row>
    <row r="342" spans="1:3" x14ac:dyDescent="0.2">
      <c r="A342">
        <v>344.20600000000002</v>
      </c>
      <c r="B342">
        <v>188.27199999999999</v>
      </c>
      <c r="C342">
        <v>240</v>
      </c>
    </row>
    <row r="343" spans="1:3" x14ac:dyDescent="0.2">
      <c r="A343">
        <v>345.36799999999999</v>
      </c>
      <c r="B343">
        <v>187.494</v>
      </c>
      <c r="C343">
        <v>240</v>
      </c>
    </row>
    <row r="344" spans="1:3" x14ac:dyDescent="0.2">
      <c r="A344">
        <v>345.755</v>
      </c>
      <c r="B344">
        <v>187.14500000000001</v>
      </c>
      <c r="C344">
        <v>240</v>
      </c>
    </row>
    <row r="345" spans="1:3" x14ac:dyDescent="0.2">
      <c r="A345">
        <v>346.55900000000003</v>
      </c>
      <c r="B345">
        <v>187.89500000000001</v>
      </c>
      <c r="C345">
        <v>240</v>
      </c>
    </row>
    <row r="346" spans="1:3" x14ac:dyDescent="0.2">
      <c r="A346">
        <v>346.65699999999998</v>
      </c>
      <c r="B346">
        <v>187.27099999999999</v>
      </c>
      <c r="C346">
        <v>240</v>
      </c>
    </row>
    <row r="347" spans="1:3" x14ac:dyDescent="0.2">
      <c r="A347">
        <v>346.8</v>
      </c>
      <c r="B347">
        <v>188.494</v>
      </c>
      <c r="C347">
        <v>240</v>
      </c>
    </row>
    <row r="348" spans="1:3" x14ac:dyDescent="0.2">
      <c r="A348">
        <v>347.68200000000002</v>
      </c>
      <c r="B348">
        <v>192.77799999999999</v>
      </c>
      <c r="C348">
        <v>240</v>
      </c>
    </row>
    <row r="349" spans="1:3" x14ac:dyDescent="0.2">
      <c r="A349">
        <v>347.69099999999997</v>
      </c>
      <c r="B349">
        <v>187.82499999999999</v>
      </c>
      <c r="C349">
        <v>240</v>
      </c>
    </row>
    <row r="350" spans="1:3" x14ac:dyDescent="0.2">
      <c r="A350">
        <v>348.72699999999998</v>
      </c>
      <c r="B350">
        <v>186.98500000000001</v>
      </c>
      <c r="C350">
        <v>243</v>
      </c>
    </row>
    <row r="351" spans="1:3" x14ac:dyDescent="0.2">
      <c r="A351">
        <v>348.73599999999999</v>
      </c>
      <c r="B351">
        <v>189.542</v>
      </c>
      <c r="C351">
        <v>243</v>
      </c>
    </row>
    <row r="352" spans="1:3" x14ac:dyDescent="0.2">
      <c r="A352">
        <v>354.23899999999998</v>
      </c>
      <c r="B352">
        <v>189.755</v>
      </c>
      <c r="C352">
        <v>243</v>
      </c>
    </row>
    <row r="353" spans="1:3" x14ac:dyDescent="0.2">
      <c r="A353">
        <v>355.40600000000001</v>
      </c>
      <c r="B353">
        <v>189.578</v>
      </c>
      <c r="C353">
        <v>243</v>
      </c>
    </row>
    <row r="354" spans="1:3" x14ac:dyDescent="0.2">
      <c r="A354">
        <v>355.78800000000001</v>
      </c>
      <c r="B354">
        <v>189.27799999999999</v>
      </c>
      <c r="C354">
        <v>243</v>
      </c>
    </row>
    <row r="355" spans="1:3" x14ac:dyDescent="0.2">
      <c r="A355">
        <v>356.60599999999999</v>
      </c>
      <c r="B355">
        <v>189.785</v>
      </c>
      <c r="C355">
        <v>243</v>
      </c>
    </row>
    <row r="356" spans="1:3" x14ac:dyDescent="0.2">
      <c r="A356">
        <v>356.69900000000001</v>
      </c>
      <c r="B356">
        <v>189.25700000000001</v>
      </c>
      <c r="C356">
        <v>243</v>
      </c>
    </row>
    <row r="357" spans="1:3" x14ac:dyDescent="0.2">
      <c r="A357">
        <v>356.83800000000002</v>
      </c>
      <c r="B357">
        <v>189.96</v>
      </c>
      <c r="C357">
        <v>243</v>
      </c>
    </row>
    <row r="358" spans="1:3" x14ac:dyDescent="0.2">
      <c r="A358">
        <v>357.75299999999999</v>
      </c>
      <c r="B358">
        <v>194.51400000000001</v>
      </c>
      <c r="C358">
        <v>243</v>
      </c>
    </row>
    <row r="359" spans="1:3" x14ac:dyDescent="0.2">
      <c r="A359">
        <v>357.76299999999998</v>
      </c>
      <c r="B359">
        <v>187.988</v>
      </c>
      <c r="C359">
        <v>243</v>
      </c>
    </row>
    <row r="360" spans="1:3" x14ac:dyDescent="0.2">
      <c r="A360">
        <v>358.80500000000001</v>
      </c>
      <c r="B360">
        <v>188.94</v>
      </c>
      <c r="C360">
        <v>243</v>
      </c>
    </row>
    <row r="361" spans="1:3" x14ac:dyDescent="0.2">
      <c r="A361">
        <v>358.81400000000002</v>
      </c>
      <c r="B361">
        <v>190.05699999999999</v>
      </c>
      <c r="C361">
        <v>243</v>
      </c>
    </row>
    <row r="362" spans="1:3" x14ac:dyDescent="0.2">
      <c r="A362">
        <v>364.28</v>
      </c>
      <c r="B362">
        <v>190.99299999999999</v>
      </c>
      <c r="C362">
        <v>246</v>
      </c>
    </row>
    <row r="363" spans="1:3" x14ac:dyDescent="0.2">
      <c r="A363">
        <v>365.44</v>
      </c>
      <c r="B363">
        <v>192.45599999999999</v>
      </c>
      <c r="C363">
        <v>246</v>
      </c>
    </row>
    <row r="364" spans="1:3" x14ac:dyDescent="0.2">
      <c r="A364">
        <v>365.82400000000001</v>
      </c>
      <c r="B364">
        <v>191.69200000000001</v>
      </c>
      <c r="C364">
        <v>246</v>
      </c>
    </row>
    <row r="365" spans="1:3" x14ac:dyDescent="0.2">
      <c r="A365">
        <v>366.642</v>
      </c>
      <c r="B365">
        <v>191.524</v>
      </c>
      <c r="C365">
        <v>246</v>
      </c>
    </row>
    <row r="366" spans="1:3" x14ac:dyDescent="0.2">
      <c r="A366">
        <v>366.738</v>
      </c>
      <c r="B366">
        <v>190.72399999999999</v>
      </c>
      <c r="C366">
        <v>246</v>
      </c>
    </row>
    <row r="367" spans="1:3" x14ac:dyDescent="0.2">
      <c r="A367">
        <v>366.87700000000001</v>
      </c>
      <c r="B367">
        <v>190.20699999999999</v>
      </c>
      <c r="C367">
        <v>246</v>
      </c>
    </row>
    <row r="368" spans="1:3" x14ac:dyDescent="0.2">
      <c r="A368">
        <v>367.83499999999998</v>
      </c>
      <c r="B368">
        <v>196.22900000000001</v>
      </c>
      <c r="C368">
        <v>246</v>
      </c>
    </row>
    <row r="369" spans="1:3" x14ac:dyDescent="0.2">
      <c r="A369">
        <v>367.84399999999999</v>
      </c>
      <c r="B369">
        <v>189.05</v>
      </c>
      <c r="C369">
        <v>246</v>
      </c>
    </row>
    <row r="370" spans="1:3" x14ac:dyDescent="0.2">
      <c r="A370">
        <v>368.87599999999998</v>
      </c>
      <c r="B370">
        <v>189.41900000000001</v>
      </c>
      <c r="C370">
        <v>246</v>
      </c>
    </row>
    <row r="371" spans="1:3" x14ac:dyDescent="0.2">
      <c r="A371">
        <v>368.887</v>
      </c>
      <c r="B371">
        <v>190.56800000000001</v>
      </c>
      <c r="C371">
        <v>246</v>
      </c>
    </row>
    <row r="372" spans="1:3" x14ac:dyDescent="0.2">
      <c r="A372">
        <v>374.31299999999999</v>
      </c>
      <c r="B372">
        <v>192.84700000000001</v>
      </c>
      <c r="C372">
        <v>249</v>
      </c>
    </row>
    <row r="373" spans="1:3" x14ac:dyDescent="0.2">
      <c r="A373">
        <v>375.476</v>
      </c>
      <c r="B373">
        <v>193.46</v>
      </c>
      <c r="C373">
        <v>249</v>
      </c>
    </row>
    <row r="374" spans="1:3" x14ac:dyDescent="0.2">
      <c r="A374">
        <v>375.863</v>
      </c>
      <c r="B374">
        <v>191.69200000000001</v>
      </c>
      <c r="C374">
        <v>249</v>
      </c>
    </row>
    <row r="375" spans="1:3" x14ac:dyDescent="0.2">
      <c r="A375">
        <v>376.678</v>
      </c>
      <c r="B375">
        <v>192.69399999999999</v>
      </c>
      <c r="C375">
        <v>249</v>
      </c>
    </row>
    <row r="376" spans="1:3" x14ac:dyDescent="0.2">
      <c r="A376">
        <v>376.77199999999999</v>
      </c>
      <c r="B376">
        <v>193.05199999999999</v>
      </c>
      <c r="C376">
        <v>249</v>
      </c>
    </row>
    <row r="377" spans="1:3" x14ac:dyDescent="0.2">
      <c r="A377">
        <v>376.928</v>
      </c>
      <c r="B377">
        <v>191.72</v>
      </c>
      <c r="C377">
        <v>249</v>
      </c>
    </row>
    <row r="378" spans="1:3" x14ac:dyDescent="0.2">
      <c r="A378">
        <v>377.90699999999998</v>
      </c>
      <c r="B378">
        <v>197.47900000000001</v>
      </c>
      <c r="C378">
        <v>249</v>
      </c>
    </row>
    <row r="379" spans="1:3" x14ac:dyDescent="0.2">
      <c r="A379">
        <v>377.91699999999997</v>
      </c>
      <c r="B379">
        <v>191.29400000000001</v>
      </c>
      <c r="C379">
        <v>249</v>
      </c>
    </row>
    <row r="380" spans="1:3" x14ac:dyDescent="0.2">
      <c r="A380">
        <v>378.94900000000001</v>
      </c>
      <c r="B380">
        <v>190.17400000000001</v>
      </c>
      <c r="C380">
        <v>249</v>
      </c>
    </row>
    <row r="381" spans="1:3" x14ac:dyDescent="0.2">
      <c r="A381">
        <v>378.959</v>
      </c>
      <c r="B381">
        <v>191.92500000000001</v>
      </c>
      <c r="C381">
        <v>249</v>
      </c>
    </row>
    <row r="382" spans="1:3" x14ac:dyDescent="0.2">
      <c r="A382">
        <v>384.34899999999999</v>
      </c>
      <c r="B382">
        <v>194.53800000000001</v>
      </c>
      <c r="C382">
        <v>252</v>
      </c>
    </row>
    <row r="383" spans="1:3" x14ac:dyDescent="0.2">
      <c r="A383">
        <v>385.50799999999998</v>
      </c>
      <c r="B383">
        <v>197.001</v>
      </c>
      <c r="C383">
        <v>252</v>
      </c>
    </row>
    <row r="384" spans="1:3" x14ac:dyDescent="0.2">
      <c r="A384">
        <v>385.9</v>
      </c>
      <c r="B384">
        <v>193.91200000000001</v>
      </c>
      <c r="C384">
        <v>252</v>
      </c>
    </row>
    <row r="385" spans="1:3" x14ac:dyDescent="0.2">
      <c r="A385">
        <v>386.71600000000001</v>
      </c>
      <c r="B385">
        <v>194.44300000000001</v>
      </c>
      <c r="C385">
        <v>252</v>
      </c>
    </row>
    <row r="386" spans="1:3" x14ac:dyDescent="0.2">
      <c r="A386">
        <v>386.81</v>
      </c>
      <c r="B386">
        <v>195.077</v>
      </c>
      <c r="C386">
        <v>252</v>
      </c>
    </row>
    <row r="387" spans="1:3" x14ac:dyDescent="0.2">
      <c r="A387">
        <v>386.96499999999997</v>
      </c>
      <c r="B387">
        <v>192.798</v>
      </c>
      <c r="C387">
        <v>252</v>
      </c>
    </row>
    <row r="388" spans="1:3" x14ac:dyDescent="0.2">
      <c r="A388">
        <v>387.97500000000002</v>
      </c>
      <c r="B388">
        <v>198.06899999999999</v>
      </c>
      <c r="C388">
        <v>252</v>
      </c>
    </row>
    <row r="389" spans="1:3" x14ac:dyDescent="0.2">
      <c r="A389">
        <v>387.98399999999998</v>
      </c>
      <c r="B389">
        <v>192.87899999999999</v>
      </c>
      <c r="C389">
        <v>252</v>
      </c>
    </row>
    <row r="390" spans="1:3" x14ac:dyDescent="0.2">
      <c r="A390">
        <v>389.017</v>
      </c>
      <c r="B390">
        <v>191.577</v>
      </c>
      <c r="C390">
        <v>252</v>
      </c>
    </row>
    <row r="391" spans="1:3" x14ac:dyDescent="0.2">
      <c r="A391">
        <v>389.02699999999999</v>
      </c>
      <c r="B391">
        <v>192.73400000000001</v>
      </c>
      <c r="C391">
        <v>252</v>
      </c>
    </row>
    <row r="392" spans="1:3" x14ac:dyDescent="0.2">
      <c r="A392">
        <v>394.38799999999998</v>
      </c>
      <c r="B392">
        <v>195.672</v>
      </c>
      <c r="C392">
        <v>252</v>
      </c>
    </row>
    <row r="393" spans="1:3" x14ac:dyDescent="0.2">
      <c r="A393">
        <v>395.54</v>
      </c>
      <c r="B393">
        <v>198.626</v>
      </c>
      <c r="C393">
        <v>252</v>
      </c>
    </row>
    <row r="394" spans="1:3" x14ac:dyDescent="0.2">
      <c r="A394">
        <v>395.93299999999999</v>
      </c>
      <c r="B394">
        <v>196.398</v>
      </c>
      <c r="C394">
        <v>252</v>
      </c>
    </row>
    <row r="395" spans="1:3" x14ac:dyDescent="0.2">
      <c r="A395">
        <v>396.74700000000001</v>
      </c>
      <c r="B395">
        <v>197.08</v>
      </c>
      <c r="C395">
        <v>255</v>
      </c>
    </row>
    <row r="396" spans="1:3" x14ac:dyDescent="0.2">
      <c r="A396">
        <v>396.85399999999998</v>
      </c>
      <c r="B396">
        <v>197.82400000000001</v>
      </c>
      <c r="C396">
        <v>255</v>
      </c>
    </row>
    <row r="397" spans="1:3" x14ac:dyDescent="0.2">
      <c r="A397">
        <v>397.00599999999997</v>
      </c>
      <c r="B397">
        <v>194.44499999999999</v>
      </c>
      <c r="C397">
        <v>255</v>
      </c>
    </row>
    <row r="398" spans="1:3" x14ac:dyDescent="0.2">
      <c r="A398">
        <v>398.048</v>
      </c>
      <c r="B398">
        <v>200.22900000000001</v>
      </c>
      <c r="C398">
        <v>255</v>
      </c>
    </row>
    <row r="399" spans="1:3" x14ac:dyDescent="0.2">
      <c r="A399">
        <v>398.05700000000002</v>
      </c>
      <c r="B399">
        <v>195.67599999999999</v>
      </c>
      <c r="C399">
        <v>255</v>
      </c>
    </row>
    <row r="400" spans="1:3" x14ac:dyDescent="0.2">
      <c r="A400">
        <v>399.08300000000003</v>
      </c>
      <c r="B400">
        <v>193.29900000000001</v>
      </c>
      <c r="C400">
        <v>255</v>
      </c>
    </row>
    <row r="401" spans="1:3" x14ac:dyDescent="0.2">
      <c r="A401">
        <v>399.09300000000002</v>
      </c>
      <c r="B401">
        <v>194.16399999999999</v>
      </c>
      <c r="C401">
        <v>255</v>
      </c>
    </row>
    <row r="402" spans="1:3" x14ac:dyDescent="0.2">
      <c r="A402">
        <v>404.428</v>
      </c>
      <c r="B402">
        <v>197.51</v>
      </c>
      <c r="C402">
        <v>255</v>
      </c>
    </row>
    <row r="403" spans="1:3" x14ac:dyDescent="0.2">
      <c r="A403">
        <v>405.577</v>
      </c>
      <c r="B403">
        <v>199.65</v>
      </c>
      <c r="C403">
        <v>255</v>
      </c>
    </row>
    <row r="404" spans="1:3" x14ac:dyDescent="0.2">
      <c r="A404">
        <v>405.97399999999999</v>
      </c>
      <c r="B404">
        <v>199.18199999999999</v>
      </c>
      <c r="C404">
        <v>255</v>
      </c>
    </row>
    <row r="405" spans="1:3" x14ac:dyDescent="0.2">
      <c r="A405">
        <v>406.78</v>
      </c>
      <c r="B405">
        <v>198.24199999999999</v>
      </c>
      <c r="C405">
        <v>255</v>
      </c>
    </row>
    <row r="406" spans="1:3" x14ac:dyDescent="0.2">
      <c r="A406">
        <v>406.89600000000002</v>
      </c>
      <c r="B406">
        <v>199.96600000000001</v>
      </c>
      <c r="C406">
        <v>255</v>
      </c>
    </row>
    <row r="407" spans="1:3" x14ac:dyDescent="0.2">
      <c r="A407">
        <v>407.04700000000003</v>
      </c>
      <c r="B407">
        <v>197.20599999999999</v>
      </c>
      <c r="C407">
        <v>255</v>
      </c>
    </row>
    <row r="408" spans="1:3" x14ac:dyDescent="0.2">
      <c r="A408">
        <v>408.11900000000003</v>
      </c>
      <c r="B408">
        <v>202.87100000000001</v>
      </c>
      <c r="C408">
        <v>255</v>
      </c>
    </row>
    <row r="409" spans="1:3" x14ac:dyDescent="0.2">
      <c r="A409">
        <v>408.12799999999999</v>
      </c>
      <c r="B409">
        <v>197.63</v>
      </c>
      <c r="C409">
        <v>255</v>
      </c>
    </row>
    <row r="410" spans="1:3" x14ac:dyDescent="0.2">
      <c r="A410">
        <v>409.14400000000001</v>
      </c>
      <c r="B410">
        <v>194.541</v>
      </c>
      <c r="C410">
        <v>258</v>
      </c>
    </row>
    <row r="411" spans="1:3" x14ac:dyDescent="0.2">
      <c r="A411">
        <v>409.15300000000002</v>
      </c>
      <c r="B411">
        <v>195.91300000000001</v>
      </c>
      <c r="C411">
        <v>258</v>
      </c>
    </row>
    <row r="412" spans="1:3" x14ac:dyDescent="0.2">
      <c r="A412">
        <v>414.464</v>
      </c>
      <c r="B412">
        <v>199.01300000000001</v>
      </c>
      <c r="C412">
        <v>258</v>
      </c>
    </row>
    <row r="413" spans="1:3" x14ac:dyDescent="0.2">
      <c r="A413">
        <v>415.608</v>
      </c>
      <c r="B413">
        <v>200.69800000000001</v>
      </c>
      <c r="C413">
        <v>258</v>
      </c>
    </row>
    <row r="414" spans="1:3" x14ac:dyDescent="0.2">
      <c r="A414">
        <v>416.01400000000001</v>
      </c>
      <c r="B414">
        <v>201.41900000000001</v>
      </c>
      <c r="C414">
        <v>258</v>
      </c>
    </row>
    <row r="415" spans="1:3" x14ac:dyDescent="0.2">
      <c r="A415">
        <v>416.81299999999999</v>
      </c>
      <c r="B415">
        <v>198.83500000000001</v>
      </c>
      <c r="C415">
        <v>258</v>
      </c>
    </row>
    <row r="416" spans="1:3" x14ac:dyDescent="0.2">
      <c r="A416">
        <v>416.94799999999998</v>
      </c>
      <c r="B416">
        <v>201.71799999999999</v>
      </c>
      <c r="C416">
        <v>258</v>
      </c>
    </row>
    <row r="417" spans="1:3" x14ac:dyDescent="0.2">
      <c r="A417">
        <v>417.084</v>
      </c>
      <c r="B417">
        <v>198.047</v>
      </c>
      <c r="C417">
        <v>258</v>
      </c>
    </row>
    <row r="418" spans="1:3" x14ac:dyDescent="0.2">
      <c r="A418">
        <v>418.18799999999999</v>
      </c>
      <c r="B418">
        <v>203.84800000000001</v>
      </c>
      <c r="C418">
        <v>258</v>
      </c>
    </row>
    <row r="419" spans="1:3" x14ac:dyDescent="0.2">
      <c r="A419">
        <v>418.197</v>
      </c>
      <c r="B419">
        <v>200.71</v>
      </c>
      <c r="C419">
        <v>258</v>
      </c>
    </row>
    <row r="420" spans="1:3" x14ac:dyDescent="0.2">
      <c r="A420">
        <v>419.21199999999999</v>
      </c>
      <c r="B420">
        <v>196.44900000000001</v>
      </c>
      <c r="C420">
        <v>258</v>
      </c>
    </row>
    <row r="421" spans="1:3" x14ac:dyDescent="0.2">
      <c r="A421">
        <v>419.221</v>
      </c>
      <c r="B421">
        <v>197.43899999999999</v>
      </c>
      <c r="C421">
        <v>258</v>
      </c>
    </row>
    <row r="422" spans="1:3" x14ac:dyDescent="0.2">
      <c r="A422">
        <v>424.50299999999999</v>
      </c>
      <c r="B422">
        <v>201.91300000000001</v>
      </c>
      <c r="C422">
        <v>261</v>
      </c>
    </row>
    <row r="423" spans="1:3" x14ac:dyDescent="0.2">
      <c r="A423">
        <v>425.63799999999998</v>
      </c>
      <c r="B423">
        <v>203.017</v>
      </c>
      <c r="C423">
        <v>261</v>
      </c>
    </row>
    <row r="424" spans="1:3" x14ac:dyDescent="0.2">
      <c r="A424">
        <v>426.06200000000001</v>
      </c>
      <c r="B424">
        <v>202.64699999999999</v>
      </c>
      <c r="C424">
        <v>261</v>
      </c>
    </row>
    <row r="425" spans="1:3" x14ac:dyDescent="0.2">
      <c r="A425">
        <v>426.84800000000001</v>
      </c>
      <c r="B425">
        <v>200.34899999999999</v>
      </c>
      <c r="C425">
        <v>261</v>
      </c>
    </row>
    <row r="426" spans="1:3" x14ac:dyDescent="0.2">
      <c r="A426">
        <v>426.98700000000002</v>
      </c>
      <c r="B426">
        <v>203.089</v>
      </c>
      <c r="C426">
        <v>261</v>
      </c>
    </row>
    <row r="427" spans="1:3" x14ac:dyDescent="0.2">
      <c r="A427">
        <v>427.12099999999998</v>
      </c>
      <c r="B427">
        <v>199.77600000000001</v>
      </c>
      <c r="C427">
        <v>261</v>
      </c>
    </row>
    <row r="428" spans="1:3" x14ac:dyDescent="0.2">
      <c r="A428">
        <v>428.262</v>
      </c>
      <c r="B428">
        <v>206.05500000000001</v>
      </c>
      <c r="C428">
        <v>261</v>
      </c>
    </row>
    <row r="429" spans="1:3" x14ac:dyDescent="0.2">
      <c r="A429">
        <v>428.27100000000002</v>
      </c>
      <c r="B429">
        <v>202.44399999999999</v>
      </c>
      <c r="C429">
        <v>261</v>
      </c>
    </row>
    <row r="430" spans="1:3" x14ac:dyDescent="0.2">
      <c r="A430">
        <v>429.27300000000002</v>
      </c>
      <c r="B430">
        <v>198.15899999999999</v>
      </c>
      <c r="C430">
        <v>261</v>
      </c>
    </row>
    <row r="431" spans="1:3" x14ac:dyDescent="0.2">
      <c r="A431">
        <v>429.28199999999998</v>
      </c>
      <c r="B431">
        <v>198.37100000000001</v>
      </c>
      <c r="C431">
        <v>261</v>
      </c>
    </row>
    <row r="432" spans="1:3" x14ac:dyDescent="0.2">
      <c r="A432">
        <v>434.53699999999998</v>
      </c>
      <c r="B432">
        <v>202.65600000000001</v>
      </c>
      <c r="C432">
        <v>264</v>
      </c>
    </row>
    <row r="433" spans="1:3" x14ac:dyDescent="0.2">
      <c r="A433">
        <v>435.673</v>
      </c>
      <c r="B433">
        <v>205.56200000000001</v>
      </c>
      <c r="C433">
        <v>264</v>
      </c>
    </row>
    <row r="434" spans="1:3" x14ac:dyDescent="0.2">
      <c r="A434">
        <v>436.10300000000001</v>
      </c>
      <c r="B434">
        <v>206.33799999999999</v>
      </c>
      <c r="C434">
        <v>264</v>
      </c>
    </row>
    <row r="435" spans="1:3" x14ac:dyDescent="0.2">
      <c r="A435">
        <v>436.88499999999999</v>
      </c>
      <c r="B435">
        <v>202.154</v>
      </c>
      <c r="C435">
        <v>264</v>
      </c>
    </row>
    <row r="436" spans="1:3" x14ac:dyDescent="0.2">
      <c r="A436">
        <v>437.029</v>
      </c>
      <c r="B436">
        <v>206.34200000000001</v>
      </c>
      <c r="C436">
        <v>264</v>
      </c>
    </row>
    <row r="437" spans="1:3" x14ac:dyDescent="0.2">
      <c r="A437">
        <v>437.161</v>
      </c>
      <c r="B437">
        <v>202.101</v>
      </c>
      <c r="C437">
        <v>264</v>
      </c>
    </row>
    <row r="438" spans="1:3" x14ac:dyDescent="0.2">
      <c r="A438">
        <v>438.32900000000001</v>
      </c>
      <c r="B438">
        <v>206.05500000000001</v>
      </c>
      <c r="C438">
        <v>264</v>
      </c>
    </row>
    <row r="439" spans="1:3" x14ac:dyDescent="0.2">
      <c r="A439">
        <v>438.339</v>
      </c>
      <c r="B439">
        <v>205.798</v>
      </c>
      <c r="C439">
        <v>264</v>
      </c>
    </row>
    <row r="440" spans="1:3" x14ac:dyDescent="0.2">
      <c r="A440">
        <v>439.33600000000001</v>
      </c>
      <c r="B440">
        <v>198.51499999999999</v>
      </c>
      <c r="C440">
        <v>264</v>
      </c>
    </row>
    <row r="441" spans="1:3" x14ac:dyDescent="0.2">
      <c r="A441">
        <v>439.346</v>
      </c>
      <c r="B441">
        <v>200.21700000000001</v>
      </c>
      <c r="C441">
        <v>264</v>
      </c>
    </row>
    <row r="442" spans="1:3" x14ac:dyDescent="0.2">
      <c r="A442">
        <v>444.57400000000001</v>
      </c>
      <c r="B442">
        <v>203.041</v>
      </c>
      <c r="C442">
        <v>267</v>
      </c>
    </row>
    <row r="443" spans="1:3" x14ac:dyDescent="0.2">
      <c r="A443">
        <v>445.71</v>
      </c>
      <c r="B443">
        <v>208.06399999999999</v>
      </c>
      <c r="C443">
        <v>267</v>
      </c>
    </row>
    <row r="444" spans="1:3" x14ac:dyDescent="0.2">
      <c r="A444">
        <v>446.14</v>
      </c>
      <c r="B444">
        <v>207.45500000000001</v>
      </c>
      <c r="C444">
        <v>267</v>
      </c>
    </row>
    <row r="445" spans="1:3" x14ac:dyDescent="0.2">
      <c r="A445">
        <v>446.92399999999998</v>
      </c>
      <c r="B445">
        <v>203.15199999999999</v>
      </c>
      <c r="C445">
        <v>267</v>
      </c>
    </row>
    <row r="446" spans="1:3" x14ac:dyDescent="0.2">
      <c r="A446">
        <v>447.065</v>
      </c>
      <c r="B446">
        <v>209.43299999999999</v>
      </c>
      <c r="C446">
        <v>267</v>
      </c>
    </row>
    <row r="447" spans="1:3" x14ac:dyDescent="0.2">
      <c r="A447">
        <v>447.20100000000002</v>
      </c>
      <c r="B447">
        <v>204.959</v>
      </c>
      <c r="C447">
        <v>267</v>
      </c>
    </row>
    <row r="448" spans="1:3" x14ac:dyDescent="0.2">
      <c r="A448">
        <v>448.39800000000002</v>
      </c>
      <c r="B448">
        <v>207.28200000000001</v>
      </c>
      <c r="C448">
        <v>267</v>
      </c>
    </row>
    <row r="449" spans="1:3" x14ac:dyDescent="0.2">
      <c r="A449">
        <v>448.40800000000002</v>
      </c>
      <c r="B449">
        <v>206.35</v>
      </c>
      <c r="C449">
        <v>267</v>
      </c>
    </row>
    <row r="450" spans="1:3" x14ac:dyDescent="0.2">
      <c r="A450">
        <v>449.40199999999999</v>
      </c>
      <c r="B450">
        <v>199.56100000000001</v>
      </c>
      <c r="C450">
        <v>267</v>
      </c>
    </row>
    <row r="451" spans="1:3" x14ac:dyDescent="0.2">
      <c r="A451">
        <v>449.411</v>
      </c>
      <c r="B451">
        <v>200.82499999999999</v>
      </c>
      <c r="C451">
        <v>267</v>
      </c>
    </row>
    <row r="452" spans="1:3" x14ac:dyDescent="0.2">
      <c r="A452">
        <v>454.608</v>
      </c>
      <c r="B452">
        <v>204.89400000000001</v>
      </c>
      <c r="C452">
        <v>267</v>
      </c>
    </row>
    <row r="453" spans="1:3" x14ac:dyDescent="0.2">
      <c r="A453">
        <v>455.745</v>
      </c>
      <c r="B453">
        <v>210.37899999999999</v>
      </c>
      <c r="C453">
        <v>267</v>
      </c>
    </row>
    <row r="454" spans="1:3" x14ac:dyDescent="0.2">
      <c r="A454">
        <v>456.17500000000001</v>
      </c>
      <c r="B454">
        <v>209.93199999999999</v>
      </c>
      <c r="C454">
        <v>267</v>
      </c>
    </row>
    <row r="455" spans="1:3" x14ac:dyDescent="0.2">
      <c r="A455">
        <v>456.96199999999999</v>
      </c>
      <c r="B455">
        <v>204.178</v>
      </c>
      <c r="C455">
        <v>270</v>
      </c>
    </row>
    <row r="456" spans="1:3" x14ac:dyDescent="0.2">
      <c r="A456">
        <v>457.10300000000001</v>
      </c>
      <c r="B456">
        <v>210.69800000000001</v>
      </c>
      <c r="C456">
        <v>270</v>
      </c>
    </row>
    <row r="457" spans="1:3" x14ac:dyDescent="0.2">
      <c r="A457">
        <v>457.23399999999998</v>
      </c>
      <c r="B457">
        <v>205.89500000000001</v>
      </c>
      <c r="C457">
        <v>270</v>
      </c>
    </row>
    <row r="458" spans="1:3" x14ac:dyDescent="0.2">
      <c r="A458">
        <v>458.47300000000001</v>
      </c>
      <c r="B458">
        <v>207.65</v>
      </c>
      <c r="C458">
        <v>270</v>
      </c>
    </row>
    <row r="459" spans="1:3" x14ac:dyDescent="0.2">
      <c r="A459">
        <v>458.483</v>
      </c>
      <c r="B459">
        <v>209.09200000000001</v>
      </c>
      <c r="C459">
        <v>270</v>
      </c>
    </row>
    <row r="460" spans="1:3" x14ac:dyDescent="0.2">
      <c r="A460">
        <v>459.46899999999999</v>
      </c>
      <c r="B460">
        <v>201.74600000000001</v>
      </c>
      <c r="C460">
        <v>270</v>
      </c>
    </row>
    <row r="461" spans="1:3" x14ac:dyDescent="0.2">
      <c r="A461">
        <v>459.47800000000001</v>
      </c>
      <c r="B461">
        <v>203.72499999999999</v>
      </c>
      <c r="C461">
        <v>270</v>
      </c>
    </row>
    <row r="462" spans="1:3" x14ac:dyDescent="0.2">
      <c r="A462">
        <v>464.64600000000002</v>
      </c>
      <c r="B462">
        <v>208.15899999999999</v>
      </c>
      <c r="C462">
        <v>270</v>
      </c>
    </row>
    <row r="463" spans="1:3" x14ac:dyDescent="0.2">
      <c r="A463">
        <v>465.779</v>
      </c>
      <c r="B463">
        <v>211.066</v>
      </c>
      <c r="C463">
        <v>270</v>
      </c>
    </row>
    <row r="464" spans="1:3" x14ac:dyDescent="0.2">
      <c r="A464">
        <v>466.21300000000002</v>
      </c>
      <c r="B464">
        <v>210.49799999999999</v>
      </c>
      <c r="C464">
        <v>270</v>
      </c>
    </row>
    <row r="465" spans="1:3" x14ac:dyDescent="0.2">
      <c r="A465">
        <v>466.995</v>
      </c>
      <c r="B465">
        <v>207.108</v>
      </c>
      <c r="C465">
        <v>270</v>
      </c>
    </row>
    <row r="466" spans="1:3" x14ac:dyDescent="0.2">
      <c r="A466">
        <v>467.142</v>
      </c>
      <c r="B466">
        <v>212.494</v>
      </c>
      <c r="C466">
        <v>270</v>
      </c>
    </row>
    <row r="467" spans="1:3" x14ac:dyDescent="0.2">
      <c r="A467">
        <v>467.27199999999999</v>
      </c>
      <c r="B467">
        <v>208.767</v>
      </c>
      <c r="C467">
        <v>270</v>
      </c>
    </row>
    <row r="468" spans="1:3" x14ac:dyDescent="0.2">
      <c r="A468">
        <v>468.54700000000003</v>
      </c>
      <c r="B468">
        <v>210.03800000000001</v>
      </c>
      <c r="C468">
        <v>273</v>
      </c>
    </row>
    <row r="469" spans="1:3" x14ac:dyDescent="0.2">
      <c r="A469">
        <v>468.55599999999998</v>
      </c>
      <c r="B469">
        <v>211.47</v>
      </c>
      <c r="C469">
        <v>273</v>
      </c>
    </row>
    <row r="470" spans="1:3" x14ac:dyDescent="0.2">
      <c r="A470">
        <v>469.53399999999999</v>
      </c>
      <c r="B470">
        <v>203.99299999999999</v>
      </c>
      <c r="C470">
        <v>273</v>
      </c>
    </row>
    <row r="471" spans="1:3" x14ac:dyDescent="0.2">
      <c r="A471">
        <v>469.54300000000001</v>
      </c>
      <c r="B471">
        <v>205.46299999999999</v>
      </c>
      <c r="C471">
        <v>273</v>
      </c>
    </row>
    <row r="472" spans="1:3" x14ac:dyDescent="0.2">
      <c r="A472">
        <v>474.68200000000002</v>
      </c>
      <c r="B472">
        <v>212.59700000000001</v>
      </c>
      <c r="C472">
        <v>273</v>
      </c>
    </row>
    <row r="473" spans="1:3" x14ac:dyDescent="0.2">
      <c r="A473">
        <v>475.815</v>
      </c>
      <c r="B473">
        <v>212.422</v>
      </c>
      <c r="C473">
        <v>273</v>
      </c>
    </row>
    <row r="474" spans="1:3" x14ac:dyDescent="0.2">
      <c r="A474">
        <v>476.24799999999999</v>
      </c>
      <c r="B474">
        <v>211.48599999999999</v>
      </c>
      <c r="C474">
        <v>273</v>
      </c>
    </row>
    <row r="475" spans="1:3" x14ac:dyDescent="0.2">
      <c r="A475">
        <v>477.03300000000002</v>
      </c>
      <c r="B475">
        <v>207.96299999999999</v>
      </c>
      <c r="C475">
        <v>273</v>
      </c>
    </row>
    <row r="476" spans="1:3" x14ac:dyDescent="0.2">
      <c r="A476">
        <v>477.18200000000002</v>
      </c>
      <c r="B476">
        <v>214.81899999999999</v>
      </c>
      <c r="C476">
        <v>273</v>
      </c>
    </row>
    <row r="477" spans="1:3" x14ac:dyDescent="0.2">
      <c r="A477">
        <v>477.31299999999999</v>
      </c>
      <c r="B477">
        <v>211.85</v>
      </c>
      <c r="C477">
        <v>273</v>
      </c>
    </row>
    <row r="478" spans="1:3" x14ac:dyDescent="0.2">
      <c r="A478">
        <v>478.63200000000001</v>
      </c>
      <c r="B478">
        <v>213.38900000000001</v>
      </c>
      <c r="C478">
        <v>273</v>
      </c>
    </row>
    <row r="479" spans="1:3" x14ac:dyDescent="0.2">
      <c r="A479">
        <v>478.642</v>
      </c>
      <c r="B479">
        <v>213.352</v>
      </c>
      <c r="C479">
        <v>273</v>
      </c>
    </row>
    <row r="480" spans="1:3" x14ac:dyDescent="0.2">
      <c r="A480">
        <v>479.60199999999998</v>
      </c>
      <c r="B480">
        <v>205.292</v>
      </c>
      <c r="C480">
        <v>273</v>
      </c>
    </row>
    <row r="481" spans="1:3" x14ac:dyDescent="0.2">
      <c r="A481">
        <v>479.61099999999999</v>
      </c>
      <c r="B481">
        <v>209.95599999999999</v>
      </c>
      <c r="C481">
        <v>273</v>
      </c>
    </row>
    <row r="482" spans="1:3" x14ac:dyDescent="0.2">
      <c r="A482">
        <v>484.71899999999999</v>
      </c>
      <c r="B482">
        <v>214.24299999999999</v>
      </c>
      <c r="C482">
        <v>276</v>
      </c>
    </row>
    <row r="483" spans="1:3" x14ac:dyDescent="0.2">
      <c r="A483">
        <v>485.851</v>
      </c>
      <c r="B483">
        <v>214.983</v>
      </c>
      <c r="C483">
        <v>276</v>
      </c>
    </row>
    <row r="484" spans="1:3" x14ac:dyDescent="0.2">
      <c r="A484">
        <v>486.28199999999998</v>
      </c>
      <c r="B484">
        <v>214.26599999999999</v>
      </c>
      <c r="C484">
        <v>276</v>
      </c>
    </row>
    <row r="485" spans="1:3" x14ac:dyDescent="0.2">
      <c r="A485">
        <v>487.06799999999998</v>
      </c>
      <c r="B485">
        <v>208.66800000000001</v>
      </c>
      <c r="C485">
        <v>276</v>
      </c>
    </row>
    <row r="486" spans="1:3" x14ac:dyDescent="0.2">
      <c r="A486">
        <v>487.22399999999999</v>
      </c>
      <c r="B486">
        <v>215.32400000000001</v>
      </c>
      <c r="C486">
        <v>276</v>
      </c>
    </row>
    <row r="487" spans="1:3" x14ac:dyDescent="0.2">
      <c r="A487">
        <v>487.35599999999999</v>
      </c>
      <c r="B487">
        <v>213.53800000000001</v>
      </c>
      <c r="C487">
        <v>276</v>
      </c>
    </row>
    <row r="488" spans="1:3" x14ac:dyDescent="0.2">
      <c r="A488">
        <v>488.70699999999999</v>
      </c>
      <c r="B488">
        <v>215.97</v>
      </c>
      <c r="C488">
        <v>276</v>
      </c>
    </row>
    <row r="489" spans="1:3" x14ac:dyDescent="0.2">
      <c r="A489">
        <v>488.71600000000001</v>
      </c>
      <c r="B489">
        <v>216.24</v>
      </c>
      <c r="C489">
        <v>276</v>
      </c>
    </row>
    <row r="490" spans="1:3" x14ac:dyDescent="0.2">
      <c r="A490">
        <v>489.673</v>
      </c>
      <c r="B490">
        <v>207.24799999999999</v>
      </c>
      <c r="C490">
        <v>276</v>
      </c>
    </row>
    <row r="491" spans="1:3" x14ac:dyDescent="0.2">
      <c r="A491">
        <v>489.68200000000002</v>
      </c>
      <c r="B491">
        <v>212.839</v>
      </c>
      <c r="C491">
        <v>276</v>
      </c>
    </row>
    <row r="492" spans="1:3" x14ac:dyDescent="0.2">
      <c r="A492">
        <v>494.75900000000001</v>
      </c>
      <c r="B492">
        <v>216.38499999999999</v>
      </c>
      <c r="C492">
        <v>279</v>
      </c>
    </row>
    <row r="493" spans="1:3" x14ac:dyDescent="0.2">
      <c r="A493">
        <v>495.88799999999998</v>
      </c>
      <c r="B493">
        <v>215.64599999999999</v>
      </c>
      <c r="C493">
        <v>279</v>
      </c>
    </row>
    <row r="494" spans="1:3" x14ac:dyDescent="0.2">
      <c r="A494">
        <v>496.322</v>
      </c>
      <c r="B494">
        <v>216.495</v>
      </c>
      <c r="C494">
        <v>279</v>
      </c>
    </row>
    <row r="495" spans="1:3" x14ac:dyDescent="0.2">
      <c r="A495">
        <v>497.10500000000002</v>
      </c>
      <c r="B495">
        <v>210.70599999999999</v>
      </c>
      <c r="C495">
        <v>279</v>
      </c>
    </row>
    <row r="496" spans="1:3" x14ac:dyDescent="0.2">
      <c r="A496">
        <v>497.267</v>
      </c>
      <c r="B496">
        <v>217.53399999999999</v>
      </c>
      <c r="C496">
        <v>279</v>
      </c>
    </row>
    <row r="497" spans="1:3" x14ac:dyDescent="0.2">
      <c r="A497">
        <v>497.39800000000002</v>
      </c>
      <c r="B497">
        <v>216.82</v>
      </c>
      <c r="C497">
        <v>279</v>
      </c>
    </row>
    <row r="498" spans="1:3" x14ac:dyDescent="0.2">
      <c r="A498">
        <v>498.78199999999998</v>
      </c>
      <c r="B498">
        <v>217.04400000000001</v>
      </c>
      <c r="C498">
        <v>279</v>
      </c>
    </row>
    <row r="499" spans="1:3" x14ac:dyDescent="0.2">
      <c r="A499">
        <v>498.79199999999997</v>
      </c>
      <c r="B499">
        <v>217.66499999999999</v>
      </c>
      <c r="C499">
        <v>279</v>
      </c>
    </row>
    <row r="500" spans="1:3" x14ac:dyDescent="0.2">
      <c r="A500">
        <v>499.73700000000002</v>
      </c>
      <c r="B500">
        <v>208.66800000000001</v>
      </c>
      <c r="C500">
        <v>279</v>
      </c>
    </row>
    <row r="501" spans="1:3" x14ac:dyDescent="0.2">
      <c r="A501">
        <v>499.74700000000001</v>
      </c>
      <c r="B501">
        <v>213.71299999999999</v>
      </c>
      <c r="C501">
        <v>279</v>
      </c>
    </row>
    <row r="502" spans="1:3" x14ac:dyDescent="0.2">
      <c r="A502">
        <v>504.79700000000003</v>
      </c>
      <c r="B502">
        <v>217.97499999999999</v>
      </c>
      <c r="C502">
        <v>282</v>
      </c>
    </row>
    <row r="503" spans="1:3" x14ac:dyDescent="0.2">
      <c r="A503">
        <v>505.92700000000002</v>
      </c>
      <c r="B503">
        <v>217.02</v>
      </c>
      <c r="C503">
        <v>282</v>
      </c>
    </row>
    <row r="504" spans="1:3" x14ac:dyDescent="0.2">
      <c r="A504">
        <v>506.358</v>
      </c>
      <c r="B504">
        <v>220.33</v>
      </c>
      <c r="C504">
        <v>282</v>
      </c>
    </row>
    <row r="505" spans="1:3" x14ac:dyDescent="0.2">
      <c r="A505">
        <v>507.142</v>
      </c>
      <c r="B505">
        <v>213.18199999999999</v>
      </c>
      <c r="C505">
        <v>282</v>
      </c>
    </row>
    <row r="506" spans="1:3" x14ac:dyDescent="0.2">
      <c r="A506">
        <v>507.30900000000003</v>
      </c>
      <c r="B506">
        <v>218.41800000000001</v>
      </c>
      <c r="C506">
        <v>282</v>
      </c>
    </row>
    <row r="507" spans="1:3" x14ac:dyDescent="0.2">
      <c r="A507">
        <v>507.44</v>
      </c>
      <c r="B507">
        <v>219.26300000000001</v>
      </c>
      <c r="C507">
        <v>282</v>
      </c>
    </row>
    <row r="508" spans="1:3" x14ac:dyDescent="0.2">
      <c r="A508">
        <v>508.858</v>
      </c>
      <c r="B508">
        <v>217.59100000000001</v>
      </c>
      <c r="C508">
        <v>282</v>
      </c>
    </row>
    <row r="509" spans="1:3" x14ac:dyDescent="0.2">
      <c r="A509">
        <v>508.86700000000002</v>
      </c>
      <c r="B509">
        <v>219.19900000000001</v>
      </c>
      <c r="C509">
        <v>282</v>
      </c>
    </row>
    <row r="510" spans="1:3" x14ac:dyDescent="0.2">
      <c r="A510">
        <v>509.798</v>
      </c>
      <c r="B510">
        <v>212.19900000000001</v>
      </c>
      <c r="C510">
        <v>282</v>
      </c>
    </row>
    <row r="511" spans="1:3" x14ac:dyDescent="0.2">
      <c r="A511">
        <v>509.80700000000002</v>
      </c>
      <c r="B511">
        <v>216.34200000000001</v>
      </c>
      <c r="C511">
        <v>282</v>
      </c>
    </row>
    <row r="512" spans="1:3" x14ac:dyDescent="0.2">
      <c r="A512">
        <v>514.83399999999995</v>
      </c>
      <c r="B512">
        <v>219.624</v>
      </c>
      <c r="C512">
        <v>282</v>
      </c>
    </row>
    <row r="513" spans="1:3" x14ac:dyDescent="0.2">
      <c r="A513">
        <v>515.95699999999999</v>
      </c>
      <c r="B513">
        <v>221.256</v>
      </c>
      <c r="C513">
        <v>282</v>
      </c>
    </row>
    <row r="514" spans="1:3" x14ac:dyDescent="0.2">
      <c r="A514">
        <v>516.39099999999996</v>
      </c>
      <c r="B514">
        <v>222.45</v>
      </c>
      <c r="C514">
        <v>285</v>
      </c>
    </row>
    <row r="515" spans="1:3" x14ac:dyDescent="0.2">
      <c r="A515">
        <v>517.17600000000004</v>
      </c>
      <c r="B515">
        <v>215.88</v>
      </c>
      <c r="C515">
        <v>285</v>
      </c>
    </row>
    <row r="516" spans="1:3" x14ac:dyDescent="0.2">
      <c r="A516">
        <v>517.34900000000005</v>
      </c>
      <c r="B516">
        <v>221.05600000000001</v>
      </c>
      <c r="C516">
        <v>285</v>
      </c>
    </row>
    <row r="517" spans="1:3" x14ac:dyDescent="0.2">
      <c r="A517">
        <v>517.48199999999997</v>
      </c>
      <c r="B517">
        <v>220.23699999999999</v>
      </c>
      <c r="C517">
        <v>285</v>
      </c>
    </row>
    <row r="518" spans="1:3" x14ac:dyDescent="0.2">
      <c r="A518">
        <v>518.93399999999997</v>
      </c>
      <c r="B518">
        <v>219.42699999999999</v>
      </c>
      <c r="C518">
        <v>285</v>
      </c>
    </row>
    <row r="519" spans="1:3" x14ac:dyDescent="0.2">
      <c r="A519">
        <v>518.94399999999996</v>
      </c>
      <c r="B519">
        <v>220.22200000000001</v>
      </c>
      <c r="C519">
        <v>285</v>
      </c>
    </row>
    <row r="520" spans="1:3" x14ac:dyDescent="0.2">
      <c r="A520">
        <v>519.85699999999997</v>
      </c>
      <c r="B520">
        <v>215.035</v>
      </c>
      <c r="C520">
        <v>285</v>
      </c>
    </row>
    <row r="521" spans="1:3" x14ac:dyDescent="0.2">
      <c r="A521">
        <v>519.86599999999999</v>
      </c>
      <c r="B521">
        <v>217.952</v>
      </c>
      <c r="C521">
        <v>285</v>
      </c>
    </row>
    <row r="522" spans="1:3" x14ac:dyDescent="0.2">
      <c r="A522">
        <v>524.86300000000006</v>
      </c>
      <c r="B522">
        <v>221.97800000000001</v>
      </c>
      <c r="C522">
        <v>285</v>
      </c>
    </row>
    <row r="523" spans="1:3" x14ac:dyDescent="0.2">
      <c r="A523">
        <v>525.99</v>
      </c>
      <c r="B523">
        <v>224.35300000000001</v>
      </c>
      <c r="C523">
        <v>285</v>
      </c>
    </row>
    <row r="524" spans="1:3" x14ac:dyDescent="0.2">
      <c r="A524">
        <v>526.43200000000002</v>
      </c>
      <c r="B524">
        <v>225.22</v>
      </c>
      <c r="C524">
        <v>285</v>
      </c>
    </row>
    <row r="525" spans="1:3" x14ac:dyDescent="0.2">
      <c r="A525">
        <v>527.21</v>
      </c>
      <c r="B525">
        <v>219.44800000000001</v>
      </c>
      <c r="C525">
        <v>285</v>
      </c>
    </row>
    <row r="526" spans="1:3" x14ac:dyDescent="0.2">
      <c r="A526">
        <v>527.38499999999999</v>
      </c>
      <c r="B526">
        <v>222.066</v>
      </c>
      <c r="C526">
        <v>285</v>
      </c>
    </row>
    <row r="527" spans="1:3" x14ac:dyDescent="0.2">
      <c r="A527">
        <v>527.51900000000001</v>
      </c>
      <c r="B527">
        <v>222.535</v>
      </c>
      <c r="C527">
        <v>285</v>
      </c>
    </row>
    <row r="528" spans="1:3" x14ac:dyDescent="0.2">
      <c r="A528">
        <v>529.005</v>
      </c>
      <c r="B528">
        <v>220.00399999999999</v>
      </c>
      <c r="C528">
        <v>288</v>
      </c>
    </row>
    <row r="529" spans="1:3" x14ac:dyDescent="0.2">
      <c r="A529">
        <v>529.01400000000001</v>
      </c>
      <c r="B529">
        <v>221.72</v>
      </c>
      <c r="C529">
        <v>288</v>
      </c>
    </row>
    <row r="530" spans="1:3" x14ac:dyDescent="0.2">
      <c r="A530">
        <v>529.923</v>
      </c>
      <c r="B530">
        <v>219.733</v>
      </c>
      <c r="C530">
        <v>288</v>
      </c>
    </row>
    <row r="531" spans="1:3" x14ac:dyDescent="0.2">
      <c r="A531">
        <v>529.93200000000002</v>
      </c>
      <c r="B531">
        <v>220.23099999999999</v>
      </c>
      <c r="C531">
        <v>288</v>
      </c>
    </row>
    <row r="532" spans="1:3" x14ac:dyDescent="0.2">
      <c r="A532">
        <v>534.899</v>
      </c>
      <c r="B532">
        <v>223.63200000000001</v>
      </c>
      <c r="C532">
        <v>288</v>
      </c>
    </row>
    <row r="533" spans="1:3" x14ac:dyDescent="0.2">
      <c r="A533">
        <v>536.02700000000004</v>
      </c>
      <c r="B533">
        <v>230.73099999999999</v>
      </c>
      <c r="C533">
        <v>288</v>
      </c>
    </row>
    <row r="534" spans="1:3" x14ac:dyDescent="0.2">
      <c r="A534">
        <v>536.47400000000005</v>
      </c>
      <c r="B534">
        <v>227.95599999999999</v>
      </c>
      <c r="C534">
        <v>288</v>
      </c>
    </row>
    <row r="535" spans="1:3" x14ac:dyDescent="0.2">
      <c r="A535">
        <v>537.24400000000003</v>
      </c>
      <c r="B535">
        <v>220.196</v>
      </c>
      <c r="C535">
        <v>288</v>
      </c>
    </row>
    <row r="536" spans="1:3" x14ac:dyDescent="0.2">
      <c r="A536">
        <v>537.42200000000003</v>
      </c>
      <c r="B536">
        <v>223.566</v>
      </c>
      <c r="C536">
        <v>288</v>
      </c>
    </row>
    <row r="537" spans="1:3" x14ac:dyDescent="0.2">
      <c r="A537">
        <v>537.55700000000002</v>
      </c>
      <c r="B537">
        <v>226.40799999999999</v>
      </c>
      <c r="C537">
        <v>288</v>
      </c>
    </row>
    <row r="538" spans="1:3" x14ac:dyDescent="0.2">
      <c r="A538">
        <v>539.07000000000005</v>
      </c>
      <c r="B538">
        <v>221.47499999999999</v>
      </c>
      <c r="C538">
        <v>288</v>
      </c>
    </row>
    <row r="539" spans="1:3" x14ac:dyDescent="0.2">
      <c r="A539">
        <v>539.07899999999995</v>
      </c>
      <c r="B539">
        <v>225.29</v>
      </c>
      <c r="C539">
        <v>288</v>
      </c>
    </row>
    <row r="540" spans="1:3" x14ac:dyDescent="0.2">
      <c r="A540">
        <v>539.98599999999999</v>
      </c>
      <c r="B540">
        <v>221.815</v>
      </c>
      <c r="C540">
        <v>288</v>
      </c>
    </row>
    <row r="541" spans="1:3" x14ac:dyDescent="0.2">
      <c r="A541">
        <v>539.995</v>
      </c>
      <c r="B541">
        <v>223.10300000000001</v>
      </c>
      <c r="C541">
        <v>288</v>
      </c>
    </row>
    <row r="542" spans="1:3" x14ac:dyDescent="0.2">
      <c r="A542">
        <v>544.93799999999999</v>
      </c>
      <c r="B542">
        <v>224.203</v>
      </c>
      <c r="C542">
        <v>291</v>
      </c>
    </row>
    <row r="543" spans="1:3" x14ac:dyDescent="0.2">
      <c r="A543">
        <v>546.06600000000003</v>
      </c>
      <c r="B543">
        <v>234.38300000000001</v>
      </c>
      <c r="C543">
        <v>291</v>
      </c>
    </row>
    <row r="544" spans="1:3" x14ac:dyDescent="0.2">
      <c r="A544">
        <v>546.51099999999997</v>
      </c>
      <c r="B544">
        <v>230.15</v>
      </c>
      <c r="C544">
        <v>291</v>
      </c>
    </row>
    <row r="545" spans="1:3" x14ac:dyDescent="0.2">
      <c r="A545">
        <v>547.27800000000002</v>
      </c>
      <c r="B545">
        <v>222.13300000000001</v>
      </c>
      <c r="C545">
        <v>291</v>
      </c>
    </row>
    <row r="546" spans="1:3" x14ac:dyDescent="0.2">
      <c r="A546">
        <v>547.45600000000002</v>
      </c>
      <c r="B546">
        <v>226.24199999999999</v>
      </c>
      <c r="C546">
        <v>291</v>
      </c>
    </row>
    <row r="547" spans="1:3" x14ac:dyDescent="0.2">
      <c r="A547">
        <v>547.59500000000003</v>
      </c>
      <c r="B547">
        <v>229.23699999999999</v>
      </c>
      <c r="C547">
        <v>291</v>
      </c>
    </row>
    <row r="548" spans="1:3" x14ac:dyDescent="0.2">
      <c r="A548">
        <v>549.14599999999996</v>
      </c>
      <c r="B548">
        <v>225.029</v>
      </c>
      <c r="C548">
        <v>291</v>
      </c>
    </row>
    <row r="549" spans="1:3" x14ac:dyDescent="0.2">
      <c r="A549">
        <v>549.15499999999997</v>
      </c>
      <c r="B549">
        <v>228.65799999999999</v>
      </c>
      <c r="C549">
        <v>291</v>
      </c>
    </row>
    <row r="550" spans="1:3" x14ac:dyDescent="0.2">
      <c r="A550">
        <v>550.04999999999995</v>
      </c>
      <c r="B550">
        <v>226.59399999999999</v>
      </c>
      <c r="C550">
        <v>291</v>
      </c>
    </row>
    <row r="551" spans="1:3" x14ac:dyDescent="0.2">
      <c r="A551">
        <v>550.05899999999997</v>
      </c>
      <c r="B551">
        <v>226.08199999999999</v>
      </c>
      <c r="C551">
        <v>291</v>
      </c>
    </row>
    <row r="552" spans="1:3" x14ac:dyDescent="0.2">
      <c r="A552">
        <v>554.97699999999998</v>
      </c>
      <c r="B552">
        <v>228.83199999999999</v>
      </c>
      <c r="C552">
        <v>294</v>
      </c>
    </row>
    <row r="553" spans="1:3" x14ac:dyDescent="0.2">
      <c r="A553">
        <v>556.10599999999999</v>
      </c>
      <c r="B553">
        <v>236.161</v>
      </c>
      <c r="C553">
        <v>294</v>
      </c>
    </row>
    <row r="554" spans="1:3" x14ac:dyDescent="0.2">
      <c r="A554">
        <v>556.54399999999998</v>
      </c>
      <c r="B554">
        <v>232.387</v>
      </c>
      <c r="C554">
        <v>294</v>
      </c>
    </row>
    <row r="555" spans="1:3" x14ac:dyDescent="0.2">
      <c r="A555">
        <v>557.30999999999995</v>
      </c>
      <c r="B555">
        <v>222.13300000000001</v>
      </c>
      <c r="C555">
        <v>294</v>
      </c>
    </row>
    <row r="556" spans="1:3" x14ac:dyDescent="0.2">
      <c r="A556">
        <v>557.5</v>
      </c>
      <c r="B556">
        <v>228.904</v>
      </c>
      <c r="C556">
        <v>294</v>
      </c>
    </row>
    <row r="557" spans="1:3" x14ac:dyDescent="0.2">
      <c r="A557">
        <v>557.63599999999997</v>
      </c>
      <c r="B557">
        <v>230.994</v>
      </c>
      <c r="C557">
        <v>294</v>
      </c>
    </row>
    <row r="558" spans="1:3" x14ac:dyDescent="0.2">
      <c r="A558">
        <v>559.22</v>
      </c>
      <c r="B558">
        <v>226.69</v>
      </c>
      <c r="C558">
        <v>294</v>
      </c>
    </row>
    <row r="559" spans="1:3" x14ac:dyDescent="0.2">
      <c r="A559">
        <v>559.22900000000004</v>
      </c>
      <c r="B559">
        <v>231.49</v>
      </c>
      <c r="C559">
        <v>294</v>
      </c>
    </row>
    <row r="560" spans="1:3" x14ac:dyDescent="0.2">
      <c r="A560">
        <v>560.11599999999999</v>
      </c>
      <c r="B560">
        <v>226.59399999999999</v>
      </c>
      <c r="C560">
        <v>294</v>
      </c>
    </row>
    <row r="561" spans="1:3" x14ac:dyDescent="0.2">
      <c r="A561">
        <v>560.125</v>
      </c>
      <c r="B561">
        <v>226.08199999999999</v>
      </c>
      <c r="C561">
        <v>294</v>
      </c>
    </row>
    <row r="562" spans="1:3" x14ac:dyDescent="0.2">
      <c r="A562">
        <v>565.01099999999997</v>
      </c>
      <c r="B562">
        <v>229.429</v>
      </c>
      <c r="C562">
        <v>297</v>
      </c>
    </row>
    <row r="563" spans="1:3" x14ac:dyDescent="0.2">
      <c r="A563">
        <v>566.14400000000001</v>
      </c>
      <c r="B563">
        <v>238.67</v>
      </c>
      <c r="C563">
        <v>297</v>
      </c>
    </row>
    <row r="564" spans="1:3" x14ac:dyDescent="0.2">
      <c r="A564">
        <v>566.58699999999999</v>
      </c>
      <c r="B564">
        <v>233.51400000000001</v>
      </c>
      <c r="C564">
        <v>297</v>
      </c>
    </row>
    <row r="565" spans="1:3" x14ac:dyDescent="0.2">
      <c r="A565">
        <v>567.346</v>
      </c>
      <c r="B565">
        <v>224.93700000000001</v>
      </c>
      <c r="C565">
        <v>297</v>
      </c>
    </row>
    <row r="566" spans="1:3" x14ac:dyDescent="0.2">
      <c r="A566">
        <v>567.54300000000001</v>
      </c>
      <c r="B566">
        <v>230.501</v>
      </c>
      <c r="C566">
        <v>297</v>
      </c>
    </row>
    <row r="567" spans="1:3" x14ac:dyDescent="0.2">
      <c r="A567">
        <v>567.678</v>
      </c>
      <c r="B567">
        <v>233.983</v>
      </c>
      <c r="C567">
        <v>297</v>
      </c>
    </row>
    <row r="568" spans="1:3" x14ac:dyDescent="0.2">
      <c r="A568">
        <v>569.28800000000001</v>
      </c>
      <c r="B568">
        <v>229.51400000000001</v>
      </c>
      <c r="C568">
        <v>297</v>
      </c>
    </row>
    <row r="569" spans="1:3" x14ac:dyDescent="0.2">
      <c r="A569">
        <v>569.298</v>
      </c>
      <c r="B569">
        <v>233.85</v>
      </c>
      <c r="C569">
        <v>297</v>
      </c>
    </row>
    <row r="570" spans="1:3" x14ac:dyDescent="0.2">
      <c r="A570">
        <v>570.19399999999996</v>
      </c>
      <c r="B570">
        <v>230.02699999999999</v>
      </c>
      <c r="C570">
        <v>297</v>
      </c>
    </row>
    <row r="571" spans="1:3" x14ac:dyDescent="0.2">
      <c r="A571">
        <v>570.20299999999997</v>
      </c>
      <c r="B571">
        <v>229.32</v>
      </c>
      <c r="C571">
        <v>297</v>
      </c>
    </row>
    <row r="572" spans="1:3" x14ac:dyDescent="0.2">
      <c r="A572">
        <v>575.04200000000003</v>
      </c>
      <c r="B572">
        <v>232.571</v>
      </c>
      <c r="C572">
        <v>297</v>
      </c>
    </row>
    <row r="573" spans="1:3" x14ac:dyDescent="0.2">
      <c r="A573">
        <v>576.18299999999999</v>
      </c>
      <c r="B573">
        <v>242.011</v>
      </c>
      <c r="C573">
        <v>297</v>
      </c>
    </row>
    <row r="574" spans="1:3" x14ac:dyDescent="0.2">
      <c r="A574">
        <v>576.62699999999995</v>
      </c>
      <c r="B574">
        <v>237.59800000000001</v>
      </c>
      <c r="C574">
        <v>300</v>
      </c>
    </row>
    <row r="575" spans="1:3" x14ac:dyDescent="0.2">
      <c r="A575">
        <v>577.37900000000002</v>
      </c>
      <c r="B575">
        <v>226.858</v>
      </c>
      <c r="C575">
        <v>300</v>
      </c>
    </row>
    <row r="576" spans="1:3" x14ac:dyDescent="0.2">
      <c r="A576">
        <v>577.58500000000004</v>
      </c>
      <c r="B576">
        <v>231.06100000000001</v>
      </c>
      <c r="C576">
        <v>300</v>
      </c>
    </row>
    <row r="577" spans="1:3" x14ac:dyDescent="0.2">
      <c r="A577">
        <v>577.71799999999996</v>
      </c>
      <c r="B577">
        <v>237.02699999999999</v>
      </c>
      <c r="C577">
        <v>300</v>
      </c>
    </row>
    <row r="578" spans="1:3" x14ac:dyDescent="0.2">
      <c r="A578">
        <v>579.35699999999997</v>
      </c>
      <c r="B578">
        <v>233.28200000000001</v>
      </c>
      <c r="C578">
        <v>300</v>
      </c>
    </row>
    <row r="579" spans="1:3" x14ac:dyDescent="0.2">
      <c r="A579">
        <v>579.36599999999999</v>
      </c>
      <c r="B579">
        <v>237.27699999999999</v>
      </c>
      <c r="C579">
        <v>300</v>
      </c>
    </row>
    <row r="580" spans="1:3" x14ac:dyDescent="0.2">
      <c r="A580">
        <v>580.25599999999997</v>
      </c>
      <c r="B580">
        <v>235.696</v>
      </c>
      <c r="C580">
        <v>300</v>
      </c>
    </row>
    <row r="581" spans="1:3" x14ac:dyDescent="0.2">
      <c r="A581">
        <v>580.26499999999999</v>
      </c>
      <c r="B581">
        <v>233.26900000000001</v>
      </c>
      <c r="C581">
        <v>300</v>
      </c>
    </row>
    <row r="582" spans="1:3" x14ac:dyDescent="0.2">
      <c r="A582">
        <v>585.07399999999996</v>
      </c>
      <c r="B582">
        <v>234.60900000000001</v>
      </c>
      <c r="C582">
        <v>300</v>
      </c>
    </row>
    <row r="583" spans="1:3" x14ac:dyDescent="0.2">
      <c r="A583">
        <v>586.22500000000002</v>
      </c>
      <c r="B583">
        <v>243.79499999999999</v>
      </c>
      <c r="C583">
        <v>300</v>
      </c>
    </row>
    <row r="584" spans="1:3" x14ac:dyDescent="0.2">
      <c r="A584">
        <v>586.66300000000001</v>
      </c>
      <c r="B584">
        <v>239.30500000000001</v>
      </c>
      <c r="C584">
        <v>300</v>
      </c>
    </row>
    <row r="585" spans="1:3" x14ac:dyDescent="0.2">
      <c r="A585">
        <v>587.41200000000003</v>
      </c>
      <c r="B585">
        <v>229.84899999999999</v>
      </c>
      <c r="C585">
        <v>300</v>
      </c>
    </row>
    <row r="586" spans="1:3" x14ac:dyDescent="0.2">
      <c r="A586">
        <v>587.62800000000004</v>
      </c>
      <c r="B586">
        <v>233.214</v>
      </c>
      <c r="C586">
        <v>300</v>
      </c>
    </row>
    <row r="587" spans="1:3" x14ac:dyDescent="0.2">
      <c r="A587">
        <v>587.76</v>
      </c>
      <c r="B587">
        <v>240.00299999999999</v>
      </c>
      <c r="C587">
        <v>300</v>
      </c>
    </row>
    <row r="588" spans="1:3" x14ac:dyDescent="0.2">
      <c r="A588">
        <v>589.42600000000004</v>
      </c>
      <c r="B588">
        <v>236.70500000000001</v>
      </c>
      <c r="C588">
        <v>300</v>
      </c>
    </row>
    <row r="589" spans="1:3" x14ac:dyDescent="0.2">
      <c r="A589">
        <v>589.43600000000004</v>
      </c>
      <c r="B589">
        <v>239.655</v>
      </c>
      <c r="C589">
        <v>300</v>
      </c>
    </row>
    <row r="590" spans="1:3" x14ac:dyDescent="0.2">
      <c r="A590">
        <v>590.32100000000003</v>
      </c>
      <c r="B590">
        <v>237.113</v>
      </c>
      <c r="C590">
        <v>300</v>
      </c>
    </row>
    <row r="591" spans="1:3" x14ac:dyDescent="0.2">
      <c r="A591">
        <v>590.33000000000004</v>
      </c>
      <c r="B591">
        <v>235.78</v>
      </c>
      <c r="C591">
        <v>300</v>
      </c>
    </row>
    <row r="592" spans="1:3" x14ac:dyDescent="0.2">
      <c r="A592">
        <v>595.10799999999995</v>
      </c>
      <c r="B592">
        <v>239.286</v>
      </c>
      <c r="C592">
        <v>300</v>
      </c>
    </row>
    <row r="593" spans="1:3" x14ac:dyDescent="0.2">
      <c r="A593">
        <v>596.26400000000001</v>
      </c>
      <c r="B593">
        <v>245.13200000000001</v>
      </c>
      <c r="C593">
        <v>300</v>
      </c>
    </row>
    <row r="594" spans="1:3" x14ac:dyDescent="0.2">
      <c r="A594">
        <v>596.70299999999997</v>
      </c>
      <c r="B594">
        <v>240.995</v>
      </c>
      <c r="C594">
        <v>300</v>
      </c>
    </row>
    <row r="595" spans="1:3" x14ac:dyDescent="0.2">
      <c r="A595">
        <v>597.44200000000001</v>
      </c>
      <c r="B595">
        <v>232.04400000000001</v>
      </c>
      <c r="C595">
        <v>300</v>
      </c>
    </row>
    <row r="596" spans="1:3" x14ac:dyDescent="0.2">
      <c r="A596">
        <v>597.66600000000005</v>
      </c>
      <c r="B596">
        <v>235.93100000000001</v>
      </c>
      <c r="C596">
        <v>300</v>
      </c>
    </row>
    <row r="597" spans="1:3" x14ac:dyDescent="0.2">
      <c r="A597">
        <v>597.79700000000003</v>
      </c>
      <c r="B597">
        <v>242.28100000000001</v>
      </c>
      <c r="C597">
        <v>300</v>
      </c>
    </row>
    <row r="598" spans="1:3" x14ac:dyDescent="0.2">
      <c r="A598">
        <v>599.51099999999997</v>
      </c>
      <c r="B598">
        <v>238.43100000000001</v>
      </c>
      <c r="C598">
        <v>300</v>
      </c>
    </row>
    <row r="599" spans="1:3" x14ac:dyDescent="0.2">
      <c r="A599">
        <v>599.52</v>
      </c>
      <c r="B599">
        <v>240.245</v>
      </c>
      <c r="C599">
        <v>300</v>
      </c>
    </row>
    <row r="600" spans="1:3" x14ac:dyDescent="0.2">
      <c r="A600">
        <v>600.38800000000003</v>
      </c>
      <c r="B600">
        <v>238.49700000000001</v>
      </c>
      <c r="C600">
        <v>297</v>
      </c>
    </row>
    <row r="601" spans="1:3" x14ac:dyDescent="0.2">
      <c r="A601">
        <v>600.39800000000002</v>
      </c>
      <c r="B601">
        <v>236.97900000000001</v>
      </c>
      <c r="C601">
        <v>297</v>
      </c>
    </row>
    <row r="602" spans="1:3" x14ac:dyDescent="0.2">
      <c r="A602">
        <v>605.14599999999996</v>
      </c>
      <c r="B602">
        <v>240.613</v>
      </c>
      <c r="C602">
        <v>297</v>
      </c>
    </row>
    <row r="603" spans="1:3" x14ac:dyDescent="0.2">
      <c r="A603">
        <v>606.29999999999995</v>
      </c>
      <c r="B603">
        <v>247.50700000000001</v>
      </c>
      <c r="C603">
        <v>297</v>
      </c>
    </row>
    <row r="604" spans="1:3" x14ac:dyDescent="0.2">
      <c r="A604">
        <v>606.73699999999997</v>
      </c>
      <c r="B604">
        <v>243.732</v>
      </c>
      <c r="C604">
        <v>297</v>
      </c>
    </row>
    <row r="605" spans="1:3" x14ac:dyDescent="0.2">
      <c r="A605">
        <v>607.47699999999998</v>
      </c>
      <c r="B605">
        <v>233.38800000000001</v>
      </c>
      <c r="C605">
        <v>297</v>
      </c>
    </row>
    <row r="606" spans="1:3" x14ac:dyDescent="0.2">
      <c r="A606">
        <v>607.70100000000002</v>
      </c>
      <c r="B606">
        <v>241.869</v>
      </c>
      <c r="C606">
        <v>297</v>
      </c>
    </row>
    <row r="607" spans="1:3" x14ac:dyDescent="0.2">
      <c r="A607">
        <v>607.83500000000004</v>
      </c>
      <c r="B607">
        <v>243.94800000000001</v>
      </c>
      <c r="C607">
        <v>297</v>
      </c>
    </row>
    <row r="608" spans="1:3" x14ac:dyDescent="0.2">
      <c r="A608">
        <v>609.58699999999999</v>
      </c>
      <c r="B608">
        <v>240.02099999999999</v>
      </c>
      <c r="C608">
        <v>297</v>
      </c>
    </row>
    <row r="609" spans="1:3" x14ac:dyDescent="0.2">
      <c r="A609">
        <v>609.596</v>
      </c>
      <c r="B609">
        <v>243.57599999999999</v>
      </c>
      <c r="C609">
        <v>297</v>
      </c>
    </row>
    <row r="610" spans="1:3" x14ac:dyDescent="0.2">
      <c r="A610">
        <v>610.45399999999995</v>
      </c>
      <c r="B610">
        <v>240.523</v>
      </c>
      <c r="C610">
        <v>297</v>
      </c>
    </row>
    <row r="611" spans="1:3" x14ac:dyDescent="0.2">
      <c r="A611">
        <v>610.46400000000006</v>
      </c>
      <c r="B611">
        <v>240.54499999999999</v>
      </c>
      <c r="C611">
        <v>297</v>
      </c>
    </row>
    <row r="612" spans="1:3" x14ac:dyDescent="0.2">
      <c r="A612">
        <v>615.18399999999997</v>
      </c>
      <c r="B612">
        <v>241.893</v>
      </c>
      <c r="C612">
        <v>294</v>
      </c>
    </row>
    <row r="613" spans="1:3" x14ac:dyDescent="0.2">
      <c r="A613">
        <v>616.34</v>
      </c>
      <c r="B613">
        <v>249.33699999999999</v>
      </c>
      <c r="C613">
        <v>294</v>
      </c>
    </row>
    <row r="614" spans="1:3" x14ac:dyDescent="0.2">
      <c r="A614">
        <v>616.77700000000004</v>
      </c>
      <c r="B614">
        <v>246.61099999999999</v>
      </c>
      <c r="C614">
        <v>294</v>
      </c>
    </row>
    <row r="615" spans="1:3" x14ac:dyDescent="0.2">
      <c r="A615">
        <v>617.51300000000003</v>
      </c>
      <c r="B615">
        <v>236.11799999999999</v>
      </c>
      <c r="C615">
        <v>294</v>
      </c>
    </row>
    <row r="616" spans="1:3" x14ac:dyDescent="0.2">
      <c r="A616">
        <v>617.74</v>
      </c>
      <c r="B616">
        <v>242.80699999999999</v>
      </c>
      <c r="C616">
        <v>294</v>
      </c>
    </row>
    <row r="617" spans="1:3" x14ac:dyDescent="0.2">
      <c r="A617">
        <v>617.87099999999998</v>
      </c>
      <c r="B617">
        <v>245.024</v>
      </c>
      <c r="C617">
        <v>294</v>
      </c>
    </row>
    <row r="618" spans="1:3" x14ac:dyDescent="0.2">
      <c r="A618">
        <v>619.66200000000003</v>
      </c>
      <c r="B618">
        <v>241.57499999999999</v>
      </c>
      <c r="C618">
        <v>294</v>
      </c>
    </row>
    <row r="619" spans="1:3" x14ac:dyDescent="0.2">
      <c r="A619">
        <v>619.67100000000005</v>
      </c>
      <c r="B619">
        <v>243.57599999999999</v>
      </c>
      <c r="C619">
        <v>294</v>
      </c>
    </row>
    <row r="620" spans="1:3" x14ac:dyDescent="0.2">
      <c r="A620">
        <v>620.52</v>
      </c>
      <c r="B620">
        <v>242.39500000000001</v>
      </c>
      <c r="C620">
        <v>294</v>
      </c>
    </row>
    <row r="621" spans="1:3" x14ac:dyDescent="0.2">
      <c r="A621">
        <v>620.529</v>
      </c>
      <c r="B621">
        <v>242.91900000000001</v>
      </c>
      <c r="C621">
        <v>294</v>
      </c>
    </row>
    <row r="622" spans="1:3" x14ac:dyDescent="0.2">
      <c r="A622">
        <v>625.21299999999997</v>
      </c>
      <c r="B622">
        <v>244.34399999999999</v>
      </c>
      <c r="C622">
        <v>291</v>
      </c>
    </row>
    <row r="623" spans="1:3" x14ac:dyDescent="0.2">
      <c r="A623">
        <v>626.38</v>
      </c>
      <c r="B623">
        <v>251.36500000000001</v>
      </c>
      <c r="C623">
        <v>291</v>
      </c>
    </row>
    <row r="624" spans="1:3" x14ac:dyDescent="0.2">
      <c r="A624">
        <v>626.82000000000005</v>
      </c>
      <c r="B624">
        <v>250.00800000000001</v>
      </c>
      <c r="C624">
        <v>291</v>
      </c>
    </row>
    <row r="625" spans="1:3" x14ac:dyDescent="0.2">
      <c r="A625">
        <v>627.54399999999998</v>
      </c>
      <c r="B625">
        <v>237.39599999999999</v>
      </c>
      <c r="C625">
        <v>291</v>
      </c>
    </row>
    <row r="626" spans="1:3" x14ac:dyDescent="0.2">
      <c r="A626">
        <v>627.78300000000002</v>
      </c>
      <c r="B626">
        <v>245.31700000000001</v>
      </c>
      <c r="C626">
        <v>291</v>
      </c>
    </row>
    <row r="627" spans="1:3" x14ac:dyDescent="0.2">
      <c r="A627">
        <v>627.90499999999997</v>
      </c>
      <c r="B627">
        <v>246.881</v>
      </c>
      <c r="C627">
        <v>291</v>
      </c>
    </row>
    <row r="628" spans="1:3" x14ac:dyDescent="0.2">
      <c r="A628">
        <v>629.72799999999995</v>
      </c>
      <c r="B628">
        <v>242.126</v>
      </c>
      <c r="C628">
        <v>291</v>
      </c>
    </row>
    <row r="629" spans="1:3" x14ac:dyDescent="0.2">
      <c r="A629">
        <v>629.73699999999997</v>
      </c>
      <c r="B629">
        <v>246.67599999999999</v>
      </c>
      <c r="C629">
        <v>291</v>
      </c>
    </row>
    <row r="630" spans="1:3" x14ac:dyDescent="0.2">
      <c r="A630">
        <v>630.59199999999998</v>
      </c>
      <c r="B630">
        <v>242.941</v>
      </c>
      <c r="C630">
        <v>291</v>
      </c>
    </row>
    <row r="631" spans="1:3" x14ac:dyDescent="0.2">
      <c r="A631">
        <v>630.601</v>
      </c>
      <c r="B631">
        <v>244.02099999999999</v>
      </c>
      <c r="C631">
        <v>291</v>
      </c>
    </row>
    <row r="632" spans="1:3" x14ac:dyDescent="0.2">
      <c r="A632">
        <v>635.245</v>
      </c>
      <c r="B632">
        <v>245.52500000000001</v>
      </c>
      <c r="C632">
        <v>291</v>
      </c>
    </row>
    <row r="633" spans="1:3" x14ac:dyDescent="0.2">
      <c r="A633">
        <v>636.41800000000001</v>
      </c>
      <c r="B633">
        <v>252.47200000000001</v>
      </c>
      <c r="C633">
        <v>288</v>
      </c>
    </row>
    <row r="634" spans="1:3" x14ac:dyDescent="0.2">
      <c r="A634">
        <v>636.86400000000003</v>
      </c>
      <c r="B634">
        <v>251.113</v>
      </c>
      <c r="C634">
        <v>288</v>
      </c>
    </row>
    <row r="635" spans="1:3" x14ac:dyDescent="0.2">
      <c r="A635">
        <v>637.577</v>
      </c>
      <c r="B635">
        <v>240.59899999999999</v>
      </c>
      <c r="C635">
        <v>288</v>
      </c>
    </row>
    <row r="636" spans="1:3" x14ac:dyDescent="0.2">
      <c r="A636">
        <v>637.82399999999996</v>
      </c>
      <c r="B636">
        <v>246.44</v>
      </c>
      <c r="C636">
        <v>288</v>
      </c>
    </row>
    <row r="637" spans="1:3" x14ac:dyDescent="0.2">
      <c r="A637">
        <v>637.95399999999995</v>
      </c>
      <c r="B637">
        <v>248.517</v>
      </c>
      <c r="C637">
        <v>288</v>
      </c>
    </row>
    <row r="638" spans="1:3" x14ac:dyDescent="0.2">
      <c r="A638">
        <v>639.80100000000004</v>
      </c>
      <c r="B638">
        <v>242.66499999999999</v>
      </c>
      <c r="C638">
        <v>288</v>
      </c>
    </row>
    <row r="639" spans="1:3" x14ac:dyDescent="0.2">
      <c r="A639">
        <v>639.81100000000004</v>
      </c>
      <c r="B639">
        <v>249.04</v>
      </c>
      <c r="C639">
        <v>288</v>
      </c>
    </row>
    <row r="640" spans="1:3" x14ac:dyDescent="0.2">
      <c r="A640">
        <v>640.65099999999995</v>
      </c>
      <c r="B640">
        <v>244.11799999999999</v>
      </c>
      <c r="C640">
        <v>288</v>
      </c>
    </row>
    <row r="641" spans="1:3" x14ac:dyDescent="0.2">
      <c r="A641">
        <v>640.66</v>
      </c>
      <c r="B641">
        <v>244.95400000000001</v>
      </c>
      <c r="C641">
        <v>288</v>
      </c>
    </row>
    <row r="642" spans="1:3" x14ac:dyDescent="0.2">
      <c r="A642">
        <v>645.29</v>
      </c>
      <c r="B642">
        <v>247.30099999999999</v>
      </c>
      <c r="C642">
        <v>288</v>
      </c>
    </row>
    <row r="643" spans="1:3" x14ac:dyDescent="0.2">
      <c r="A643">
        <v>646.45699999999999</v>
      </c>
      <c r="B643">
        <v>255.964</v>
      </c>
      <c r="C643">
        <v>288</v>
      </c>
    </row>
    <row r="644" spans="1:3" x14ac:dyDescent="0.2">
      <c r="A644">
        <v>646.90499999999997</v>
      </c>
      <c r="B644">
        <v>252.57599999999999</v>
      </c>
      <c r="C644">
        <v>288</v>
      </c>
    </row>
    <row r="645" spans="1:3" x14ac:dyDescent="0.2">
      <c r="A645">
        <v>647.61199999999997</v>
      </c>
      <c r="B645">
        <v>243.589</v>
      </c>
      <c r="C645">
        <v>288</v>
      </c>
    </row>
    <row r="646" spans="1:3" x14ac:dyDescent="0.2">
      <c r="A646">
        <v>647.86599999999999</v>
      </c>
      <c r="B646">
        <v>248.32400000000001</v>
      </c>
      <c r="C646">
        <v>288</v>
      </c>
    </row>
    <row r="647" spans="1:3" x14ac:dyDescent="0.2">
      <c r="A647">
        <v>647.99400000000003</v>
      </c>
      <c r="B647">
        <v>249.11799999999999</v>
      </c>
      <c r="C647">
        <v>288</v>
      </c>
    </row>
    <row r="648" spans="1:3" x14ac:dyDescent="0.2">
      <c r="A648">
        <v>649.87599999999998</v>
      </c>
      <c r="B648">
        <v>243.61099999999999</v>
      </c>
      <c r="C648">
        <v>285</v>
      </c>
    </row>
    <row r="649" spans="1:3" x14ac:dyDescent="0.2">
      <c r="A649">
        <v>649.88499999999999</v>
      </c>
      <c r="B649">
        <v>252.875</v>
      </c>
      <c r="C649">
        <v>285</v>
      </c>
    </row>
    <row r="650" spans="1:3" x14ac:dyDescent="0.2">
      <c r="A650">
        <v>650.70699999999999</v>
      </c>
      <c r="B650">
        <v>245.904</v>
      </c>
      <c r="C650">
        <v>285</v>
      </c>
    </row>
    <row r="651" spans="1:3" x14ac:dyDescent="0.2">
      <c r="A651">
        <v>650.71500000000003</v>
      </c>
      <c r="B651">
        <v>247.505</v>
      </c>
      <c r="C651">
        <v>285</v>
      </c>
    </row>
    <row r="652" spans="1:3" x14ac:dyDescent="0.2">
      <c r="A652">
        <v>655.327</v>
      </c>
      <c r="B652">
        <v>250.31299999999999</v>
      </c>
      <c r="C652">
        <v>285</v>
      </c>
    </row>
    <row r="653" spans="1:3" x14ac:dyDescent="0.2">
      <c r="A653">
        <v>656.49</v>
      </c>
      <c r="B653">
        <v>258.346</v>
      </c>
      <c r="C653">
        <v>285</v>
      </c>
    </row>
    <row r="654" spans="1:3" x14ac:dyDescent="0.2">
      <c r="A654">
        <v>656.94799999999998</v>
      </c>
      <c r="B654">
        <v>254.839</v>
      </c>
      <c r="C654">
        <v>285</v>
      </c>
    </row>
    <row r="655" spans="1:3" x14ac:dyDescent="0.2">
      <c r="A655">
        <v>657.64800000000002</v>
      </c>
      <c r="B655">
        <v>244.738</v>
      </c>
      <c r="C655">
        <v>285</v>
      </c>
    </row>
    <row r="656" spans="1:3" x14ac:dyDescent="0.2">
      <c r="A656">
        <v>657.90800000000002</v>
      </c>
      <c r="B656">
        <v>249.77600000000001</v>
      </c>
      <c r="C656">
        <v>285</v>
      </c>
    </row>
    <row r="657" spans="1:3" x14ac:dyDescent="0.2">
      <c r="A657">
        <v>658.03200000000004</v>
      </c>
      <c r="B657">
        <v>249.70699999999999</v>
      </c>
      <c r="C657">
        <v>285</v>
      </c>
    </row>
    <row r="658" spans="1:3" x14ac:dyDescent="0.2">
      <c r="A658">
        <v>659.95100000000002</v>
      </c>
      <c r="B658">
        <v>246.29</v>
      </c>
      <c r="C658">
        <v>285</v>
      </c>
    </row>
    <row r="659" spans="1:3" x14ac:dyDescent="0.2">
      <c r="A659">
        <v>659.96</v>
      </c>
      <c r="B659">
        <v>254.459</v>
      </c>
      <c r="C659">
        <v>285</v>
      </c>
    </row>
    <row r="660" spans="1:3" x14ac:dyDescent="0.2">
      <c r="A660">
        <v>660.76900000000001</v>
      </c>
      <c r="B660">
        <v>247.666</v>
      </c>
      <c r="C660">
        <v>282</v>
      </c>
    </row>
    <row r="661" spans="1:3" x14ac:dyDescent="0.2">
      <c r="A661">
        <v>660.77800000000002</v>
      </c>
      <c r="B661">
        <v>251.18</v>
      </c>
      <c r="C661">
        <v>282</v>
      </c>
    </row>
    <row r="662" spans="1:3" x14ac:dyDescent="0.2">
      <c r="A662">
        <v>665.36699999999996</v>
      </c>
      <c r="B662">
        <v>252.065</v>
      </c>
      <c r="C662">
        <v>282</v>
      </c>
    </row>
    <row r="663" spans="1:3" x14ac:dyDescent="0.2">
      <c r="A663">
        <v>666.54</v>
      </c>
      <c r="B663">
        <v>261.64699999999999</v>
      </c>
      <c r="C663">
        <v>282</v>
      </c>
    </row>
    <row r="664" spans="1:3" x14ac:dyDescent="0.2">
      <c r="A664">
        <v>666.99099999999999</v>
      </c>
      <c r="B664">
        <v>256.85599999999999</v>
      </c>
      <c r="C664">
        <v>282</v>
      </c>
    </row>
    <row r="665" spans="1:3" x14ac:dyDescent="0.2">
      <c r="A665">
        <v>667.67899999999997</v>
      </c>
      <c r="B665">
        <v>247.59299999999999</v>
      </c>
      <c r="C665">
        <v>282</v>
      </c>
    </row>
    <row r="666" spans="1:3" x14ac:dyDescent="0.2">
      <c r="A666">
        <v>667.95899999999995</v>
      </c>
      <c r="B666">
        <v>251.761</v>
      </c>
      <c r="C666">
        <v>282</v>
      </c>
    </row>
    <row r="667" spans="1:3" x14ac:dyDescent="0.2">
      <c r="A667">
        <v>668.07299999999998</v>
      </c>
      <c r="B667">
        <v>252.249</v>
      </c>
      <c r="C667">
        <v>282</v>
      </c>
    </row>
    <row r="668" spans="1:3" x14ac:dyDescent="0.2">
      <c r="A668">
        <v>670.02599999999995</v>
      </c>
      <c r="B668">
        <v>247.654</v>
      </c>
      <c r="C668">
        <v>282</v>
      </c>
    </row>
    <row r="669" spans="1:3" x14ac:dyDescent="0.2">
      <c r="A669">
        <v>670.03499999999997</v>
      </c>
      <c r="B669">
        <v>255.03100000000001</v>
      </c>
      <c r="C669">
        <v>282</v>
      </c>
    </row>
    <row r="670" spans="1:3" x14ac:dyDescent="0.2">
      <c r="A670">
        <v>670.83100000000002</v>
      </c>
      <c r="B670">
        <v>249.65100000000001</v>
      </c>
      <c r="C670">
        <v>282</v>
      </c>
    </row>
    <row r="671" spans="1:3" x14ac:dyDescent="0.2">
      <c r="A671">
        <v>670.84</v>
      </c>
      <c r="B671">
        <v>253.441</v>
      </c>
      <c r="C671">
        <v>282</v>
      </c>
    </row>
    <row r="672" spans="1:3" x14ac:dyDescent="0.2">
      <c r="A672">
        <v>675.39700000000005</v>
      </c>
      <c r="B672">
        <v>253.02099999999999</v>
      </c>
      <c r="C672">
        <v>279</v>
      </c>
    </row>
    <row r="673" spans="1:3" x14ac:dyDescent="0.2">
      <c r="A673">
        <v>676.58100000000002</v>
      </c>
      <c r="B673">
        <v>263.005</v>
      </c>
      <c r="C673">
        <v>279</v>
      </c>
    </row>
    <row r="674" spans="1:3" x14ac:dyDescent="0.2">
      <c r="A674">
        <v>677.03099999999995</v>
      </c>
      <c r="B674">
        <v>257.36099999999999</v>
      </c>
      <c r="C674">
        <v>279</v>
      </c>
    </row>
    <row r="675" spans="1:3" x14ac:dyDescent="0.2">
      <c r="A675">
        <v>677.71500000000003</v>
      </c>
      <c r="B675">
        <v>249.084</v>
      </c>
      <c r="C675">
        <v>279</v>
      </c>
    </row>
    <row r="676" spans="1:3" x14ac:dyDescent="0.2">
      <c r="A676">
        <v>678</v>
      </c>
      <c r="B676">
        <v>252.614</v>
      </c>
      <c r="C676">
        <v>279</v>
      </c>
    </row>
    <row r="677" spans="1:3" x14ac:dyDescent="0.2">
      <c r="A677">
        <v>678.10500000000002</v>
      </c>
      <c r="B677">
        <v>255.43299999999999</v>
      </c>
      <c r="C677">
        <v>279</v>
      </c>
    </row>
    <row r="678" spans="1:3" x14ac:dyDescent="0.2">
      <c r="A678">
        <v>680.1</v>
      </c>
      <c r="B678">
        <v>247.654</v>
      </c>
      <c r="C678">
        <v>279</v>
      </c>
    </row>
    <row r="679" spans="1:3" x14ac:dyDescent="0.2">
      <c r="A679">
        <v>680.11</v>
      </c>
      <c r="B679">
        <v>257.97399999999999</v>
      </c>
      <c r="C679">
        <v>279</v>
      </c>
    </row>
    <row r="680" spans="1:3" x14ac:dyDescent="0.2">
      <c r="A680">
        <v>680.89499999999998</v>
      </c>
      <c r="B680">
        <v>250.68</v>
      </c>
      <c r="C680">
        <v>279</v>
      </c>
    </row>
    <row r="681" spans="1:3" x14ac:dyDescent="0.2">
      <c r="A681">
        <v>680.904</v>
      </c>
      <c r="B681">
        <v>254.68700000000001</v>
      </c>
      <c r="C681">
        <v>279</v>
      </c>
    </row>
    <row r="682" spans="1:3" x14ac:dyDescent="0.2">
      <c r="A682">
        <v>685.43700000000001</v>
      </c>
      <c r="B682">
        <v>254.81899999999999</v>
      </c>
      <c r="C682">
        <v>276</v>
      </c>
    </row>
    <row r="683" spans="1:3" x14ac:dyDescent="0.2">
      <c r="A683">
        <v>686.62</v>
      </c>
      <c r="B683">
        <v>263.399</v>
      </c>
      <c r="C683">
        <v>276</v>
      </c>
    </row>
    <row r="684" spans="1:3" x14ac:dyDescent="0.2">
      <c r="A684">
        <v>687.08299999999997</v>
      </c>
      <c r="B684">
        <v>258.48500000000001</v>
      </c>
      <c r="C684">
        <v>276</v>
      </c>
    </row>
    <row r="685" spans="1:3" x14ac:dyDescent="0.2">
      <c r="A685">
        <v>687.76</v>
      </c>
      <c r="B685">
        <v>250.464</v>
      </c>
      <c r="C685">
        <v>276</v>
      </c>
    </row>
    <row r="686" spans="1:3" x14ac:dyDescent="0.2">
      <c r="A686">
        <v>688.04</v>
      </c>
      <c r="B686">
        <v>254.77099999999999</v>
      </c>
      <c r="C686">
        <v>276</v>
      </c>
    </row>
    <row r="687" spans="1:3" x14ac:dyDescent="0.2">
      <c r="A687">
        <v>688.14400000000001</v>
      </c>
      <c r="B687">
        <v>256.27</v>
      </c>
      <c r="C687">
        <v>276</v>
      </c>
    </row>
    <row r="688" spans="1:3" x14ac:dyDescent="0.2">
      <c r="A688">
        <v>690.17399999999998</v>
      </c>
      <c r="B688">
        <v>249.83500000000001</v>
      </c>
      <c r="C688">
        <v>276</v>
      </c>
    </row>
    <row r="689" spans="1:3" x14ac:dyDescent="0.2">
      <c r="A689">
        <v>690.18399999999997</v>
      </c>
      <c r="B689">
        <v>260.48099999999999</v>
      </c>
      <c r="C689">
        <v>276</v>
      </c>
    </row>
    <row r="690" spans="1:3" x14ac:dyDescent="0.2">
      <c r="A690">
        <v>690.95899999999995</v>
      </c>
      <c r="B690">
        <v>254.01900000000001</v>
      </c>
      <c r="C690">
        <v>276</v>
      </c>
    </row>
    <row r="691" spans="1:3" x14ac:dyDescent="0.2">
      <c r="A691">
        <v>690.96799999999996</v>
      </c>
      <c r="B691">
        <v>257.12200000000001</v>
      </c>
      <c r="C691">
        <v>276</v>
      </c>
    </row>
    <row r="692" spans="1:3" x14ac:dyDescent="0.2">
      <c r="A692">
        <v>695.47500000000002</v>
      </c>
      <c r="B692">
        <v>256.24299999999999</v>
      </c>
      <c r="C692">
        <v>276</v>
      </c>
    </row>
    <row r="693" spans="1:3" x14ac:dyDescent="0.2">
      <c r="A693">
        <v>696.65499999999997</v>
      </c>
      <c r="B693">
        <v>264.35599999999999</v>
      </c>
      <c r="C693">
        <v>273</v>
      </c>
    </row>
    <row r="694" spans="1:3" x14ac:dyDescent="0.2">
      <c r="A694">
        <v>697.12199999999996</v>
      </c>
      <c r="B694">
        <v>263.077</v>
      </c>
      <c r="C694">
        <v>273</v>
      </c>
    </row>
    <row r="695" spans="1:3" x14ac:dyDescent="0.2">
      <c r="A695">
        <v>697.78700000000003</v>
      </c>
      <c r="B695">
        <v>251.39699999999999</v>
      </c>
      <c r="C695">
        <v>273</v>
      </c>
    </row>
    <row r="696" spans="1:3" x14ac:dyDescent="0.2">
      <c r="A696">
        <v>698.07399999999996</v>
      </c>
      <c r="B696">
        <v>257.43</v>
      </c>
      <c r="C696">
        <v>273</v>
      </c>
    </row>
    <row r="697" spans="1:3" x14ac:dyDescent="0.2">
      <c r="A697">
        <v>698.18600000000004</v>
      </c>
      <c r="B697">
        <v>256.74799999999999</v>
      </c>
      <c r="C697">
        <v>273</v>
      </c>
    </row>
    <row r="698" spans="1:3" x14ac:dyDescent="0.2">
      <c r="A698">
        <v>700.24599999999998</v>
      </c>
      <c r="B698">
        <v>252.04400000000001</v>
      </c>
      <c r="C698">
        <v>273</v>
      </c>
    </row>
    <row r="699" spans="1:3" x14ac:dyDescent="0.2">
      <c r="A699">
        <v>700.25599999999997</v>
      </c>
      <c r="B699">
        <v>262.06099999999998</v>
      </c>
      <c r="C699">
        <v>273</v>
      </c>
    </row>
    <row r="700" spans="1:3" x14ac:dyDescent="0.2">
      <c r="A700">
        <v>701.01400000000001</v>
      </c>
      <c r="B700">
        <v>256.637</v>
      </c>
      <c r="C700">
        <v>273</v>
      </c>
    </row>
    <row r="701" spans="1:3" x14ac:dyDescent="0.2">
      <c r="A701">
        <v>701.02300000000002</v>
      </c>
      <c r="B701">
        <v>258.69</v>
      </c>
      <c r="C701">
        <v>273</v>
      </c>
    </row>
    <row r="702" spans="1:3" x14ac:dyDescent="0.2">
      <c r="A702">
        <v>705.51400000000001</v>
      </c>
      <c r="B702">
        <v>256.82499999999999</v>
      </c>
      <c r="C702">
        <v>273</v>
      </c>
    </row>
    <row r="703" spans="1:3" x14ac:dyDescent="0.2">
      <c r="A703">
        <v>706.69500000000005</v>
      </c>
      <c r="B703">
        <v>264.96199999999999</v>
      </c>
      <c r="C703">
        <v>273</v>
      </c>
    </row>
    <row r="704" spans="1:3" x14ac:dyDescent="0.2">
      <c r="A704">
        <v>707.16200000000003</v>
      </c>
      <c r="B704">
        <v>264.83499999999998</v>
      </c>
      <c r="C704">
        <v>273</v>
      </c>
    </row>
    <row r="705" spans="1:3" x14ac:dyDescent="0.2">
      <c r="A705">
        <v>707.82399999999996</v>
      </c>
      <c r="B705">
        <v>253.19800000000001</v>
      </c>
      <c r="C705">
        <v>273</v>
      </c>
    </row>
    <row r="706" spans="1:3" x14ac:dyDescent="0.2">
      <c r="A706">
        <v>708.11599999999999</v>
      </c>
      <c r="B706">
        <v>258.238</v>
      </c>
      <c r="C706">
        <v>273</v>
      </c>
    </row>
    <row r="707" spans="1:3" x14ac:dyDescent="0.2">
      <c r="A707">
        <v>708.22900000000004</v>
      </c>
      <c r="B707">
        <v>258.40600000000001</v>
      </c>
      <c r="C707">
        <v>273</v>
      </c>
    </row>
    <row r="708" spans="1:3" x14ac:dyDescent="0.2">
      <c r="A708">
        <v>710.31100000000004</v>
      </c>
      <c r="B708">
        <v>253.726</v>
      </c>
      <c r="C708">
        <v>270</v>
      </c>
    </row>
    <row r="709" spans="1:3" x14ac:dyDescent="0.2">
      <c r="A709">
        <v>710.32100000000003</v>
      </c>
      <c r="B709">
        <v>263.42099999999999</v>
      </c>
      <c r="C709">
        <v>270</v>
      </c>
    </row>
    <row r="710" spans="1:3" x14ac:dyDescent="0.2">
      <c r="A710">
        <v>711.07799999999997</v>
      </c>
      <c r="B710">
        <v>258.99200000000002</v>
      </c>
      <c r="C710">
        <v>270</v>
      </c>
    </row>
    <row r="711" spans="1:3" x14ac:dyDescent="0.2">
      <c r="A711">
        <v>711.08699999999999</v>
      </c>
      <c r="B711">
        <v>259.887</v>
      </c>
      <c r="C711">
        <v>270</v>
      </c>
    </row>
    <row r="712" spans="1:3" x14ac:dyDescent="0.2">
      <c r="A712">
        <v>715.55</v>
      </c>
      <c r="B712">
        <v>257.63099999999997</v>
      </c>
      <c r="C712">
        <v>270</v>
      </c>
    </row>
    <row r="713" spans="1:3" x14ac:dyDescent="0.2">
      <c r="A713">
        <v>716.73599999999999</v>
      </c>
      <c r="B713">
        <v>265.99400000000003</v>
      </c>
      <c r="C713">
        <v>270</v>
      </c>
    </row>
    <row r="714" spans="1:3" x14ac:dyDescent="0.2">
      <c r="A714">
        <v>717.202</v>
      </c>
      <c r="B714">
        <v>264.97300000000001</v>
      </c>
      <c r="C714">
        <v>270</v>
      </c>
    </row>
    <row r="715" spans="1:3" x14ac:dyDescent="0.2">
      <c r="A715">
        <v>717.85299999999995</v>
      </c>
      <c r="B715">
        <v>255.898</v>
      </c>
      <c r="C715">
        <v>270</v>
      </c>
    </row>
    <row r="716" spans="1:3" x14ac:dyDescent="0.2">
      <c r="A716">
        <v>718.15</v>
      </c>
      <c r="B716">
        <v>260.49</v>
      </c>
      <c r="C716">
        <v>270</v>
      </c>
    </row>
    <row r="717" spans="1:3" x14ac:dyDescent="0.2">
      <c r="A717">
        <v>718.26900000000001</v>
      </c>
      <c r="B717">
        <v>262.30500000000001</v>
      </c>
      <c r="C717">
        <v>270</v>
      </c>
    </row>
    <row r="718" spans="1:3" x14ac:dyDescent="0.2">
      <c r="A718">
        <v>720.38400000000001</v>
      </c>
      <c r="B718">
        <v>255.44800000000001</v>
      </c>
      <c r="C718">
        <v>267</v>
      </c>
    </row>
    <row r="719" spans="1:3" x14ac:dyDescent="0.2">
      <c r="A719">
        <v>720.39300000000003</v>
      </c>
      <c r="B719">
        <v>264.26100000000002</v>
      </c>
      <c r="C719">
        <v>267</v>
      </c>
    </row>
    <row r="720" spans="1:3" x14ac:dyDescent="0.2">
      <c r="A720">
        <v>721.14300000000003</v>
      </c>
      <c r="B720">
        <v>259.68599999999998</v>
      </c>
      <c r="C720">
        <v>267</v>
      </c>
    </row>
    <row r="721" spans="1:3" x14ac:dyDescent="0.2">
      <c r="A721">
        <v>721.15200000000004</v>
      </c>
      <c r="B721">
        <v>262.99700000000001</v>
      </c>
      <c r="C721">
        <v>267</v>
      </c>
    </row>
    <row r="722" spans="1:3" x14ac:dyDescent="0.2">
      <c r="A722">
        <v>725.58900000000006</v>
      </c>
      <c r="B722">
        <v>259.16399999999999</v>
      </c>
      <c r="C722">
        <v>267</v>
      </c>
    </row>
    <row r="723" spans="1:3" x14ac:dyDescent="0.2">
      <c r="A723">
        <v>726.77800000000002</v>
      </c>
      <c r="B723">
        <v>267.71499999999997</v>
      </c>
      <c r="C723">
        <v>267</v>
      </c>
    </row>
    <row r="724" spans="1:3" x14ac:dyDescent="0.2">
      <c r="A724">
        <v>727.245</v>
      </c>
      <c r="B724">
        <v>265.61900000000003</v>
      </c>
      <c r="C724">
        <v>267</v>
      </c>
    </row>
    <row r="725" spans="1:3" x14ac:dyDescent="0.2">
      <c r="A725">
        <v>727.88599999999997</v>
      </c>
      <c r="B725">
        <v>258.84899999999999</v>
      </c>
      <c r="C725">
        <v>267</v>
      </c>
    </row>
    <row r="726" spans="1:3" x14ac:dyDescent="0.2">
      <c r="A726">
        <v>728.19100000000003</v>
      </c>
      <c r="B726">
        <v>262.803</v>
      </c>
      <c r="C726">
        <v>267</v>
      </c>
    </row>
    <row r="727" spans="1:3" x14ac:dyDescent="0.2">
      <c r="A727">
        <v>728.30700000000002</v>
      </c>
      <c r="B727">
        <v>263.09699999999998</v>
      </c>
      <c r="C727">
        <v>267</v>
      </c>
    </row>
    <row r="728" spans="1:3" x14ac:dyDescent="0.2">
      <c r="A728">
        <v>730.45699999999999</v>
      </c>
      <c r="B728">
        <v>258.08</v>
      </c>
      <c r="C728">
        <v>267</v>
      </c>
    </row>
    <row r="729" spans="1:3" x14ac:dyDescent="0.2">
      <c r="A729">
        <v>730.46600000000001</v>
      </c>
      <c r="B729">
        <v>265.05700000000002</v>
      </c>
      <c r="C729">
        <v>267</v>
      </c>
    </row>
    <row r="730" spans="1:3" x14ac:dyDescent="0.2">
      <c r="A730">
        <v>731.20299999999997</v>
      </c>
      <c r="B730">
        <v>262.60000000000002</v>
      </c>
      <c r="C730">
        <v>267</v>
      </c>
    </row>
    <row r="731" spans="1:3" x14ac:dyDescent="0.2">
      <c r="A731">
        <v>731.21199999999999</v>
      </c>
      <c r="B731">
        <v>263.70600000000002</v>
      </c>
      <c r="C731">
        <v>267</v>
      </c>
    </row>
    <row r="732" spans="1:3" x14ac:dyDescent="0.2">
      <c r="A732">
        <v>735.62900000000002</v>
      </c>
      <c r="B732">
        <v>260.25</v>
      </c>
      <c r="C732">
        <v>264</v>
      </c>
    </row>
    <row r="733" spans="1:3" x14ac:dyDescent="0.2">
      <c r="A733">
        <v>736.81500000000005</v>
      </c>
      <c r="B733">
        <v>269.53399999999999</v>
      </c>
      <c r="C733">
        <v>264</v>
      </c>
    </row>
    <row r="734" spans="1:3" x14ac:dyDescent="0.2">
      <c r="A734">
        <v>737.28800000000001</v>
      </c>
      <c r="B734">
        <v>267.57499999999999</v>
      </c>
      <c r="C734">
        <v>264</v>
      </c>
    </row>
    <row r="735" spans="1:3" x14ac:dyDescent="0.2">
      <c r="A735">
        <v>737.91800000000001</v>
      </c>
      <c r="B735">
        <v>262.387</v>
      </c>
      <c r="C735">
        <v>264</v>
      </c>
    </row>
    <row r="736" spans="1:3" x14ac:dyDescent="0.2">
      <c r="A736">
        <v>738.23099999999999</v>
      </c>
      <c r="B736">
        <v>263.44200000000001</v>
      </c>
      <c r="C736">
        <v>264</v>
      </c>
    </row>
    <row r="737" spans="1:3" x14ac:dyDescent="0.2">
      <c r="A737">
        <v>738.34799999999996</v>
      </c>
      <c r="B737">
        <v>264.42200000000003</v>
      </c>
      <c r="C737">
        <v>264</v>
      </c>
    </row>
    <row r="738" spans="1:3" x14ac:dyDescent="0.2">
      <c r="A738">
        <v>740.529</v>
      </c>
      <c r="B738">
        <v>259.089</v>
      </c>
      <c r="C738">
        <v>264</v>
      </c>
    </row>
    <row r="739" spans="1:3" x14ac:dyDescent="0.2">
      <c r="A739">
        <v>740.53899999999999</v>
      </c>
      <c r="B739">
        <v>265.73200000000003</v>
      </c>
      <c r="C739">
        <v>264</v>
      </c>
    </row>
    <row r="740" spans="1:3" x14ac:dyDescent="0.2">
      <c r="A740">
        <v>741.26400000000001</v>
      </c>
      <c r="B740">
        <v>263.94200000000001</v>
      </c>
      <c r="C740">
        <v>264</v>
      </c>
    </row>
    <row r="741" spans="1:3" x14ac:dyDescent="0.2">
      <c r="A741">
        <v>741.27300000000002</v>
      </c>
      <c r="B741">
        <v>264.93900000000002</v>
      </c>
      <c r="C741">
        <v>264</v>
      </c>
    </row>
    <row r="742" spans="1:3" x14ac:dyDescent="0.2">
      <c r="A742">
        <v>745.66800000000001</v>
      </c>
      <c r="B742">
        <v>260.79300000000001</v>
      </c>
      <c r="C742">
        <v>261</v>
      </c>
    </row>
    <row r="743" spans="1:3" x14ac:dyDescent="0.2">
      <c r="A743">
        <v>746.85299999999995</v>
      </c>
      <c r="B743">
        <v>270.74400000000003</v>
      </c>
      <c r="C743">
        <v>261</v>
      </c>
    </row>
    <row r="744" spans="1:3" x14ac:dyDescent="0.2">
      <c r="A744">
        <v>747.32799999999997</v>
      </c>
      <c r="B744">
        <v>268.64699999999999</v>
      </c>
      <c r="C744">
        <v>261</v>
      </c>
    </row>
    <row r="745" spans="1:3" x14ac:dyDescent="0.2">
      <c r="A745">
        <v>747.95</v>
      </c>
      <c r="B745">
        <v>263.25299999999999</v>
      </c>
      <c r="C745">
        <v>261</v>
      </c>
    </row>
    <row r="746" spans="1:3" x14ac:dyDescent="0.2">
      <c r="A746">
        <v>748.26900000000001</v>
      </c>
      <c r="B746">
        <v>263.94799999999998</v>
      </c>
      <c r="C746">
        <v>261</v>
      </c>
    </row>
    <row r="747" spans="1:3" x14ac:dyDescent="0.2">
      <c r="A747">
        <v>748.38900000000001</v>
      </c>
      <c r="B747">
        <v>266.20499999999998</v>
      </c>
      <c r="C747">
        <v>261</v>
      </c>
    </row>
    <row r="748" spans="1:3" x14ac:dyDescent="0.2">
      <c r="A748">
        <v>750.60299999999995</v>
      </c>
      <c r="B748">
        <v>260.73399999999998</v>
      </c>
      <c r="C748">
        <v>261</v>
      </c>
    </row>
    <row r="749" spans="1:3" x14ac:dyDescent="0.2">
      <c r="A749">
        <v>750.61300000000006</v>
      </c>
      <c r="B749">
        <v>266.39499999999998</v>
      </c>
      <c r="C749">
        <v>261</v>
      </c>
    </row>
    <row r="750" spans="1:3" x14ac:dyDescent="0.2">
      <c r="A750">
        <v>751.322</v>
      </c>
      <c r="B750">
        <v>266.79000000000002</v>
      </c>
      <c r="C750">
        <v>261</v>
      </c>
    </row>
    <row r="751" spans="1:3" x14ac:dyDescent="0.2">
      <c r="A751">
        <v>751.33100000000002</v>
      </c>
      <c r="B751">
        <v>265.54899999999998</v>
      </c>
      <c r="C751">
        <v>261</v>
      </c>
    </row>
    <row r="752" spans="1:3" x14ac:dyDescent="0.2">
      <c r="A752">
        <v>755.70799999999997</v>
      </c>
      <c r="B752">
        <v>261.846</v>
      </c>
      <c r="C752">
        <v>261</v>
      </c>
    </row>
    <row r="753" spans="1:3" x14ac:dyDescent="0.2">
      <c r="A753">
        <v>756.89</v>
      </c>
      <c r="B753">
        <v>273.51</v>
      </c>
      <c r="C753">
        <v>258</v>
      </c>
    </row>
    <row r="754" spans="1:3" x14ac:dyDescent="0.2">
      <c r="A754">
        <v>757.36800000000005</v>
      </c>
      <c r="B754">
        <v>270.18400000000003</v>
      </c>
      <c r="C754">
        <v>258</v>
      </c>
    </row>
    <row r="755" spans="1:3" x14ac:dyDescent="0.2">
      <c r="A755">
        <v>757.98299999999995</v>
      </c>
      <c r="B755">
        <v>264.17200000000003</v>
      </c>
      <c r="C755">
        <v>258</v>
      </c>
    </row>
    <row r="756" spans="1:3" x14ac:dyDescent="0.2">
      <c r="A756">
        <v>758.31</v>
      </c>
      <c r="B756">
        <v>265.11599999999999</v>
      </c>
      <c r="C756">
        <v>258</v>
      </c>
    </row>
    <row r="757" spans="1:3" x14ac:dyDescent="0.2">
      <c r="A757">
        <v>758.42399999999998</v>
      </c>
      <c r="B757">
        <v>266.75900000000001</v>
      </c>
      <c r="C757">
        <v>258</v>
      </c>
    </row>
    <row r="758" spans="1:3" x14ac:dyDescent="0.2">
      <c r="A758">
        <v>760.67399999999998</v>
      </c>
      <c r="B758">
        <v>263.07499999999999</v>
      </c>
      <c r="C758">
        <v>258</v>
      </c>
    </row>
    <row r="759" spans="1:3" x14ac:dyDescent="0.2">
      <c r="A759">
        <v>760.68399999999997</v>
      </c>
      <c r="B759">
        <v>268.46899999999999</v>
      </c>
      <c r="C759">
        <v>258</v>
      </c>
    </row>
    <row r="760" spans="1:3" x14ac:dyDescent="0.2">
      <c r="A760">
        <v>761.38199999999995</v>
      </c>
      <c r="B760">
        <v>267.48899999999998</v>
      </c>
      <c r="C760">
        <v>258</v>
      </c>
    </row>
    <row r="761" spans="1:3" x14ac:dyDescent="0.2">
      <c r="A761">
        <v>761.39099999999996</v>
      </c>
      <c r="B761">
        <v>267.28699999999998</v>
      </c>
      <c r="C761">
        <v>258</v>
      </c>
    </row>
    <row r="762" spans="1:3" x14ac:dyDescent="0.2">
      <c r="A762">
        <v>765.74199999999996</v>
      </c>
      <c r="B762">
        <v>263.36900000000003</v>
      </c>
      <c r="C762">
        <v>258</v>
      </c>
    </row>
    <row r="763" spans="1:3" x14ac:dyDescent="0.2">
      <c r="A763">
        <v>766.92899999999997</v>
      </c>
      <c r="B763">
        <v>273.41500000000002</v>
      </c>
      <c r="C763">
        <v>258</v>
      </c>
    </row>
    <row r="764" spans="1:3" x14ac:dyDescent="0.2">
      <c r="A764">
        <v>767.40899999999999</v>
      </c>
      <c r="B764">
        <v>270.64499999999998</v>
      </c>
      <c r="C764">
        <v>258</v>
      </c>
    </row>
    <row r="765" spans="1:3" x14ac:dyDescent="0.2">
      <c r="A765">
        <v>768.01900000000001</v>
      </c>
      <c r="B765">
        <v>264.803</v>
      </c>
      <c r="C765">
        <v>258</v>
      </c>
    </row>
    <row r="766" spans="1:3" x14ac:dyDescent="0.2">
      <c r="A766">
        <v>768.351</v>
      </c>
      <c r="B766">
        <v>265.613</v>
      </c>
      <c r="C766">
        <v>255</v>
      </c>
    </row>
    <row r="767" spans="1:3" x14ac:dyDescent="0.2">
      <c r="A767">
        <v>768.46400000000006</v>
      </c>
      <c r="B767">
        <v>268.34399999999999</v>
      </c>
      <c r="C767">
        <v>255</v>
      </c>
    </row>
    <row r="768" spans="1:3" x14ac:dyDescent="0.2">
      <c r="A768">
        <v>770.74300000000005</v>
      </c>
      <c r="B768">
        <v>264.43900000000002</v>
      </c>
      <c r="C768">
        <v>255</v>
      </c>
    </row>
    <row r="769" spans="1:3" x14ac:dyDescent="0.2">
      <c r="A769">
        <v>770.75199999999995</v>
      </c>
      <c r="B769">
        <v>268.46300000000002</v>
      </c>
      <c r="C769">
        <v>255</v>
      </c>
    </row>
    <row r="770" spans="1:3" x14ac:dyDescent="0.2">
      <c r="A770">
        <v>771.447</v>
      </c>
      <c r="B770">
        <v>268.69</v>
      </c>
      <c r="C770">
        <v>255</v>
      </c>
    </row>
    <row r="771" spans="1:3" x14ac:dyDescent="0.2">
      <c r="A771">
        <v>771.45600000000002</v>
      </c>
      <c r="B771">
        <v>267.84800000000001</v>
      </c>
      <c r="C771">
        <v>255</v>
      </c>
    </row>
    <row r="772" spans="1:3" x14ac:dyDescent="0.2">
      <c r="A772">
        <v>775.78099999999995</v>
      </c>
      <c r="B772">
        <v>264.32600000000002</v>
      </c>
      <c r="C772">
        <v>255</v>
      </c>
    </row>
    <row r="773" spans="1:3" x14ac:dyDescent="0.2">
      <c r="A773">
        <v>776.96400000000006</v>
      </c>
      <c r="B773">
        <v>273.33800000000002</v>
      </c>
      <c r="C773">
        <v>255</v>
      </c>
    </row>
    <row r="774" spans="1:3" x14ac:dyDescent="0.2">
      <c r="A774">
        <v>777.45</v>
      </c>
      <c r="B774">
        <v>271.14999999999998</v>
      </c>
      <c r="C774">
        <v>255</v>
      </c>
    </row>
    <row r="775" spans="1:3" x14ac:dyDescent="0.2">
      <c r="A775">
        <v>778.05499999999995</v>
      </c>
      <c r="B775">
        <v>265.97199999999998</v>
      </c>
      <c r="C775">
        <v>255</v>
      </c>
    </row>
    <row r="776" spans="1:3" x14ac:dyDescent="0.2">
      <c r="A776">
        <v>778.39099999999996</v>
      </c>
      <c r="B776">
        <v>266.07400000000001</v>
      </c>
      <c r="C776">
        <v>255</v>
      </c>
    </row>
    <row r="777" spans="1:3" x14ac:dyDescent="0.2">
      <c r="A777">
        <v>778.50400000000002</v>
      </c>
      <c r="B777">
        <v>268.34399999999999</v>
      </c>
      <c r="C777">
        <v>255</v>
      </c>
    </row>
    <row r="778" spans="1:3" x14ac:dyDescent="0.2">
      <c r="A778">
        <v>780.81299999999999</v>
      </c>
      <c r="B778">
        <v>265.78899999999999</v>
      </c>
      <c r="C778">
        <v>252</v>
      </c>
    </row>
    <row r="779" spans="1:3" x14ac:dyDescent="0.2">
      <c r="A779">
        <v>780.822</v>
      </c>
      <c r="B779">
        <v>269.20800000000003</v>
      </c>
      <c r="C779">
        <v>252</v>
      </c>
    </row>
    <row r="780" spans="1:3" x14ac:dyDescent="0.2">
      <c r="A780">
        <v>781.51800000000003</v>
      </c>
      <c r="B780">
        <v>268.69</v>
      </c>
      <c r="C780">
        <v>252</v>
      </c>
    </row>
    <row r="781" spans="1:3" x14ac:dyDescent="0.2">
      <c r="A781">
        <v>781.52700000000004</v>
      </c>
      <c r="B781">
        <v>268.30200000000002</v>
      </c>
      <c r="C781">
        <v>252</v>
      </c>
    </row>
    <row r="782" spans="1:3" x14ac:dyDescent="0.2">
      <c r="A782">
        <v>785.81799999999998</v>
      </c>
      <c r="B782">
        <v>267.56</v>
      </c>
      <c r="C782">
        <v>252</v>
      </c>
    </row>
    <row r="783" spans="1:3" x14ac:dyDescent="0.2">
      <c r="A783">
        <v>787.005</v>
      </c>
      <c r="B783">
        <v>274.14100000000002</v>
      </c>
      <c r="C783">
        <v>252</v>
      </c>
    </row>
    <row r="784" spans="1:3" x14ac:dyDescent="0.2">
      <c r="A784">
        <v>787.49300000000005</v>
      </c>
      <c r="B784">
        <v>272.089</v>
      </c>
      <c r="C784">
        <v>252</v>
      </c>
    </row>
    <row r="785" spans="1:3" x14ac:dyDescent="0.2">
      <c r="A785">
        <v>788.08600000000001</v>
      </c>
      <c r="B785">
        <v>267.03199999999998</v>
      </c>
      <c r="C785">
        <v>252</v>
      </c>
    </row>
    <row r="786" spans="1:3" x14ac:dyDescent="0.2">
      <c r="A786">
        <v>788.43200000000002</v>
      </c>
      <c r="B786">
        <v>266.00700000000001</v>
      </c>
      <c r="C786">
        <v>252</v>
      </c>
    </row>
    <row r="787" spans="1:3" x14ac:dyDescent="0.2">
      <c r="A787">
        <v>788.54300000000001</v>
      </c>
      <c r="B787">
        <v>269.82600000000002</v>
      </c>
      <c r="C787">
        <v>252</v>
      </c>
    </row>
    <row r="788" spans="1:3" x14ac:dyDescent="0.2">
      <c r="A788">
        <v>790.88699999999994</v>
      </c>
      <c r="B788">
        <v>266.57400000000001</v>
      </c>
      <c r="C788">
        <v>252</v>
      </c>
    </row>
    <row r="789" spans="1:3" x14ac:dyDescent="0.2">
      <c r="A789">
        <v>790.89700000000005</v>
      </c>
      <c r="B789">
        <v>269.93900000000002</v>
      </c>
      <c r="C789">
        <v>252</v>
      </c>
    </row>
    <row r="790" spans="1:3" x14ac:dyDescent="0.2">
      <c r="A790">
        <v>791.57799999999997</v>
      </c>
      <c r="B790">
        <v>269.10199999999998</v>
      </c>
      <c r="C790">
        <v>252</v>
      </c>
    </row>
    <row r="791" spans="1:3" x14ac:dyDescent="0.2">
      <c r="A791">
        <v>791.58699999999999</v>
      </c>
      <c r="B791">
        <v>270.19499999999999</v>
      </c>
      <c r="C791">
        <v>252</v>
      </c>
    </row>
    <row r="792" spans="1:3" x14ac:dyDescent="0.2">
      <c r="A792">
        <v>795.85</v>
      </c>
      <c r="B792">
        <v>268.791</v>
      </c>
      <c r="C792">
        <v>249</v>
      </c>
    </row>
    <row r="793" spans="1:3" x14ac:dyDescent="0.2">
      <c r="A793">
        <v>797.04600000000005</v>
      </c>
      <c r="B793">
        <v>273.82799999999997</v>
      </c>
      <c r="C793">
        <v>249</v>
      </c>
    </row>
    <row r="794" spans="1:3" x14ac:dyDescent="0.2">
      <c r="A794">
        <v>797.53499999999997</v>
      </c>
      <c r="B794">
        <v>272.36099999999999</v>
      </c>
      <c r="C794">
        <v>249</v>
      </c>
    </row>
    <row r="795" spans="1:3" x14ac:dyDescent="0.2">
      <c r="A795">
        <v>798.12099999999998</v>
      </c>
      <c r="B795">
        <v>268.06299999999999</v>
      </c>
      <c r="C795">
        <v>249</v>
      </c>
    </row>
    <row r="796" spans="1:3" x14ac:dyDescent="0.2">
      <c r="A796">
        <v>798.47299999999996</v>
      </c>
      <c r="B796">
        <v>267.63</v>
      </c>
      <c r="C796">
        <v>249</v>
      </c>
    </row>
    <row r="797" spans="1:3" x14ac:dyDescent="0.2">
      <c r="A797">
        <v>798.58199999999999</v>
      </c>
      <c r="B797">
        <v>270.24799999999999</v>
      </c>
      <c r="C797">
        <v>249</v>
      </c>
    </row>
    <row r="798" spans="1:3" x14ac:dyDescent="0.2">
      <c r="A798">
        <v>800.97199999999998</v>
      </c>
      <c r="B798">
        <v>266.99599999999998</v>
      </c>
      <c r="C798">
        <v>249</v>
      </c>
    </row>
    <row r="799" spans="1:3" x14ac:dyDescent="0.2">
      <c r="A799">
        <v>800.98199999999997</v>
      </c>
      <c r="B799">
        <v>270.05700000000002</v>
      </c>
      <c r="C799">
        <v>249</v>
      </c>
    </row>
    <row r="800" spans="1:3" x14ac:dyDescent="0.2">
      <c r="A800">
        <v>801.64400000000001</v>
      </c>
      <c r="B800">
        <v>270.19499999999999</v>
      </c>
      <c r="C800">
        <v>249</v>
      </c>
    </row>
    <row r="801" spans="1:3" x14ac:dyDescent="0.2">
      <c r="A801">
        <v>801.65300000000002</v>
      </c>
      <c r="B801">
        <v>270.30500000000001</v>
      </c>
      <c r="C801">
        <v>249</v>
      </c>
    </row>
    <row r="802" spans="1:3" x14ac:dyDescent="0.2">
      <c r="A802">
        <v>805.89</v>
      </c>
      <c r="B802">
        <v>269.17099999999999</v>
      </c>
      <c r="C802">
        <v>246</v>
      </c>
    </row>
    <row r="803" spans="1:3" x14ac:dyDescent="0.2">
      <c r="A803">
        <v>807.08799999999997</v>
      </c>
      <c r="B803">
        <v>274.14999999999998</v>
      </c>
      <c r="C803">
        <v>246</v>
      </c>
    </row>
    <row r="804" spans="1:3" x14ac:dyDescent="0.2">
      <c r="A804">
        <v>807.57299999999998</v>
      </c>
      <c r="B804">
        <v>273.57400000000001</v>
      </c>
      <c r="C804">
        <v>246</v>
      </c>
    </row>
    <row r="805" spans="1:3" x14ac:dyDescent="0.2">
      <c r="A805">
        <v>808.15599999999995</v>
      </c>
      <c r="B805">
        <v>269.19</v>
      </c>
      <c r="C805">
        <v>246</v>
      </c>
    </row>
    <row r="806" spans="1:3" x14ac:dyDescent="0.2">
      <c r="A806">
        <v>808.51199999999994</v>
      </c>
      <c r="B806">
        <v>268.90100000000001</v>
      </c>
      <c r="C806">
        <v>246</v>
      </c>
    </row>
    <row r="807" spans="1:3" x14ac:dyDescent="0.2">
      <c r="A807">
        <v>808.61800000000005</v>
      </c>
      <c r="B807">
        <v>271.21300000000002</v>
      </c>
      <c r="C807">
        <v>246</v>
      </c>
    </row>
    <row r="808" spans="1:3" x14ac:dyDescent="0.2">
      <c r="A808">
        <v>811.04499999999996</v>
      </c>
      <c r="B808">
        <v>268.83300000000003</v>
      </c>
      <c r="C808">
        <v>246</v>
      </c>
    </row>
    <row r="809" spans="1:3" x14ac:dyDescent="0.2">
      <c r="A809">
        <v>811.05499999999995</v>
      </c>
      <c r="B809">
        <v>270.59399999999999</v>
      </c>
      <c r="C809">
        <v>246</v>
      </c>
    </row>
    <row r="810" spans="1:3" x14ac:dyDescent="0.2">
      <c r="A810">
        <v>811.70699999999999</v>
      </c>
      <c r="B810">
        <v>270.63200000000001</v>
      </c>
      <c r="C810">
        <v>246</v>
      </c>
    </row>
    <row r="811" spans="1:3" x14ac:dyDescent="0.2">
      <c r="A811">
        <v>811.71600000000001</v>
      </c>
      <c r="B811">
        <v>270.67399999999998</v>
      </c>
      <c r="C811">
        <v>246</v>
      </c>
    </row>
    <row r="812" spans="1:3" x14ac:dyDescent="0.2">
      <c r="A812">
        <v>815.92100000000005</v>
      </c>
      <c r="B812">
        <v>269.72500000000002</v>
      </c>
      <c r="C812">
        <v>246</v>
      </c>
    </row>
    <row r="813" spans="1:3" x14ac:dyDescent="0.2">
      <c r="A813">
        <v>817.13099999999997</v>
      </c>
      <c r="B813">
        <v>274.923</v>
      </c>
      <c r="C813">
        <v>243</v>
      </c>
    </row>
    <row r="814" spans="1:3" x14ac:dyDescent="0.2">
      <c r="A814">
        <v>817.60900000000004</v>
      </c>
      <c r="B814">
        <v>274.03899999999999</v>
      </c>
      <c r="C814">
        <v>243</v>
      </c>
    </row>
    <row r="815" spans="1:3" x14ac:dyDescent="0.2">
      <c r="A815">
        <v>818.18600000000004</v>
      </c>
      <c r="B815">
        <v>269.27800000000002</v>
      </c>
      <c r="C815">
        <v>243</v>
      </c>
    </row>
    <row r="816" spans="1:3" x14ac:dyDescent="0.2">
      <c r="A816">
        <v>818.55100000000004</v>
      </c>
      <c r="B816">
        <v>270.101</v>
      </c>
      <c r="C816">
        <v>243</v>
      </c>
    </row>
    <row r="817" spans="1:3" x14ac:dyDescent="0.2">
      <c r="A817">
        <v>818.65300000000002</v>
      </c>
      <c r="B817">
        <v>271.53300000000002</v>
      </c>
      <c r="C817">
        <v>243</v>
      </c>
    </row>
    <row r="818" spans="1:3" x14ac:dyDescent="0.2">
      <c r="A818">
        <v>821.11099999999999</v>
      </c>
      <c r="B818">
        <v>270.09199999999998</v>
      </c>
      <c r="C818">
        <v>243</v>
      </c>
    </row>
    <row r="819" spans="1:3" x14ac:dyDescent="0.2">
      <c r="A819">
        <v>821.12099999999998</v>
      </c>
      <c r="B819">
        <v>270.59899999999999</v>
      </c>
      <c r="C819">
        <v>243</v>
      </c>
    </row>
    <row r="820" spans="1:3" x14ac:dyDescent="0.2">
      <c r="A820">
        <v>821.77200000000005</v>
      </c>
      <c r="B820">
        <v>271.01900000000001</v>
      </c>
      <c r="C820">
        <v>243</v>
      </c>
    </row>
    <row r="821" spans="1:3" x14ac:dyDescent="0.2">
      <c r="A821">
        <v>821.78</v>
      </c>
      <c r="B821">
        <v>271.45</v>
      </c>
      <c r="C821">
        <v>243</v>
      </c>
    </row>
    <row r="822" spans="1:3" x14ac:dyDescent="0.2">
      <c r="A822">
        <v>825.95500000000004</v>
      </c>
      <c r="B822">
        <v>269.99299999999999</v>
      </c>
      <c r="C822">
        <v>243</v>
      </c>
    </row>
    <row r="823" spans="1:3" x14ac:dyDescent="0.2">
      <c r="A823">
        <v>827.173</v>
      </c>
      <c r="B823">
        <v>276.05200000000002</v>
      </c>
      <c r="C823">
        <v>243</v>
      </c>
    </row>
    <row r="824" spans="1:3" x14ac:dyDescent="0.2">
      <c r="A824">
        <v>827.649</v>
      </c>
      <c r="B824">
        <v>274.38499999999999</v>
      </c>
      <c r="C824">
        <v>243</v>
      </c>
    </row>
    <row r="825" spans="1:3" x14ac:dyDescent="0.2">
      <c r="A825">
        <v>828.22199999999998</v>
      </c>
      <c r="B825">
        <v>269.94299999999998</v>
      </c>
      <c r="C825">
        <v>243</v>
      </c>
    </row>
    <row r="826" spans="1:3" x14ac:dyDescent="0.2">
      <c r="A826">
        <v>828.59</v>
      </c>
      <c r="B826">
        <v>271.85199999999998</v>
      </c>
      <c r="C826">
        <v>240</v>
      </c>
    </row>
    <row r="827" spans="1:3" x14ac:dyDescent="0.2">
      <c r="A827">
        <v>828.68700000000001</v>
      </c>
      <c r="B827">
        <v>271.50900000000001</v>
      </c>
      <c r="C827">
        <v>240</v>
      </c>
    </row>
    <row r="828" spans="1:3" x14ac:dyDescent="0.2">
      <c r="A828">
        <v>831.17600000000004</v>
      </c>
      <c r="B828">
        <v>270.69299999999998</v>
      </c>
      <c r="C828">
        <v>240</v>
      </c>
    </row>
    <row r="829" spans="1:3" x14ac:dyDescent="0.2">
      <c r="A829">
        <v>831.18700000000001</v>
      </c>
      <c r="B829">
        <v>271.00099999999998</v>
      </c>
      <c r="C829">
        <v>240</v>
      </c>
    </row>
    <row r="830" spans="1:3" x14ac:dyDescent="0.2">
      <c r="A830">
        <v>831.83299999999997</v>
      </c>
      <c r="B830">
        <v>271.92099999999999</v>
      </c>
      <c r="C830">
        <v>240</v>
      </c>
    </row>
    <row r="831" spans="1:3" x14ac:dyDescent="0.2">
      <c r="A831">
        <v>831.84100000000001</v>
      </c>
      <c r="B831">
        <v>272.41500000000002</v>
      </c>
      <c r="C831">
        <v>240</v>
      </c>
    </row>
    <row r="832" spans="1:3" x14ac:dyDescent="0.2">
      <c r="A832">
        <v>835.98699999999997</v>
      </c>
      <c r="B832">
        <v>271.04399999999998</v>
      </c>
      <c r="C832">
        <v>240</v>
      </c>
    </row>
    <row r="833" spans="1:3" x14ac:dyDescent="0.2">
      <c r="A833">
        <v>837.21299999999997</v>
      </c>
      <c r="B833">
        <v>275.29199999999997</v>
      </c>
      <c r="C833">
        <v>240</v>
      </c>
    </row>
    <row r="834" spans="1:3" x14ac:dyDescent="0.2">
      <c r="A834">
        <v>837.69100000000003</v>
      </c>
      <c r="B834">
        <v>275.416</v>
      </c>
      <c r="C834">
        <v>240</v>
      </c>
    </row>
    <row r="835" spans="1:3" x14ac:dyDescent="0.2">
      <c r="A835">
        <v>838.25599999999997</v>
      </c>
      <c r="B835">
        <v>270.34800000000001</v>
      </c>
      <c r="C835">
        <v>240</v>
      </c>
    </row>
    <row r="836" spans="1:3" x14ac:dyDescent="0.2">
      <c r="A836">
        <v>838.62800000000004</v>
      </c>
      <c r="B836">
        <v>273.20400000000001</v>
      </c>
      <c r="C836">
        <v>240</v>
      </c>
    </row>
    <row r="837" spans="1:3" x14ac:dyDescent="0.2">
      <c r="A837">
        <v>838.72500000000002</v>
      </c>
      <c r="B837">
        <v>272.76900000000001</v>
      </c>
      <c r="C837">
        <v>240</v>
      </c>
    </row>
    <row r="838" spans="1:3" x14ac:dyDescent="0.2">
      <c r="A838">
        <v>841.25099999999998</v>
      </c>
      <c r="B838">
        <v>270.40100000000001</v>
      </c>
      <c r="C838">
        <v>237</v>
      </c>
    </row>
    <row r="839" spans="1:3" x14ac:dyDescent="0.2">
      <c r="A839">
        <v>841.26099999999997</v>
      </c>
      <c r="B839">
        <v>271.91399999999999</v>
      </c>
      <c r="C839">
        <v>237</v>
      </c>
    </row>
    <row r="840" spans="1:3" x14ac:dyDescent="0.2">
      <c r="A840">
        <v>841.89300000000003</v>
      </c>
      <c r="B840">
        <v>272.68599999999998</v>
      </c>
      <c r="C840">
        <v>237</v>
      </c>
    </row>
    <row r="841" spans="1:3" x14ac:dyDescent="0.2">
      <c r="A841">
        <v>841.90200000000004</v>
      </c>
      <c r="B841">
        <v>273.79000000000002</v>
      </c>
      <c r="C841">
        <v>237</v>
      </c>
    </row>
    <row r="842" spans="1:3" x14ac:dyDescent="0.2">
      <c r="A842">
        <v>846.02200000000005</v>
      </c>
      <c r="B842">
        <v>271.66000000000003</v>
      </c>
      <c r="C842">
        <v>237</v>
      </c>
    </row>
    <row r="843" spans="1:3" x14ac:dyDescent="0.2">
      <c r="A843">
        <v>847.255</v>
      </c>
      <c r="B843">
        <v>275.28500000000003</v>
      </c>
      <c r="C843">
        <v>237</v>
      </c>
    </row>
    <row r="844" spans="1:3" x14ac:dyDescent="0.2">
      <c r="A844">
        <v>847.73400000000004</v>
      </c>
      <c r="B844">
        <v>275.13</v>
      </c>
      <c r="C844">
        <v>237</v>
      </c>
    </row>
    <row r="845" spans="1:3" x14ac:dyDescent="0.2">
      <c r="A845">
        <v>848.29100000000005</v>
      </c>
      <c r="B845">
        <v>270.11599999999999</v>
      </c>
      <c r="C845">
        <v>237</v>
      </c>
    </row>
    <row r="846" spans="1:3" x14ac:dyDescent="0.2">
      <c r="A846">
        <v>848.66600000000005</v>
      </c>
      <c r="B846">
        <v>272.83100000000002</v>
      </c>
      <c r="C846">
        <v>237</v>
      </c>
    </row>
    <row r="847" spans="1:3" x14ac:dyDescent="0.2">
      <c r="A847">
        <v>848.75699999999995</v>
      </c>
      <c r="B847">
        <v>272.95499999999998</v>
      </c>
      <c r="C847">
        <v>237</v>
      </c>
    </row>
    <row r="848" spans="1:3" x14ac:dyDescent="0.2">
      <c r="A848">
        <v>851.33500000000004</v>
      </c>
      <c r="B848">
        <v>271.83999999999997</v>
      </c>
      <c r="C848">
        <v>237</v>
      </c>
    </row>
    <row r="849" spans="1:3" x14ac:dyDescent="0.2">
      <c r="A849">
        <v>851.34500000000003</v>
      </c>
      <c r="B849">
        <v>271.87599999999998</v>
      </c>
      <c r="C849">
        <v>237</v>
      </c>
    </row>
    <row r="850" spans="1:3" x14ac:dyDescent="0.2">
      <c r="A850">
        <v>851.95600000000002</v>
      </c>
      <c r="B850">
        <v>273.11</v>
      </c>
      <c r="C850">
        <v>237</v>
      </c>
    </row>
    <row r="851" spans="1:3" x14ac:dyDescent="0.2">
      <c r="A851">
        <v>851.96400000000006</v>
      </c>
      <c r="B851">
        <v>274.16000000000003</v>
      </c>
      <c r="C851">
        <v>237</v>
      </c>
    </row>
    <row r="852" spans="1:3" x14ac:dyDescent="0.2">
      <c r="A852">
        <v>856.05499999999995</v>
      </c>
      <c r="B852">
        <v>273.02699999999999</v>
      </c>
      <c r="C852">
        <v>234</v>
      </c>
    </row>
    <row r="853" spans="1:3" x14ac:dyDescent="0.2">
      <c r="A853">
        <v>857.29700000000003</v>
      </c>
      <c r="B853">
        <v>275.8</v>
      </c>
      <c r="C853">
        <v>234</v>
      </c>
    </row>
    <row r="854" spans="1:3" x14ac:dyDescent="0.2">
      <c r="A854">
        <v>857.774</v>
      </c>
      <c r="B854">
        <v>274.84199999999998</v>
      </c>
      <c r="C854">
        <v>234</v>
      </c>
    </row>
    <row r="855" spans="1:3" x14ac:dyDescent="0.2">
      <c r="A855">
        <v>858.32399999999996</v>
      </c>
      <c r="B855">
        <v>271.55399999999997</v>
      </c>
      <c r="C855">
        <v>234</v>
      </c>
    </row>
    <row r="856" spans="1:3" x14ac:dyDescent="0.2">
      <c r="A856">
        <v>858.69600000000003</v>
      </c>
      <c r="B856">
        <v>272.58100000000002</v>
      </c>
      <c r="C856">
        <v>234</v>
      </c>
    </row>
    <row r="857" spans="1:3" x14ac:dyDescent="0.2">
      <c r="A857">
        <v>858.79499999999996</v>
      </c>
      <c r="B857">
        <v>274.59399999999999</v>
      </c>
      <c r="C857">
        <v>234</v>
      </c>
    </row>
    <row r="858" spans="1:3" x14ac:dyDescent="0.2">
      <c r="A858">
        <v>861.40899999999999</v>
      </c>
      <c r="B858">
        <v>272.31700000000001</v>
      </c>
      <c r="C858">
        <v>234</v>
      </c>
    </row>
    <row r="859" spans="1:3" x14ac:dyDescent="0.2">
      <c r="A859">
        <v>861.41899999999998</v>
      </c>
      <c r="B859">
        <v>272.93200000000002</v>
      </c>
      <c r="C859">
        <v>234</v>
      </c>
    </row>
    <row r="860" spans="1:3" x14ac:dyDescent="0.2">
      <c r="A860">
        <v>862.01599999999996</v>
      </c>
      <c r="B860">
        <v>272.541</v>
      </c>
      <c r="C860">
        <v>234</v>
      </c>
    </row>
    <row r="861" spans="1:3" x14ac:dyDescent="0.2">
      <c r="A861">
        <v>862.02499999999998</v>
      </c>
      <c r="B861">
        <v>274.161</v>
      </c>
      <c r="C861">
        <v>234</v>
      </c>
    </row>
    <row r="862" spans="1:3" x14ac:dyDescent="0.2">
      <c r="A862">
        <v>866.08699999999999</v>
      </c>
      <c r="B862">
        <v>274.19499999999999</v>
      </c>
      <c r="C862">
        <v>231</v>
      </c>
    </row>
    <row r="863" spans="1:3" x14ac:dyDescent="0.2">
      <c r="A863">
        <v>867.33799999999997</v>
      </c>
      <c r="B863">
        <v>276.54000000000002</v>
      </c>
      <c r="C863">
        <v>231</v>
      </c>
    </row>
    <row r="864" spans="1:3" x14ac:dyDescent="0.2">
      <c r="A864">
        <v>867.80899999999997</v>
      </c>
      <c r="B864">
        <v>274.70100000000002</v>
      </c>
      <c r="C864">
        <v>231</v>
      </c>
    </row>
    <row r="865" spans="1:3" x14ac:dyDescent="0.2">
      <c r="A865">
        <v>868.36099999999999</v>
      </c>
      <c r="B865">
        <v>269.90699999999998</v>
      </c>
      <c r="C865">
        <v>231</v>
      </c>
    </row>
    <row r="866" spans="1:3" x14ac:dyDescent="0.2">
      <c r="A866">
        <v>868.73500000000001</v>
      </c>
      <c r="B866">
        <v>272.19200000000001</v>
      </c>
      <c r="C866">
        <v>231</v>
      </c>
    </row>
    <row r="867" spans="1:3" x14ac:dyDescent="0.2">
      <c r="A867">
        <v>868.82399999999996</v>
      </c>
      <c r="B867">
        <v>274.73200000000003</v>
      </c>
      <c r="C867">
        <v>231</v>
      </c>
    </row>
    <row r="868" spans="1:3" x14ac:dyDescent="0.2">
      <c r="A868">
        <v>871.47400000000005</v>
      </c>
      <c r="B868">
        <v>273.75799999999998</v>
      </c>
      <c r="C868">
        <v>231</v>
      </c>
    </row>
    <row r="869" spans="1:3" x14ac:dyDescent="0.2">
      <c r="A869">
        <v>871.48400000000004</v>
      </c>
      <c r="B869">
        <v>274.19400000000002</v>
      </c>
      <c r="C869">
        <v>231</v>
      </c>
    </row>
    <row r="870" spans="1:3" x14ac:dyDescent="0.2">
      <c r="A870">
        <v>872.07500000000005</v>
      </c>
      <c r="B870">
        <v>272.625</v>
      </c>
      <c r="C870">
        <v>231</v>
      </c>
    </row>
    <row r="871" spans="1:3" x14ac:dyDescent="0.2">
      <c r="A871">
        <v>872.08399999999995</v>
      </c>
      <c r="B871">
        <v>274.54399999999998</v>
      </c>
      <c r="C871">
        <v>231</v>
      </c>
    </row>
    <row r="872" spans="1:3" x14ac:dyDescent="0.2">
      <c r="A872">
        <v>876.12099999999998</v>
      </c>
      <c r="B872">
        <v>274.27600000000001</v>
      </c>
      <c r="C872">
        <v>231</v>
      </c>
    </row>
    <row r="873" spans="1:3" x14ac:dyDescent="0.2">
      <c r="A873">
        <v>877.38099999999997</v>
      </c>
      <c r="B873">
        <v>276.91199999999998</v>
      </c>
      <c r="C873">
        <v>228</v>
      </c>
    </row>
    <row r="874" spans="1:3" x14ac:dyDescent="0.2">
      <c r="A874">
        <v>877.85199999999998</v>
      </c>
      <c r="B874">
        <v>274.452</v>
      </c>
      <c r="C874">
        <v>228</v>
      </c>
    </row>
    <row r="875" spans="1:3" x14ac:dyDescent="0.2">
      <c r="A875">
        <v>878.39599999999996</v>
      </c>
      <c r="B875">
        <v>269.79899999999998</v>
      </c>
      <c r="C875">
        <v>228</v>
      </c>
    </row>
    <row r="876" spans="1:3" x14ac:dyDescent="0.2">
      <c r="A876">
        <v>878.77599999999995</v>
      </c>
      <c r="B876">
        <v>272.983</v>
      </c>
      <c r="C876">
        <v>228</v>
      </c>
    </row>
    <row r="877" spans="1:3" x14ac:dyDescent="0.2">
      <c r="A877">
        <v>878.85799999999995</v>
      </c>
      <c r="B877">
        <v>275.98500000000001</v>
      </c>
      <c r="C877">
        <v>228</v>
      </c>
    </row>
    <row r="878" spans="1:3" x14ac:dyDescent="0.2">
      <c r="A878">
        <v>881.54499999999996</v>
      </c>
      <c r="B878">
        <v>274.57100000000003</v>
      </c>
      <c r="C878">
        <v>228</v>
      </c>
    </row>
    <row r="879" spans="1:3" x14ac:dyDescent="0.2">
      <c r="A879">
        <v>881.55499999999995</v>
      </c>
      <c r="B879">
        <v>274.89600000000002</v>
      </c>
      <c r="C879">
        <v>228</v>
      </c>
    </row>
    <row r="880" spans="1:3" x14ac:dyDescent="0.2">
      <c r="A880">
        <v>882.13499999999999</v>
      </c>
      <c r="B880">
        <v>272.33600000000001</v>
      </c>
      <c r="C880">
        <v>228</v>
      </c>
    </row>
    <row r="881" spans="1:3" x14ac:dyDescent="0.2">
      <c r="A881">
        <v>882.14400000000001</v>
      </c>
      <c r="B881">
        <v>275.048</v>
      </c>
      <c r="C881">
        <v>228</v>
      </c>
    </row>
    <row r="882" spans="1:3" x14ac:dyDescent="0.2">
      <c r="A882">
        <v>886.15899999999999</v>
      </c>
      <c r="B882">
        <v>273.62299999999999</v>
      </c>
      <c r="C882">
        <v>228</v>
      </c>
    </row>
    <row r="883" spans="1:3" x14ac:dyDescent="0.2">
      <c r="A883">
        <v>887.42</v>
      </c>
      <c r="B883">
        <v>276.952</v>
      </c>
      <c r="C883">
        <v>228</v>
      </c>
    </row>
    <row r="884" spans="1:3" x14ac:dyDescent="0.2">
      <c r="A884">
        <v>887.89599999999996</v>
      </c>
      <c r="B884">
        <v>274.81200000000001</v>
      </c>
      <c r="C884">
        <v>228</v>
      </c>
    </row>
    <row r="885" spans="1:3" x14ac:dyDescent="0.2">
      <c r="A885">
        <v>888.42399999999998</v>
      </c>
      <c r="B885">
        <v>269.85700000000003</v>
      </c>
      <c r="C885">
        <v>225</v>
      </c>
    </row>
    <row r="886" spans="1:3" x14ac:dyDescent="0.2">
      <c r="A886">
        <v>888.81600000000003</v>
      </c>
      <c r="B886">
        <v>273.30900000000003</v>
      </c>
      <c r="C886">
        <v>225</v>
      </c>
    </row>
    <row r="887" spans="1:3" x14ac:dyDescent="0.2">
      <c r="A887">
        <v>888.89800000000002</v>
      </c>
      <c r="B887">
        <v>274.96499999999997</v>
      </c>
      <c r="C887">
        <v>225</v>
      </c>
    </row>
    <row r="888" spans="1:3" x14ac:dyDescent="0.2">
      <c r="A888">
        <v>891.61199999999997</v>
      </c>
      <c r="B888">
        <v>273.93900000000002</v>
      </c>
      <c r="C888">
        <v>225</v>
      </c>
    </row>
    <row r="889" spans="1:3" x14ac:dyDescent="0.2">
      <c r="A889">
        <v>891.62199999999996</v>
      </c>
      <c r="B889">
        <v>275.233</v>
      </c>
      <c r="C889">
        <v>225</v>
      </c>
    </row>
    <row r="890" spans="1:3" x14ac:dyDescent="0.2">
      <c r="A890">
        <v>892.19899999999996</v>
      </c>
      <c r="B890">
        <v>271.99</v>
      </c>
      <c r="C890">
        <v>225</v>
      </c>
    </row>
    <row r="891" spans="1:3" x14ac:dyDescent="0.2">
      <c r="A891">
        <v>892.20799999999997</v>
      </c>
      <c r="B891">
        <v>275.07499999999999</v>
      </c>
      <c r="C891">
        <v>225</v>
      </c>
    </row>
    <row r="892" spans="1:3" x14ac:dyDescent="0.2">
      <c r="A892">
        <v>896.19299999999998</v>
      </c>
      <c r="B892">
        <v>272.59699999999998</v>
      </c>
      <c r="C892">
        <v>225</v>
      </c>
    </row>
    <row r="893" spans="1:3" x14ac:dyDescent="0.2">
      <c r="A893">
        <v>897.46100000000001</v>
      </c>
      <c r="B893">
        <v>277.57400000000001</v>
      </c>
      <c r="C893">
        <v>225</v>
      </c>
    </row>
    <row r="894" spans="1:3" x14ac:dyDescent="0.2">
      <c r="A894">
        <v>897.93899999999996</v>
      </c>
      <c r="B894">
        <v>275.35000000000002</v>
      </c>
      <c r="C894">
        <v>225</v>
      </c>
    </row>
    <row r="895" spans="1:3" x14ac:dyDescent="0.2">
      <c r="A895">
        <v>898.46100000000001</v>
      </c>
      <c r="B895">
        <v>269.17399999999998</v>
      </c>
      <c r="C895">
        <v>225</v>
      </c>
    </row>
    <row r="896" spans="1:3" x14ac:dyDescent="0.2">
      <c r="A896">
        <v>898.85299999999995</v>
      </c>
      <c r="B896">
        <v>273.584</v>
      </c>
      <c r="C896">
        <v>225</v>
      </c>
    </row>
    <row r="897" spans="1:3" x14ac:dyDescent="0.2">
      <c r="A897">
        <v>898.93499999999995</v>
      </c>
      <c r="B897">
        <v>274.60000000000002</v>
      </c>
      <c r="C897">
        <v>225</v>
      </c>
    </row>
    <row r="898" spans="1:3" x14ac:dyDescent="0.2">
      <c r="A898">
        <v>901.68200000000002</v>
      </c>
      <c r="B898">
        <v>273.601</v>
      </c>
      <c r="C898">
        <v>222</v>
      </c>
    </row>
    <row r="899" spans="1:3" x14ac:dyDescent="0.2">
      <c r="A899">
        <v>901.69100000000003</v>
      </c>
      <c r="B899">
        <v>275.52699999999999</v>
      </c>
      <c r="C899">
        <v>222</v>
      </c>
    </row>
    <row r="900" spans="1:3" x14ac:dyDescent="0.2">
      <c r="A900">
        <v>902.26</v>
      </c>
      <c r="B900">
        <v>272.654</v>
      </c>
      <c r="C900">
        <v>222</v>
      </c>
    </row>
    <row r="901" spans="1:3" x14ac:dyDescent="0.2">
      <c r="A901">
        <v>902.26800000000003</v>
      </c>
      <c r="B901">
        <v>274.947</v>
      </c>
      <c r="C901">
        <v>222</v>
      </c>
    </row>
    <row r="902" spans="1:3" x14ac:dyDescent="0.2">
      <c r="A902">
        <v>906.23299999999995</v>
      </c>
      <c r="B902">
        <v>272.19200000000001</v>
      </c>
      <c r="C902">
        <v>222</v>
      </c>
    </row>
    <row r="903" spans="1:3" x14ac:dyDescent="0.2">
      <c r="A903">
        <v>907.50199999999995</v>
      </c>
      <c r="B903">
        <v>277.476</v>
      </c>
      <c r="C903">
        <v>222</v>
      </c>
    </row>
    <row r="904" spans="1:3" x14ac:dyDescent="0.2">
      <c r="A904">
        <v>907.98199999999997</v>
      </c>
      <c r="B904">
        <v>275.02300000000002</v>
      </c>
      <c r="C904">
        <v>222</v>
      </c>
    </row>
    <row r="905" spans="1:3" x14ac:dyDescent="0.2">
      <c r="A905">
        <v>908.49</v>
      </c>
      <c r="B905">
        <v>269.67</v>
      </c>
      <c r="C905">
        <v>222</v>
      </c>
    </row>
    <row r="906" spans="1:3" x14ac:dyDescent="0.2">
      <c r="A906">
        <v>908.89099999999996</v>
      </c>
      <c r="B906">
        <v>273.41300000000001</v>
      </c>
      <c r="C906">
        <v>222</v>
      </c>
    </row>
    <row r="907" spans="1:3" x14ac:dyDescent="0.2">
      <c r="A907">
        <v>908.97</v>
      </c>
      <c r="B907">
        <v>274.51299999999998</v>
      </c>
      <c r="C907">
        <v>222</v>
      </c>
    </row>
    <row r="908" spans="1:3" x14ac:dyDescent="0.2">
      <c r="A908">
        <v>911.75199999999995</v>
      </c>
      <c r="B908">
        <v>272.47800000000001</v>
      </c>
      <c r="C908">
        <v>222</v>
      </c>
    </row>
    <row r="909" spans="1:3" x14ac:dyDescent="0.2">
      <c r="A909">
        <v>911.76199999999994</v>
      </c>
      <c r="B909">
        <v>275.80200000000002</v>
      </c>
      <c r="C909">
        <v>222</v>
      </c>
    </row>
    <row r="910" spans="1:3" x14ac:dyDescent="0.2">
      <c r="A910">
        <v>912.31899999999996</v>
      </c>
      <c r="B910">
        <v>272.88299999999998</v>
      </c>
      <c r="C910">
        <v>222</v>
      </c>
    </row>
    <row r="911" spans="1:3" x14ac:dyDescent="0.2">
      <c r="A911">
        <v>912.32799999999997</v>
      </c>
      <c r="B911">
        <v>275.173</v>
      </c>
      <c r="C911">
        <v>222</v>
      </c>
    </row>
    <row r="912" spans="1:3" x14ac:dyDescent="0.2">
      <c r="A912">
        <v>916.26300000000003</v>
      </c>
      <c r="B912">
        <v>272.995</v>
      </c>
      <c r="C912">
        <v>219</v>
      </c>
    </row>
    <row r="913" spans="1:3" x14ac:dyDescent="0.2">
      <c r="A913">
        <v>917.54100000000005</v>
      </c>
      <c r="B913">
        <v>277.50200000000001</v>
      </c>
      <c r="C913">
        <v>219</v>
      </c>
    </row>
    <row r="914" spans="1:3" x14ac:dyDescent="0.2">
      <c r="A914">
        <v>918.02200000000005</v>
      </c>
      <c r="B914">
        <v>275.762</v>
      </c>
      <c r="C914">
        <v>219</v>
      </c>
    </row>
    <row r="915" spans="1:3" x14ac:dyDescent="0.2">
      <c r="A915">
        <v>918.52499999999998</v>
      </c>
      <c r="B915">
        <v>269.41199999999998</v>
      </c>
      <c r="C915">
        <v>219</v>
      </c>
    </row>
    <row r="916" spans="1:3" x14ac:dyDescent="0.2">
      <c r="A916">
        <v>918.92399999999998</v>
      </c>
      <c r="B916">
        <v>272.35199999999998</v>
      </c>
      <c r="C916">
        <v>219</v>
      </c>
    </row>
    <row r="917" spans="1:3" x14ac:dyDescent="0.2">
      <c r="A917">
        <v>918.99900000000002</v>
      </c>
      <c r="B917">
        <v>274.428</v>
      </c>
      <c r="C917">
        <v>219</v>
      </c>
    </row>
    <row r="918" spans="1:3" x14ac:dyDescent="0.2">
      <c r="A918">
        <v>921.82100000000003</v>
      </c>
      <c r="B918">
        <v>273.20400000000001</v>
      </c>
      <c r="C918">
        <v>219</v>
      </c>
    </row>
    <row r="919" spans="1:3" x14ac:dyDescent="0.2">
      <c r="A919">
        <v>921.83</v>
      </c>
      <c r="B919">
        <v>276.488</v>
      </c>
      <c r="C919">
        <v>219</v>
      </c>
    </row>
    <row r="920" spans="1:3" x14ac:dyDescent="0.2">
      <c r="A920">
        <v>922.37699999999995</v>
      </c>
      <c r="B920">
        <v>273.322</v>
      </c>
      <c r="C920">
        <v>219</v>
      </c>
    </row>
    <row r="921" spans="1:3" x14ac:dyDescent="0.2">
      <c r="A921">
        <v>922.38499999999999</v>
      </c>
      <c r="B921">
        <v>274.89499999999998</v>
      </c>
      <c r="C921">
        <v>219</v>
      </c>
    </row>
    <row r="922" spans="1:3" x14ac:dyDescent="0.2">
      <c r="A922">
        <v>926.30100000000004</v>
      </c>
      <c r="B922">
        <v>273.50900000000001</v>
      </c>
      <c r="C922">
        <v>216</v>
      </c>
    </row>
    <row r="923" spans="1:3" x14ac:dyDescent="0.2">
      <c r="A923">
        <v>927.58699999999999</v>
      </c>
      <c r="B923">
        <v>277.38200000000001</v>
      </c>
      <c r="C923">
        <v>216</v>
      </c>
    </row>
    <row r="924" spans="1:3" x14ac:dyDescent="0.2">
      <c r="A924">
        <v>928.06500000000005</v>
      </c>
      <c r="B924">
        <v>274.57</v>
      </c>
      <c r="C924">
        <v>216</v>
      </c>
    </row>
    <row r="925" spans="1:3" x14ac:dyDescent="0.2">
      <c r="A925">
        <v>928.55700000000002</v>
      </c>
      <c r="B925">
        <v>269.06700000000001</v>
      </c>
      <c r="C925">
        <v>216</v>
      </c>
    </row>
    <row r="926" spans="1:3" x14ac:dyDescent="0.2">
      <c r="A926">
        <v>928.96500000000003</v>
      </c>
      <c r="B926">
        <v>270.68900000000002</v>
      </c>
      <c r="C926">
        <v>216</v>
      </c>
    </row>
    <row r="927" spans="1:3" x14ac:dyDescent="0.2">
      <c r="A927">
        <v>929.02700000000004</v>
      </c>
      <c r="B927">
        <v>274.57299999999998</v>
      </c>
      <c r="C927">
        <v>216</v>
      </c>
    </row>
    <row r="928" spans="1:3" x14ac:dyDescent="0.2">
      <c r="A928">
        <v>931.89099999999996</v>
      </c>
      <c r="B928">
        <v>272.81</v>
      </c>
      <c r="C928">
        <v>216</v>
      </c>
    </row>
    <row r="929" spans="1:3" x14ac:dyDescent="0.2">
      <c r="A929">
        <v>931.9</v>
      </c>
      <c r="B929">
        <v>275.89800000000002</v>
      </c>
      <c r="C929">
        <v>216</v>
      </c>
    </row>
    <row r="930" spans="1:3" x14ac:dyDescent="0.2">
      <c r="A930">
        <v>932.44500000000005</v>
      </c>
      <c r="B930">
        <v>271.98500000000001</v>
      </c>
      <c r="C930">
        <v>216</v>
      </c>
    </row>
    <row r="931" spans="1:3" x14ac:dyDescent="0.2">
      <c r="A931">
        <v>932.45399999999995</v>
      </c>
      <c r="B931">
        <v>275.03300000000002</v>
      </c>
      <c r="C931">
        <v>216</v>
      </c>
    </row>
    <row r="932" spans="1:3" x14ac:dyDescent="0.2">
      <c r="A932">
        <v>936.34100000000001</v>
      </c>
      <c r="B932">
        <v>273.81299999999999</v>
      </c>
      <c r="C932">
        <v>216</v>
      </c>
    </row>
    <row r="933" spans="1:3" x14ac:dyDescent="0.2">
      <c r="A933">
        <v>937.62400000000002</v>
      </c>
      <c r="B933">
        <v>276.96899999999999</v>
      </c>
      <c r="C933">
        <v>213</v>
      </c>
    </row>
    <row r="934" spans="1:3" x14ac:dyDescent="0.2">
      <c r="A934">
        <v>938.10400000000004</v>
      </c>
      <c r="B934">
        <v>273.85700000000003</v>
      </c>
      <c r="C934">
        <v>213</v>
      </c>
    </row>
    <row r="935" spans="1:3" x14ac:dyDescent="0.2">
      <c r="A935">
        <v>938.58900000000006</v>
      </c>
      <c r="B935">
        <v>269.29500000000002</v>
      </c>
      <c r="C935">
        <v>213</v>
      </c>
    </row>
    <row r="936" spans="1:3" x14ac:dyDescent="0.2">
      <c r="A936">
        <v>939.00400000000002</v>
      </c>
      <c r="B936">
        <v>270.32100000000003</v>
      </c>
      <c r="C936">
        <v>213</v>
      </c>
    </row>
    <row r="937" spans="1:3" x14ac:dyDescent="0.2">
      <c r="A937">
        <v>939.06</v>
      </c>
      <c r="B937">
        <v>275.58499999999998</v>
      </c>
      <c r="C937">
        <v>213</v>
      </c>
    </row>
    <row r="938" spans="1:3" x14ac:dyDescent="0.2">
      <c r="A938">
        <v>941.95899999999995</v>
      </c>
      <c r="B938">
        <v>272.38200000000001</v>
      </c>
      <c r="C938">
        <v>213</v>
      </c>
    </row>
    <row r="939" spans="1:3" x14ac:dyDescent="0.2">
      <c r="A939">
        <v>941.96900000000005</v>
      </c>
      <c r="B939">
        <v>275.49299999999999</v>
      </c>
      <c r="C939">
        <v>213</v>
      </c>
    </row>
    <row r="940" spans="1:3" x14ac:dyDescent="0.2">
      <c r="A940">
        <v>942.50800000000004</v>
      </c>
      <c r="B940">
        <v>271.77199999999999</v>
      </c>
      <c r="C940">
        <v>213</v>
      </c>
    </row>
    <row r="941" spans="1:3" x14ac:dyDescent="0.2">
      <c r="A941">
        <v>942.51599999999996</v>
      </c>
      <c r="B941">
        <v>274.55700000000002</v>
      </c>
      <c r="C941">
        <v>213</v>
      </c>
    </row>
    <row r="942" spans="1:3" x14ac:dyDescent="0.2">
      <c r="A942">
        <v>946.38599999999997</v>
      </c>
      <c r="B942">
        <v>273.31</v>
      </c>
      <c r="C942">
        <v>213</v>
      </c>
    </row>
    <row r="943" spans="1:3" x14ac:dyDescent="0.2">
      <c r="A943">
        <v>947.66600000000005</v>
      </c>
      <c r="B943">
        <v>277.63499999999999</v>
      </c>
      <c r="C943">
        <v>213</v>
      </c>
    </row>
    <row r="944" spans="1:3" x14ac:dyDescent="0.2">
      <c r="A944">
        <v>948.15599999999995</v>
      </c>
      <c r="B944">
        <v>274.02300000000002</v>
      </c>
      <c r="C944">
        <v>213</v>
      </c>
    </row>
    <row r="945" spans="1:3" x14ac:dyDescent="0.2">
      <c r="A945">
        <v>948.62199999999996</v>
      </c>
      <c r="B945">
        <v>267.16000000000003</v>
      </c>
      <c r="C945">
        <v>210</v>
      </c>
    </row>
    <row r="946" spans="1:3" x14ac:dyDescent="0.2">
      <c r="A946">
        <v>949.05399999999997</v>
      </c>
      <c r="B946">
        <v>270.012</v>
      </c>
      <c r="C946">
        <v>210</v>
      </c>
    </row>
    <row r="947" spans="1:3" x14ac:dyDescent="0.2">
      <c r="A947">
        <v>949.10799999999995</v>
      </c>
      <c r="B947">
        <v>275.33300000000003</v>
      </c>
      <c r="C947">
        <v>210</v>
      </c>
    </row>
    <row r="948" spans="1:3" x14ac:dyDescent="0.2">
      <c r="A948">
        <v>952.029</v>
      </c>
      <c r="B948">
        <v>271.85300000000001</v>
      </c>
      <c r="C948">
        <v>210</v>
      </c>
    </row>
    <row r="949" spans="1:3" x14ac:dyDescent="0.2">
      <c r="A949">
        <v>952.03800000000001</v>
      </c>
      <c r="B949">
        <v>276.12</v>
      </c>
      <c r="C949">
        <v>210</v>
      </c>
    </row>
    <row r="950" spans="1:3" x14ac:dyDescent="0.2">
      <c r="A950">
        <v>952.57100000000003</v>
      </c>
      <c r="B950">
        <v>271.19900000000001</v>
      </c>
      <c r="C950">
        <v>210</v>
      </c>
    </row>
    <row r="951" spans="1:3" x14ac:dyDescent="0.2">
      <c r="A951">
        <v>952.57899999999995</v>
      </c>
      <c r="B951">
        <v>274.04199999999997</v>
      </c>
      <c r="C951">
        <v>210</v>
      </c>
    </row>
    <row r="952" spans="1:3" x14ac:dyDescent="0.2">
      <c r="A952">
        <v>956.423</v>
      </c>
      <c r="B952">
        <v>273.23</v>
      </c>
      <c r="C952">
        <v>210</v>
      </c>
    </row>
    <row r="953" spans="1:3" x14ac:dyDescent="0.2">
      <c r="A953">
        <v>957.70699999999999</v>
      </c>
      <c r="B953">
        <v>276.00099999999998</v>
      </c>
      <c r="C953">
        <v>210</v>
      </c>
    </row>
    <row r="954" spans="1:3" x14ac:dyDescent="0.2">
      <c r="A954">
        <v>958.19399999999996</v>
      </c>
      <c r="B954">
        <v>273.83499999999998</v>
      </c>
      <c r="C954">
        <v>210</v>
      </c>
    </row>
    <row r="955" spans="1:3" x14ac:dyDescent="0.2">
      <c r="A955">
        <v>958.65099999999995</v>
      </c>
      <c r="B955">
        <v>266.98700000000002</v>
      </c>
      <c r="C955">
        <v>210</v>
      </c>
    </row>
    <row r="956" spans="1:3" x14ac:dyDescent="0.2">
      <c r="A956">
        <v>959.09199999999998</v>
      </c>
      <c r="B956">
        <v>269.86599999999999</v>
      </c>
      <c r="C956">
        <v>210</v>
      </c>
    </row>
    <row r="957" spans="1:3" x14ac:dyDescent="0.2">
      <c r="A957">
        <v>959.14400000000001</v>
      </c>
      <c r="B957">
        <v>275.553</v>
      </c>
      <c r="C957">
        <v>210</v>
      </c>
    </row>
    <row r="958" spans="1:3" x14ac:dyDescent="0.2">
      <c r="A958">
        <v>962.09799999999996</v>
      </c>
      <c r="B958">
        <v>270.25200000000001</v>
      </c>
      <c r="C958">
        <v>207</v>
      </c>
    </row>
    <row r="959" spans="1:3" x14ac:dyDescent="0.2">
      <c r="A959">
        <v>962.10699999999997</v>
      </c>
      <c r="B959">
        <v>275.99900000000002</v>
      </c>
      <c r="C959">
        <v>207</v>
      </c>
    </row>
    <row r="960" spans="1:3" x14ac:dyDescent="0.2">
      <c r="A960">
        <v>962.63400000000001</v>
      </c>
      <c r="B960">
        <v>269.98700000000002</v>
      </c>
      <c r="C960">
        <v>207</v>
      </c>
    </row>
    <row r="961" spans="1:3" x14ac:dyDescent="0.2">
      <c r="A961">
        <v>962.64300000000003</v>
      </c>
      <c r="B961">
        <v>272.25900000000001</v>
      </c>
      <c r="C961">
        <v>207</v>
      </c>
    </row>
    <row r="962" spans="1:3" x14ac:dyDescent="0.2">
      <c r="A962">
        <v>966.45299999999997</v>
      </c>
      <c r="B962">
        <v>272.25</v>
      </c>
      <c r="C962">
        <v>207</v>
      </c>
    </row>
    <row r="963" spans="1:3" x14ac:dyDescent="0.2">
      <c r="A963">
        <v>967.74900000000002</v>
      </c>
      <c r="B963">
        <v>275.37799999999999</v>
      </c>
      <c r="C963">
        <v>207</v>
      </c>
    </row>
    <row r="964" spans="1:3" x14ac:dyDescent="0.2">
      <c r="A964">
        <v>968.23599999999999</v>
      </c>
      <c r="B964">
        <v>273.233</v>
      </c>
      <c r="C964">
        <v>207</v>
      </c>
    </row>
    <row r="965" spans="1:3" x14ac:dyDescent="0.2">
      <c r="A965">
        <v>968.68899999999996</v>
      </c>
      <c r="B965">
        <v>266.71899999999999</v>
      </c>
      <c r="C965">
        <v>207</v>
      </c>
    </row>
    <row r="966" spans="1:3" x14ac:dyDescent="0.2">
      <c r="A966">
        <v>969.13199999999995</v>
      </c>
      <c r="B966">
        <v>269.12700000000001</v>
      </c>
      <c r="C966">
        <v>207</v>
      </c>
    </row>
    <row r="967" spans="1:3" x14ac:dyDescent="0.2">
      <c r="A967">
        <v>969.18100000000004</v>
      </c>
      <c r="B967">
        <v>275.80799999999999</v>
      </c>
      <c r="C967">
        <v>207</v>
      </c>
    </row>
    <row r="968" spans="1:3" x14ac:dyDescent="0.2">
      <c r="A968">
        <v>972.16800000000001</v>
      </c>
      <c r="B968">
        <v>270.161</v>
      </c>
      <c r="C968">
        <v>207</v>
      </c>
    </row>
    <row r="969" spans="1:3" x14ac:dyDescent="0.2">
      <c r="A969">
        <v>972.178</v>
      </c>
      <c r="B969">
        <v>275.33999999999997</v>
      </c>
      <c r="C969">
        <v>207</v>
      </c>
    </row>
    <row r="970" spans="1:3" x14ac:dyDescent="0.2">
      <c r="A970">
        <v>972.702</v>
      </c>
      <c r="B970">
        <v>265.173</v>
      </c>
      <c r="C970">
        <v>204</v>
      </c>
    </row>
    <row r="971" spans="1:3" x14ac:dyDescent="0.2">
      <c r="A971">
        <v>972.71100000000001</v>
      </c>
      <c r="B971">
        <v>269.959</v>
      </c>
      <c r="C971">
        <v>204</v>
      </c>
    </row>
    <row r="972" spans="1:3" x14ac:dyDescent="0.2">
      <c r="A972">
        <v>976.48599999999999</v>
      </c>
      <c r="B972">
        <v>272.15800000000002</v>
      </c>
      <c r="C972">
        <v>204</v>
      </c>
    </row>
    <row r="973" spans="1:3" x14ac:dyDescent="0.2">
      <c r="A973">
        <v>977.78800000000001</v>
      </c>
      <c r="B973">
        <v>274.58199999999999</v>
      </c>
      <c r="C973">
        <v>204</v>
      </c>
    </row>
    <row r="974" spans="1:3" x14ac:dyDescent="0.2">
      <c r="A974">
        <v>978.27300000000002</v>
      </c>
      <c r="B974">
        <v>273.46199999999999</v>
      </c>
      <c r="C974">
        <v>204</v>
      </c>
    </row>
    <row r="975" spans="1:3" x14ac:dyDescent="0.2">
      <c r="A975">
        <v>978.72699999999998</v>
      </c>
      <c r="B975">
        <v>264.88</v>
      </c>
      <c r="C975">
        <v>204</v>
      </c>
    </row>
    <row r="976" spans="1:3" x14ac:dyDescent="0.2">
      <c r="A976">
        <v>979.16600000000005</v>
      </c>
      <c r="B976">
        <v>269.13099999999997</v>
      </c>
      <c r="C976">
        <v>204</v>
      </c>
    </row>
    <row r="977" spans="1:3" x14ac:dyDescent="0.2">
      <c r="A977">
        <v>979.21699999999998</v>
      </c>
      <c r="B977">
        <v>275.41800000000001</v>
      </c>
      <c r="C977">
        <v>204</v>
      </c>
    </row>
    <row r="978" spans="1:3" x14ac:dyDescent="0.2">
      <c r="A978">
        <v>982.24800000000005</v>
      </c>
      <c r="B978">
        <v>268.83600000000001</v>
      </c>
      <c r="C978">
        <v>204</v>
      </c>
    </row>
    <row r="979" spans="1:3" x14ac:dyDescent="0.2">
      <c r="A979">
        <v>982.25699999999995</v>
      </c>
      <c r="B979">
        <v>274.459</v>
      </c>
      <c r="C979">
        <v>204</v>
      </c>
    </row>
    <row r="980" spans="1:3" x14ac:dyDescent="0.2">
      <c r="A980">
        <v>982.76599999999996</v>
      </c>
      <c r="B980">
        <v>265.173</v>
      </c>
      <c r="C980">
        <v>204</v>
      </c>
    </row>
    <row r="981" spans="1:3" x14ac:dyDescent="0.2">
      <c r="A981">
        <v>982.77499999999998</v>
      </c>
      <c r="B981">
        <v>269.17599999999999</v>
      </c>
      <c r="C981">
        <v>204</v>
      </c>
    </row>
    <row r="982" spans="1:3" x14ac:dyDescent="0.2">
      <c r="A982">
        <v>986.52200000000005</v>
      </c>
      <c r="B982">
        <v>271.63099999999997</v>
      </c>
      <c r="C982">
        <v>201</v>
      </c>
    </row>
    <row r="983" spans="1:3" x14ac:dyDescent="0.2">
      <c r="A983">
        <v>987.82600000000002</v>
      </c>
      <c r="B983">
        <v>275.33699999999999</v>
      </c>
      <c r="C983">
        <v>201</v>
      </c>
    </row>
    <row r="984" spans="1:3" x14ac:dyDescent="0.2">
      <c r="A984">
        <v>988.30700000000002</v>
      </c>
      <c r="B984">
        <v>272.62900000000002</v>
      </c>
      <c r="C984">
        <v>201</v>
      </c>
    </row>
    <row r="985" spans="1:3" x14ac:dyDescent="0.2">
      <c r="A985">
        <v>988.76300000000003</v>
      </c>
      <c r="B985">
        <v>264.53100000000001</v>
      </c>
      <c r="C985">
        <v>201</v>
      </c>
    </row>
    <row r="986" spans="1:3" x14ac:dyDescent="0.2">
      <c r="A986">
        <v>989.20399999999995</v>
      </c>
      <c r="B986">
        <v>268.34199999999998</v>
      </c>
      <c r="C986">
        <v>201</v>
      </c>
    </row>
    <row r="987" spans="1:3" x14ac:dyDescent="0.2">
      <c r="A987">
        <v>989.25300000000004</v>
      </c>
      <c r="B987">
        <v>273.89800000000002</v>
      </c>
      <c r="C987">
        <v>201</v>
      </c>
    </row>
    <row r="988" spans="1:3" x14ac:dyDescent="0.2">
      <c r="A988">
        <v>992.31200000000001</v>
      </c>
      <c r="B988">
        <v>267.904</v>
      </c>
      <c r="C988">
        <v>201</v>
      </c>
    </row>
    <row r="989" spans="1:3" x14ac:dyDescent="0.2">
      <c r="A989">
        <v>992.322</v>
      </c>
      <c r="B989">
        <v>274.036</v>
      </c>
      <c r="C989">
        <v>201</v>
      </c>
    </row>
    <row r="990" spans="1:3" x14ac:dyDescent="0.2">
      <c r="A990">
        <v>992.83399999999995</v>
      </c>
      <c r="B990">
        <v>265.238</v>
      </c>
      <c r="C990">
        <v>201</v>
      </c>
    </row>
    <row r="991" spans="1:3" x14ac:dyDescent="0.2">
      <c r="A991">
        <v>992.84299999999996</v>
      </c>
      <c r="B991">
        <v>268.14999999999998</v>
      </c>
      <c r="C991">
        <v>201</v>
      </c>
    </row>
    <row r="992" spans="1:3" x14ac:dyDescent="0.2">
      <c r="A992">
        <v>996.55100000000004</v>
      </c>
      <c r="B992">
        <v>270.68900000000002</v>
      </c>
      <c r="C992">
        <v>198</v>
      </c>
    </row>
    <row r="993" spans="1:3" x14ac:dyDescent="0.2">
      <c r="A993">
        <v>997.86699999999996</v>
      </c>
      <c r="B993">
        <v>274.358</v>
      </c>
      <c r="C993">
        <v>198</v>
      </c>
    </row>
    <row r="994" spans="1:3" x14ac:dyDescent="0.2">
      <c r="A994">
        <v>998.34699999999998</v>
      </c>
      <c r="B994">
        <v>271.60700000000003</v>
      </c>
      <c r="C994">
        <v>198</v>
      </c>
    </row>
    <row r="995" spans="1:3" x14ac:dyDescent="0.2">
      <c r="A995">
        <v>998.79600000000005</v>
      </c>
      <c r="B995">
        <v>263.11500000000001</v>
      </c>
      <c r="C995">
        <v>198</v>
      </c>
    </row>
    <row r="996" spans="1:3" x14ac:dyDescent="0.2">
      <c r="A996">
        <v>999.24300000000005</v>
      </c>
      <c r="B996">
        <v>267.541</v>
      </c>
      <c r="C996">
        <v>198</v>
      </c>
    </row>
    <row r="997" spans="1:3" x14ac:dyDescent="0.2">
      <c r="A997">
        <v>999.29</v>
      </c>
      <c r="B997">
        <v>272.35700000000003</v>
      </c>
      <c r="C997">
        <v>198</v>
      </c>
    </row>
    <row r="998" spans="1:3" x14ac:dyDescent="0.2">
      <c r="A998">
        <v>1002.38</v>
      </c>
      <c r="B998">
        <v>268.11900000000003</v>
      </c>
      <c r="C998">
        <v>198</v>
      </c>
    </row>
    <row r="999" spans="1:3" x14ac:dyDescent="0.2">
      <c r="A999">
        <v>1002.389</v>
      </c>
      <c r="B999">
        <v>273.863</v>
      </c>
      <c r="C999">
        <v>198</v>
      </c>
    </row>
    <row r="1000" spans="1:3" x14ac:dyDescent="0.2">
      <c r="A1000">
        <v>1002.898</v>
      </c>
      <c r="B1000">
        <v>264.23399999999998</v>
      </c>
      <c r="C1000">
        <v>198</v>
      </c>
    </row>
    <row r="1001" spans="1:3" x14ac:dyDescent="0.2">
      <c r="A1001">
        <v>1002.907</v>
      </c>
      <c r="B1001">
        <v>266.238</v>
      </c>
      <c r="C1001">
        <v>198</v>
      </c>
    </row>
    <row r="1002" spans="1:3" x14ac:dyDescent="0.2">
      <c r="A1002">
        <v>1006.586</v>
      </c>
      <c r="B1002">
        <v>269.60899999999998</v>
      </c>
      <c r="C1002">
        <v>198</v>
      </c>
    </row>
    <row r="1003" spans="1:3" x14ac:dyDescent="0.2">
      <c r="A1003">
        <v>1007.901</v>
      </c>
      <c r="B1003">
        <v>273.88400000000001</v>
      </c>
      <c r="C1003">
        <v>198</v>
      </c>
    </row>
    <row r="1004" spans="1:3" x14ac:dyDescent="0.2">
      <c r="A1004">
        <v>1008.384</v>
      </c>
      <c r="B1004">
        <v>271.33699999999999</v>
      </c>
      <c r="C1004">
        <v>195</v>
      </c>
    </row>
    <row r="1005" spans="1:3" x14ac:dyDescent="0.2">
      <c r="A1005">
        <v>1008.831</v>
      </c>
      <c r="B1005">
        <v>262.55900000000003</v>
      </c>
      <c r="C1005">
        <v>195</v>
      </c>
    </row>
    <row r="1006" spans="1:3" x14ac:dyDescent="0.2">
      <c r="A1006">
        <v>1009.275</v>
      </c>
      <c r="B1006">
        <v>267.541</v>
      </c>
      <c r="C1006">
        <v>195</v>
      </c>
    </row>
    <row r="1007" spans="1:3" x14ac:dyDescent="0.2">
      <c r="A1007">
        <v>1009.321</v>
      </c>
      <c r="B1007">
        <v>271.33800000000002</v>
      </c>
      <c r="C1007">
        <v>195</v>
      </c>
    </row>
    <row r="1008" spans="1:3" x14ac:dyDescent="0.2">
      <c r="A1008">
        <v>1012.449</v>
      </c>
      <c r="B1008">
        <v>267.64600000000002</v>
      </c>
      <c r="C1008">
        <v>195</v>
      </c>
    </row>
    <row r="1009" spans="1:3" x14ac:dyDescent="0.2">
      <c r="A1009">
        <v>1012.458</v>
      </c>
      <c r="B1009">
        <v>273.55799999999999</v>
      </c>
      <c r="C1009">
        <v>195</v>
      </c>
    </row>
    <row r="1010" spans="1:3" x14ac:dyDescent="0.2">
      <c r="A1010">
        <v>1012.9640000000001</v>
      </c>
      <c r="B1010">
        <v>263.15600000000001</v>
      </c>
      <c r="C1010">
        <v>195</v>
      </c>
    </row>
    <row r="1011" spans="1:3" x14ac:dyDescent="0.2">
      <c r="A1011">
        <v>1012.973</v>
      </c>
      <c r="B1011">
        <v>265.73200000000003</v>
      </c>
      <c r="C1011">
        <v>195</v>
      </c>
    </row>
    <row r="1012" spans="1:3" x14ac:dyDescent="0.2">
      <c r="A1012">
        <v>1016.623</v>
      </c>
      <c r="B1012">
        <v>268.48700000000002</v>
      </c>
      <c r="C1012">
        <v>195</v>
      </c>
    </row>
    <row r="1013" spans="1:3" x14ac:dyDescent="0.2">
      <c r="A1013">
        <v>1017.942</v>
      </c>
      <c r="B1013">
        <v>272.87400000000002</v>
      </c>
      <c r="C1013">
        <v>195</v>
      </c>
    </row>
    <row r="1014" spans="1:3" x14ac:dyDescent="0.2">
      <c r="A1014">
        <v>1018.42</v>
      </c>
      <c r="B1014">
        <v>270.83699999999999</v>
      </c>
      <c r="C1014">
        <v>195</v>
      </c>
    </row>
    <row r="1015" spans="1:3" x14ac:dyDescent="0.2">
      <c r="A1015">
        <v>1018.874</v>
      </c>
      <c r="B1015">
        <v>261.37</v>
      </c>
      <c r="C1015">
        <v>195</v>
      </c>
    </row>
    <row r="1016" spans="1:3" x14ac:dyDescent="0.2">
      <c r="A1016">
        <v>1019.314</v>
      </c>
      <c r="B1016">
        <v>266.96699999999998</v>
      </c>
      <c r="C1016">
        <v>195</v>
      </c>
    </row>
    <row r="1017" spans="1:3" x14ac:dyDescent="0.2">
      <c r="A1017">
        <v>1019.356</v>
      </c>
      <c r="B1017">
        <v>270.67899999999997</v>
      </c>
      <c r="C1017">
        <v>195</v>
      </c>
    </row>
    <row r="1018" spans="1:3" x14ac:dyDescent="0.2">
      <c r="A1018">
        <v>1022.516</v>
      </c>
      <c r="B1018">
        <v>265.46300000000002</v>
      </c>
      <c r="C1018">
        <v>192</v>
      </c>
    </row>
    <row r="1019" spans="1:3" x14ac:dyDescent="0.2">
      <c r="A1019">
        <v>1022.525</v>
      </c>
      <c r="B1019">
        <v>270.68299999999999</v>
      </c>
      <c r="C1019">
        <v>192</v>
      </c>
    </row>
    <row r="1020" spans="1:3" x14ac:dyDescent="0.2">
      <c r="A1020">
        <v>1023.03</v>
      </c>
      <c r="B1020">
        <v>262.05900000000003</v>
      </c>
      <c r="C1020">
        <v>192</v>
      </c>
    </row>
    <row r="1021" spans="1:3" x14ac:dyDescent="0.2">
      <c r="A1021">
        <v>1023.039</v>
      </c>
      <c r="B1021">
        <v>264.07100000000003</v>
      </c>
      <c r="C1021">
        <v>192</v>
      </c>
    </row>
    <row r="1022" spans="1:3" x14ac:dyDescent="0.2">
      <c r="A1022">
        <v>1026.655</v>
      </c>
      <c r="B1022">
        <v>268.50599999999997</v>
      </c>
      <c r="C1022">
        <v>192</v>
      </c>
    </row>
    <row r="1023" spans="1:3" x14ac:dyDescent="0.2">
      <c r="A1023">
        <v>1027.979</v>
      </c>
      <c r="B1023">
        <v>272.31799999999998</v>
      </c>
      <c r="C1023">
        <v>192</v>
      </c>
    </row>
    <row r="1024" spans="1:3" x14ac:dyDescent="0.2">
      <c r="A1024">
        <v>1028.452</v>
      </c>
      <c r="B1024">
        <v>270.27600000000001</v>
      </c>
      <c r="C1024">
        <v>192</v>
      </c>
    </row>
    <row r="1025" spans="1:3" x14ac:dyDescent="0.2">
      <c r="A1025">
        <v>1028.9110000000001</v>
      </c>
      <c r="B1025">
        <v>259.10599999999999</v>
      </c>
      <c r="C1025">
        <v>192</v>
      </c>
    </row>
    <row r="1026" spans="1:3" x14ac:dyDescent="0.2">
      <c r="A1026">
        <v>1029.3510000000001</v>
      </c>
      <c r="B1026">
        <v>265.154</v>
      </c>
      <c r="C1026">
        <v>192</v>
      </c>
    </row>
    <row r="1027" spans="1:3" x14ac:dyDescent="0.2">
      <c r="A1027">
        <v>1029.3900000000001</v>
      </c>
      <c r="B1027">
        <v>267.38799999999998</v>
      </c>
      <c r="C1027">
        <v>192</v>
      </c>
    </row>
    <row r="1028" spans="1:3" x14ac:dyDescent="0.2">
      <c r="A1028">
        <v>1032.5889999999999</v>
      </c>
      <c r="B1028">
        <v>264.22199999999998</v>
      </c>
      <c r="C1028">
        <v>189</v>
      </c>
    </row>
    <row r="1029" spans="1:3" x14ac:dyDescent="0.2">
      <c r="A1029">
        <v>1032.598</v>
      </c>
      <c r="B1029">
        <v>269.44499999999999</v>
      </c>
      <c r="C1029">
        <v>189</v>
      </c>
    </row>
    <row r="1030" spans="1:3" x14ac:dyDescent="0.2">
      <c r="A1030">
        <v>1033.098</v>
      </c>
      <c r="B1030">
        <v>261.52699999999999</v>
      </c>
      <c r="C1030">
        <v>189</v>
      </c>
    </row>
    <row r="1031" spans="1:3" x14ac:dyDescent="0.2">
      <c r="A1031">
        <v>1033.107</v>
      </c>
      <c r="B1031">
        <v>261.46899999999999</v>
      </c>
      <c r="C1031">
        <v>189</v>
      </c>
    </row>
    <row r="1032" spans="1:3" x14ac:dyDescent="0.2">
      <c r="A1032">
        <v>1036.69</v>
      </c>
      <c r="B1032">
        <v>267.274</v>
      </c>
      <c r="C1032">
        <v>189</v>
      </c>
    </row>
    <row r="1033" spans="1:3" x14ac:dyDescent="0.2">
      <c r="A1033">
        <v>1038.0119999999999</v>
      </c>
      <c r="B1033">
        <v>271.15100000000001</v>
      </c>
      <c r="C1033">
        <v>189</v>
      </c>
    </row>
    <row r="1034" spans="1:3" x14ac:dyDescent="0.2">
      <c r="A1034">
        <v>1038.4929999999999</v>
      </c>
      <c r="B1034">
        <v>266.81900000000002</v>
      </c>
      <c r="C1034">
        <v>189</v>
      </c>
    </row>
    <row r="1035" spans="1:3" x14ac:dyDescent="0.2">
      <c r="A1035">
        <v>1038.951</v>
      </c>
      <c r="B1035">
        <v>259.10599999999999</v>
      </c>
      <c r="C1035">
        <v>189</v>
      </c>
    </row>
    <row r="1036" spans="1:3" x14ac:dyDescent="0.2">
      <c r="A1036">
        <v>1039.3900000000001</v>
      </c>
      <c r="B1036">
        <v>264.20400000000001</v>
      </c>
      <c r="C1036">
        <v>189</v>
      </c>
    </row>
    <row r="1037" spans="1:3" x14ac:dyDescent="0.2">
      <c r="A1037">
        <v>1039.4280000000001</v>
      </c>
      <c r="B1037">
        <v>265.98899999999998</v>
      </c>
      <c r="C1037">
        <v>189</v>
      </c>
    </row>
    <row r="1038" spans="1:3" x14ac:dyDescent="0.2">
      <c r="A1038">
        <v>1042.6579999999999</v>
      </c>
      <c r="B1038">
        <v>262.55799999999999</v>
      </c>
      <c r="C1038">
        <v>189</v>
      </c>
    </row>
    <row r="1039" spans="1:3" x14ac:dyDescent="0.2">
      <c r="A1039">
        <v>1042.6669999999999</v>
      </c>
      <c r="B1039">
        <v>267.77300000000002</v>
      </c>
      <c r="C1039">
        <v>189</v>
      </c>
    </row>
    <row r="1040" spans="1:3" x14ac:dyDescent="0.2">
      <c r="A1040">
        <v>1043.164</v>
      </c>
      <c r="B1040">
        <v>259.88600000000002</v>
      </c>
      <c r="C1040">
        <v>189</v>
      </c>
    </row>
    <row r="1041" spans="1:3" x14ac:dyDescent="0.2">
      <c r="A1041">
        <v>1043.173</v>
      </c>
      <c r="B1041">
        <v>259.63</v>
      </c>
      <c r="C1041">
        <v>189</v>
      </c>
    </row>
    <row r="1042" spans="1:3" x14ac:dyDescent="0.2">
      <c r="A1042">
        <v>1046.7270000000001</v>
      </c>
      <c r="B1042">
        <v>266.57299999999998</v>
      </c>
      <c r="C1042">
        <v>186</v>
      </c>
    </row>
    <row r="1043" spans="1:3" x14ac:dyDescent="0.2">
      <c r="A1043">
        <v>1048.0440000000001</v>
      </c>
      <c r="B1043">
        <v>270.45</v>
      </c>
      <c r="C1043">
        <v>186</v>
      </c>
    </row>
    <row r="1044" spans="1:3" x14ac:dyDescent="0.2">
      <c r="A1044">
        <v>1048.5350000000001</v>
      </c>
      <c r="B1044">
        <v>265.62099999999998</v>
      </c>
      <c r="C1044">
        <v>186</v>
      </c>
    </row>
    <row r="1045" spans="1:3" x14ac:dyDescent="0.2">
      <c r="A1045">
        <v>1048.9839999999999</v>
      </c>
      <c r="B1045">
        <v>257.85000000000002</v>
      </c>
      <c r="C1045">
        <v>186</v>
      </c>
    </row>
    <row r="1046" spans="1:3" x14ac:dyDescent="0.2">
      <c r="A1046">
        <v>1049.425</v>
      </c>
      <c r="B1046">
        <v>260.11900000000003</v>
      </c>
      <c r="C1046">
        <v>186</v>
      </c>
    </row>
    <row r="1047" spans="1:3" x14ac:dyDescent="0.2">
      <c r="A1047">
        <v>1049.4639999999999</v>
      </c>
      <c r="B1047">
        <v>265.80099999999999</v>
      </c>
      <c r="C1047">
        <v>186</v>
      </c>
    </row>
    <row r="1048" spans="1:3" x14ac:dyDescent="0.2">
      <c r="A1048">
        <v>1052.7280000000001</v>
      </c>
      <c r="B1048">
        <v>261.90300000000002</v>
      </c>
      <c r="C1048">
        <v>186</v>
      </c>
    </row>
    <row r="1049" spans="1:3" x14ac:dyDescent="0.2">
      <c r="A1049">
        <v>1052.7370000000001</v>
      </c>
      <c r="B1049">
        <v>263.32400000000001</v>
      </c>
      <c r="C1049">
        <v>186</v>
      </c>
    </row>
    <row r="1050" spans="1:3" x14ac:dyDescent="0.2">
      <c r="A1050">
        <v>1053.232</v>
      </c>
      <c r="B1050">
        <v>258.00599999999997</v>
      </c>
      <c r="C1050">
        <v>186</v>
      </c>
    </row>
    <row r="1051" spans="1:3" x14ac:dyDescent="0.2">
      <c r="A1051">
        <v>1053.242</v>
      </c>
      <c r="B1051">
        <v>258.96800000000002</v>
      </c>
      <c r="C1051">
        <v>186</v>
      </c>
    </row>
    <row r="1052" spans="1:3" x14ac:dyDescent="0.2">
      <c r="A1052">
        <v>1056.761</v>
      </c>
      <c r="B1052">
        <v>265.20499999999998</v>
      </c>
      <c r="C1052">
        <v>183</v>
      </c>
    </row>
    <row r="1053" spans="1:3" x14ac:dyDescent="0.2">
      <c r="A1053">
        <v>1058.0930000000001</v>
      </c>
      <c r="B1053">
        <v>269.76600000000002</v>
      </c>
      <c r="C1053">
        <v>183</v>
      </c>
    </row>
    <row r="1054" spans="1:3" x14ac:dyDescent="0.2">
      <c r="A1054">
        <v>1058.5730000000001</v>
      </c>
      <c r="B1054">
        <v>264.88</v>
      </c>
      <c r="C1054">
        <v>183</v>
      </c>
    </row>
    <row r="1055" spans="1:3" x14ac:dyDescent="0.2">
      <c r="A1055">
        <v>1059.0219999999999</v>
      </c>
      <c r="B1055">
        <v>257.26299999999998</v>
      </c>
      <c r="C1055">
        <v>183</v>
      </c>
    </row>
    <row r="1056" spans="1:3" x14ac:dyDescent="0.2">
      <c r="A1056">
        <v>1059.461</v>
      </c>
      <c r="B1056">
        <v>257.78699999999998</v>
      </c>
      <c r="C1056">
        <v>183</v>
      </c>
    </row>
    <row r="1057" spans="1:3" x14ac:dyDescent="0.2">
      <c r="A1057">
        <v>1059.502</v>
      </c>
      <c r="B1057">
        <v>261.04700000000003</v>
      </c>
      <c r="C1057">
        <v>183</v>
      </c>
    </row>
    <row r="1058" spans="1:3" x14ac:dyDescent="0.2">
      <c r="A1058">
        <v>1062.796</v>
      </c>
      <c r="B1058">
        <v>261.02600000000001</v>
      </c>
      <c r="C1058">
        <v>183</v>
      </c>
    </row>
    <row r="1059" spans="1:3" x14ac:dyDescent="0.2">
      <c r="A1059">
        <v>1062.8050000000001</v>
      </c>
      <c r="B1059">
        <v>262.88299999999998</v>
      </c>
      <c r="C1059">
        <v>183</v>
      </c>
    </row>
    <row r="1060" spans="1:3" x14ac:dyDescent="0.2">
      <c r="A1060">
        <v>1063.298</v>
      </c>
      <c r="B1060">
        <v>257.13499999999999</v>
      </c>
      <c r="C1060">
        <v>183</v>
      </c>
    </row>
    <row r="1061" spans="1:3" x14ac:dyDescent="0.2">
      <c r="A1061">
        <v>1063.308</v>
      </c>
      <c r="B1061">
        <v>258.649</v>
      </c>
      <c r="C1061">
        <v>183</v>
      </c>
    </row>
    <row r="1062" spans="1:3" x14ac:dyDescent="0.2">
      <c r="A1062">
        <v>1066.7940000000001</v>
      </c>
      <c r="B1062">
        <v>263.16899999999998</v>
      </c>
      <c r="C1062">
        <v>183</v>
      </c>
    </row>
    <row r="1063" spans="1:3" x14ac:dyDescent="0.2">
      <c r="A1063">
        <v>1068.1320000000001</v>
      </c>
      <c r="B1063">
        <v>268.45699999999999</v>
      </c>
      <c r="C1063">
        <v>183</v>
      </c>
    </row>
    <row r="1064" spans="1:3" x14ac:dyDescent="0.2">
      <c r="A1064">
        <v>1068.615</v>
      </c>
      <c r="B1064">
        <v>263.05200000000002</v>
      </c>
      <c r="C1064">
        <v>180</v>
      </c>
    </row>
    <row r="1065" spans="1:3" x14ac:dyDescent="0.2">
      <c r="A1065">
        <v>1069.0609999999999</v>
      </c>
      <c r="B1065">
        <v>255.101</v>
      </c>
      <c r="C1065">
        <v>180</v>
      </c>
    </row>
    <row r="1066" spans="1:3" x14ac:dyDescent="0.2">
      <c r="A1066">
        <v>1069.499</v>
      </c>
      <c r="B1066">
        <v>257.20800000000003</v>
      </c>
      <c r="C1066">
        <v>180</v>
      </c>
    </row>
    <row r="1067" spans="1:3" x14ac:dyDescent="0.2">
      <c r="A1067">
        <v>1069.5360000000001</v>
      </c>
      <c r="B1067">
        <v>259.05</v>
      </c>
      <c r="C1067">
        <v>180</v>
      </c>
    </row>
    <row r="1068" spans="1:3" x14ac:dyDescent="0.2">
      <c r="A1068">
        <v>1072.876</v>
      </c>
      <c r="B1068">
        <v>259.488</v>
      </c>
      <c r="C1068">
        <v>180</v>
      </c>
    </row>
    <row r="1069" spans="1:3" x14ac:dyDescent="0.2">
      <c r="A1069">
        <v>1072.885</v>
      </c>
      <c r="B1069">
        <v>260.73099999999999</v>
      </c>
      <c r="C1069">
        <v>180</v>
      </c>
    </row>
    <row r="1070" spans="1:3" x14ac:dyDescent="0.2">
      <c r="A1070">
        <v>1073.3699999999999</v>
      </c>
      <c r="B1070">
        <v>255.76499999999999</v>
      </c>
      <c r="C1070">
        <v>180</v>
      </c>
    </row>
    <row r="1071" spans="1:3" x14ac:dyDescent="0.2">
      <c r="A1071">
        <v>1073.3789999999999</v>
      </c>
      <c r="B1071">
        <v>257.47199999999998</v>
      </c>
      <c r="C1071">
        <v>180</v>
      </c>
    </row>
    <row r="1072" spans="1:3" x14ac:dyDescent="0.2">
      <c r="A1072">
        <v>1076.8309999999999</v>
      </c>
      <c r="B1072">
        <v>261.06200000000001</v>
      </c>
      <c r="C1072">
        <v>180</v>
      </c>
    </row>
    <row r="1073" spans="1:3" x14ac:dyDescent="0.2">
      <c r="A1073">
        <v>1078.164</v>
      </c>
      <c r="B1073">
        <v>266.38299999999998</v>
      </c>
      <c r="C1073">
        <v>180</v>
      </c>
    </row>
    <row r="1074" spans="1:3" x14ac:dyDescent="0.2">
      <c r="A1074">
        <v>1078.6569999999999</v>
      </c>
      <c r="B1074">
        <v>262.33199999999999</v>
      </c>
      <c r="C1074">
        <v>180</v>
      </c>
    </row>
    <row r="1075" spans="1:3" x14ac:dyDescent="0.2">
      <c r="A1075">
        <v>1079.0989999999999</v>
      </c>
      <c r="B1075">
        <v>254.52099999999999</v>
      </c>
      <c r="C1075">
        <v>180</v>
      </c>
    </row>
    <row r="1076" spans="1:3" x14ac:dyDescent="0.2">
      <c r="A1076">
        <v>1079.549</v>
      </c>
      <c r="B1076">
        <v>255.65299999999999</v>
      </c>
      <c r="C1076">
        <v>180</v>
      </c>
    </row>
    <row r="1077" spans="1:3" x14ac:dyDescent="0.2">
      <c r="A1077">
        <v>1079.5719999999999</v>
      </c>
      <c r="B1077">
        <v>257.43400000000003</v>
      </c>
      <c r="C1077">
        <v>180</v>
      </c>
    </row>
    <row r="1078" spans="1:3" x14ac:dyDescent="0.2">
      <c r="A1078">
        <v>1082.9380000000001</v>
      </c>
      <c r="B1078">
        <v>257.803</v>
      </c>
      <c r="C1078">
        <v>177</v>
      </c>
    </row>
    <row r="1079" spans="1:3" x14ac:dyDescent="0.2">
      <c r="A1079">
        <v>1082.9469999999999</v>
      </c>
      <c r="B1079">
        <v>258.29500000000002</v>
      </c>
      <c r="C1079">
        <v>177</v>
      </c>
    </row>
    <row r="1080" spans="1:3" x14ac:dyDescent="0.2">
      <c r="A1080">
        <v>1083.4369999999999</v>
      </c>
      <c r="B1080">
        <v>253.59800000000001</v>
      </c>
      <c r="C1080">
        <v>177</v>
      </c>
    </row>
    <row r="1081" spans="1:3" x14ac:dyDescent="0.2">
      <c r="A1081">
        <v>1083.4459999999999</v>
      </c>
      <c r="B1081">
        <v>254.274</v>
      </c>
      <c r="C1081">
        <v>177</v>
      </c>
    </row>
    <row r="1082" spans="1:3" x14ac:dyDescent="0.2">
      <c r="A1082">
        <v>1086.8599999999999</v>
      </c>
      <c r="B1082">
        <v>258.40499999999997</v>
      </c>
      <c r="C1082">
        <v>177</v>
      </c>
    </row>
    <row r="1083" spans="1:3" x14ac:dyDescent="0.2">
      <c r="A1083">
        <v>1088.201</v>
      </c>
      <c r="B1083">
        <v>265.26100000000002</v>
      </c>
      <c r="C1083">
        <v>177</v>
      </c>
    </row>
    <row r="1084" spans="1:3" x14ac:dyDescent="0.2">
      <c r="A1084">
        <v>1088.7</v>
      </c>
      <c r="B1084">
        <v>262.15300000000002</v>
      </c>
      <c r="C1084">
        <v>177</v>
      </c>
    </row>
    <row r="1085" spans="1:3" x14ac:dyDescent="0.2">
      <c r="A1085">
        <v>1089.1300000000001</v>
      </c>
      <c r="B1085">
        <v>252.517</v>
      </c>
      <c r="C1085">
        <v>177</v>
      </c>
    </row>
    <row r="1086" spans="1:3" x14ac:dyDescent="0.2">
      <c r="A1086">
        <v>1089.586</v>
      </c>
      <c r="B1086">
        <v>254.61500000000001</v>
      </c>
      <c r="C1086">
        <v>177</v>
      </c>
    </row>
    <row r="1087" spans="1:3" x14ac:dyDescent="0.2">
      <c r="A1087">
        <v>1089.6089999999999</v>
      </c>
      <c r="B1087">
        <v>255.178</v>
      </c>
      <c r="C1087">
        <v>177</v>
      </c>
    </row>
    <row r="1088" spans="1:3" x14ac:dyDescent="0.2">
      <c r="A1088">
        <v>1093.0039999999999</v>
      </c>
      <c r="B1088">
        <v>254.65</v>
      </c>
      <c r="C1088">
        <v>174</v>
      </c>
    </row>
    <row r="1089" spans="1:3" x14ac:dyDescent="0.2">
      <c r="A1089">
        <v>1093.0129999999999</v>
      </c>
      <c r="B1089">
        <v>258.053</v>
      </c>
      <c r="C1089">
        <v>174</v>
      </c>
    </row>
    <row r="1090" spans="1:3" x14ac:dyDescent="0.2">
      <c r="A1090">
        <v>1093.5029999999999</v>
      </c>
      <c r="B1090">
        <v>252.517</v>
      </c>
      <c r="C1090">
        <v>174</v>
      </c>
    </row>
    <row r="1091" spans="1:3" x14ac:dyDescent="0.2">
      <c r="A1091">
        <v>1093.5119999999999</v>
      </c>
      <c r="B1091">
        <v>254.274</v>
      </c>
      <c r="C1091">
        <v>174</v>
      </c>
    </row>
    <row r="1092" spans="1:3" x14ac:dyDescent="0.2">
      <c r="A1092">
        <v>1096.8979999999999</v>
      </c>
      <c r="B1092">
        <v>257.44499999999999</v>
      </c>
      <c r="C1092">
        <v>174</v>
      </c>
    </row>
    <row r="1093" spans="1:3" x14ac:dyDescent="0.2">
      <c r="A1093">
        <v>1098.24</v>
      </c>
      <c r="B1093">
        <v>263.78199999999998</v>
      </c>
      <c r="C1093">
        <v>174</v>
      </c>
    </row>
    <row r="1094" spans="1:3" x14ac:dyDescent="0.2">
      <c r="A1094">
        <v>1098.741</v>
      </c>
      <c r="B1094">
        <v>261.572</v>
      </c>
      <c r="C1094">
        <v>174</v>
      </c>
    </row>
    <row r="1095" spans="1:3" x14ac:dyDescent="0.2">
      <c r="A1095">
        <v>1099.1679999999999</v>
      </c>
      <c r="B1095">
        <v>252.23</v>
      </c>
      <c r="C1095">
        <v>174</v>
      </c>
    </row>
    <row r="1096" spans="1:3" x14ac:dyDescent="0.2">
      <c r="A1096">
        <v>1099.6189999999999</v>
      </c>
      <c r="B1096">
        <v>253.09</v>
      </c>
      <c r="C1096">
        <v>174</v>
      </c>
    </row>
    <row r="1097" spans="1:3" x14ac:dyDescent="0.2">
      <c r="A1097">
        <v>1099.644</v>
      </c>
      <c r="B1097">
        <v>252.77500000000001</v>
      </c>
      <c r="C1097">
        <v>174</v>
      </c>
    </row>
    <row r="1098" spans="1:3" x14ac:dyDescent="0.2">
      <c r="A1098">
        <v>1103.0709999999999</v>
      </c>
      <c r="B1098">
        <v>254.05199999999999</v>
      </c>
      <c r="C1098">
        <v>174</v>
      </c>
    </row>
    <row r="1099" spans="1:3" x14ac:dyDescent="0.2">
      <c r="A1099">
        <v>1103.08</v>
      </c>
      <c r="B1099">
        <v>255.95400000000001</v>
      </c>
      <c r="C1099">
        <v>174</v>
      </c>
    </row>
    <row r="1100" spans="1:3" x14ac:dyDescent="0.2">
      <c r="A1100">
        <v>1103.5709999999999</v>
      </c>
      <c r="B1100">
        <v>251.59899999999999</v>
      </c>
      <c r="C1100">
        <v>174</v>
      </c>
    </row>
    <row r="1101" spans="1:3" x14ac:dyDescent="0.2">
      <c r="A1101">
        <v>1103.58</v>
      </c>
      <c r="B1101">
        <v>252.42599999999999</v>
      </c>
      <c r="C1101">
        <v>174</v>
      </c>
    </row>
    <row r="1102" spans="1:3" x14ac:dyDescent="0.2">
      <c r="A1102">
        <v>1106.931</v>
      </c>
      <c r="B1102">
        <v>256.45</v>
      </c>
      <c r="C1102">
        <v>171</v>
      </c>
    </row>
    <row r="1103" spans="1:3" x14ac:dyDescent="0.2">
      <c r="A1103">
        <v>1108.279</v>
      </c>
      <c r="B1103">
        <v>261.06299999999999</v>
      </c>
      <c r="C1103">
        <v>171</v>
      </c>
    </row>
    <row r="1104" spans="1:3" x14ac:dyDescent="0.2">
      <c r="A1104">
        <v>1108.78</v>
      </c>
      <c r="B1104">
        <v>259.495</v>
      </c>
      <c r="C1104">
        <v>171</v>
      </c>
    </row>
    <row r="1105" spans="1:3" x14ac:dyDescent="0.2">
      <c r="A1105">
        <v>1109.2049999999999</v>
      </c>
      <c r="B1105">
        <v>251.88200000000001</v>
      </c>
      <c r="C1105">
        <v>171</v>
      </c>
    </row>
    <row r="1106" spans="1:3" x14ac:dyDescent="0.2">
      <c r="A1106">
        <v>1109.6559999999999</v>
      </c>
      <c r="B1106">
        <v>251.20500000000001</v>
      </c>
      <c r="C1106">
        <v>171</v>
      </c>
    </row>
    <row r="1107" spans="1:3" x14ac:dyDescent="0.2">
      <c r="A1107">
        <v>1109.68</v>
      </c>
      <c r="B1107">
        <v>250.40899999999999</v>
      </c>
      <c r="C1107">
        <v>171</v>
      </c>
    </row>
    <row r="1108" spans="1:3" x14ac:dyDescent="0.2">
      <c r="A1108">
        <v>1113.135</v>
      </c>
      <c r="B1108">
        <v>253.72</v>
      </c>
      <c r="C1108">
        <v>171</v>
      </c>
    </row>
    <row r="1109" spans="1:3" x14ac:dyDescent="0.2">
      <c r="A1109">
        <v>1113.144</v>
      </c>
      <c r="B1109">
        <v>254.988</v>
      </c>
      <c r="C1109">
        <v>171</v>
      </c>
    </row>
    <row r="1110" spans="1:3" x14ac:dyDescent="0.2">
      <c r="A1110">
        <v>1113.6379999999999</v>
      </c>
      <c r="B1110">
        <v>250.90100000000001</v>
      </c>
      <c r="C1110">
        <v>171</v>
      </c>
    </row>
    <row r="1111" spans="1:3" x14ac:dyDescent="0.2">
      <c r="A1111">
        <v>1113.6469999999999</v>
      </c>
      <c r="B1111">
        <v>251.81100000000001</v>
      </c>
      <c r="C1111">
        <v>171</v>
      </c>
    </row>
    <row r="1112" spans="1:3" x14ac:dyDescent="0.2">
      <c r="A1112">
        <v>1116.9670000000001</v>
      </c>
      <c r="B1112">
        <v>255.40299999999999</v>
      </c>
      <c r="C1112">
        <v>168</v>
      </c>
    </row>
    <row r="1113" spans="1:3" x14ac:dyDescent="0.2">
      <c r="A1113">
        <v>1118.3209999999999</v>
      </c>
      <c r="B1113">
        <v>257.91300000000001</v>
      </c>
      <c r="C1113">
        <v>168</v>
      </c>
    </row>
    <row r="1114" spans="1:3" x14ac:dyDescent="0.2">
      <c r="A1114">
        <v>1118.82</v>
      </c>
      <c r="B1114">
        <v>256.952</v>
      </c>
      <c r="C1114">
        <v>168</v>
      </c>
    </row>
    <row r="1115" spans="1:3" x14ac:dyDescent="0.2">
      <c r="A1115">
        <v>1119.2439999999999</v>
      </c>
      <c r="B1115">
        <v>251.255</v>
      </c>
      <c r="C1115">
        <v>168</v>
      </c>
    </row>
    <row r="1116" spans="1:3" x14ac:dyDescent="0.2">
      <c r="A1116">
        <v>1119.691</v>
      </c>
      <c r="B1116">
        <v>249.07599999999999</v>
      </c>
      <c r="C1116">
        <v>168</v>
      </c>
    </row>
    <row r="1117" spans="1:3" x14ac:dyDescent="0.2">
      <c r="A1117">
        <v>1119.7180000000001</v>
      </c>
      <c r="B1117">
        <v>249.114</v>
      </c>
      <c r="C1117">
        <v>168</v>
      </c>
    </row>
    <row r="1118" spans="1:3" x14ac:dyDescent="0.2">
      <c r="A1118">
        <v>1123.202</v>
      </c>
      <c r="B1118">
        <v>252.09700000000001</v>
      </c>
      <c r="C1118">
        <v>168</v>
      </c>
    </row>
    <row r="1119" spans="1:3" x14ac:dyDescent="0.2">
      <c r="A1119">
        <v>1123.211</v>
      </c>
      <c r="B1119">
        <v>253.78399999999999</v>
      </c>
      <c r="C1119">
        <v>168</v>
      </c>
    </row>
    <row r="1120" spans="1:3" x14ac:dyDescent="0.2">
      <c r="A1120">
        <v>1123.703</v>
      </c>
      <c r="B1120">
        <v>249.88499999999999</v>
      </c>
      <c r="C1120">
        <v>168</v>
      </c>
    </row>
    <row r="1121" spans="1:3" x14ac:dyDescent="0.2">
      <c r="A1121">
        <v>1123.712</v>
      </c>
      <c r="B1121">
        <v>250.83</v>
      </c>
      <c r="C1121">
        <v>168</v>
      </c>
    </row>
    <row r="1122" spans="1:3" x14ac:dyDescent="0.2">
      <c r="A1122">
        <v>1126.9939999999999</v>
      </c>
      <c r="B1122">
        <v>253.905</v>
      </c>
      <c r="C1122">
        <v>168</v>
      </c>
    </row>
    <row r="1123" spans="1:3" x14ac:dyDescent="0.2">
      <c r="A1123">
        <v>1128.357</v>
      </c>
      <c r="B1123">
        <v>255.024</v>
      </c>
      <c r="C1123">
        <v>168</v>
      </c>
    </row>
    <row r="1124" spans="1:3" x14ac:dyDescent="0.2">
      <c r="A1124">
        <v>1128.8610000000001</v>
      </c>
      <c r="B1124">
        <v>252.11500000000001</v>
      </c>
      <c r="C1124">
        <v>165</v>
      </c>
    </row>
    <row r="1125" spans="1:3" x14ac:dyDescent="0.2">
      <c r="A1125">
        <v>1129.277</v>
      </c>
      <c r="B1125">
        <v>249.22300000000001</v>
      </c>
      <c r="C1125">
        <v>165</v>
      </c>
    </row>
    <row r="1126" spans="1:3" x14ac:dyDescent="0.2">
      <c r="A1126">
        <v>1129.7260000000001</v>
      </c>
      <c r="B1126">
        <v>248.02</v>
      </c>
      <c r="C1126">
        <v>165</v>
      </c>
    </row>
    <row r="1127" spans="1:3" x14ac:dyDescent="0.2">
      <c r="A1127">
        <v>1129.7560000000001</v>
      </c>
      <c r="B1127">
        <v>245.81299999999999</v>
      </c>
      <c r="C1127">
        <v>165</v>
      </c>
    </row>
    <row r="1128" spans="1:3" x14ac:dyDescent="0.2">
      <c r="A1128">
        <v>1133.27</v>
      </c>
      <c r="B1128">
        <v>251.06100000000001</v>
      </c>
      <c r="C1128">
        <v>165</v>
      </c>
    </row>
    <row r="1129" spans="1:3" x14ac:dyDescent="0.2">
      <c r="A1129">
        <v>1133.279</v>
      </c>
      <c r="B1129">
        <v>252.124</v>
      </c>
      <c r="C1129">
        <v>165</v>
      </c>
    </row>
    <row r="1130" spans="1:3" x14ac:dyDescent="0.2">
      <c r="A1130">
        <v>1133.77</v>
      </c>
      <c r="B1130">
        <v>247.423</v>
      </c>
      <c r="C1130">
        <v>165</v>
      </c>
    </row>
    <row r="1131" spans="1:3" x14ac:dyDescent="0.2">
      <c r="A1131">
        <v>1133.779</v>
      </c>
      <c r="B1131">
        <v>248.374</v>
      </c>
      <c r="C1131">
        <v>165</v>
      </c>
    </row>
    <row r="1132" spans="1:3" x14ac:dyDescent="0.2">
      <c r="A1132">
        <v>1137.0319999999999</v>
      </c>
      <c r="B1132">
        <v>251.73500000000001</v>
      </c>
      <c r="C1132">
        <v>165</v>
      </c>
    </row>
    <row r="1133" spans="1:3" x14ac:dyDescent="0.2">
      <c r="A1133">
        <v>1138.3979999999999</v>
      </c>
      <c r="B1133">
        <v>252.148</v>
      </c>
      <c r="C1133">
        <v>165</v>
      </c>
    </row>
    <row r="1134" spans="1:3" x14ac:dyDescent="0.2">
      <c r="A1134">
        <v>1138.8920000000001</v>
      </c>
      <c r="B1134">
        <v>248.678</v>
      </c>
      <c r="C1134">
        <v>165</v>
      </c>
    </row>
    <row r="1135" spans="1:3" x14ac:dyDescent="0.2">
      <c r="A1135">
        <v>1139.3130000000001</v>
      </c>
      <c r="B1135">
        <v>248.541</v>
      </c>
      <c r="C1135">
        <v>165</v>
      </c>
    </row>
    <row r="1136" spans="1:3" x14ac:dyDescent="0.2">
      <c r="A1136">
        <v>1139.7619999999999</v>
      </c>
      <c r="B1136">
        <v>245.17</v>
      </c>
      <c r="C1136">
        <v>165</v>
      </c>
    </row>
    <row r="1137" spans="1:3" x14ac:dyDescent="0.2">
      <c r="A1137">
        <v>1139.787</v>
      </c>
      <c r="B1137">
        <v>241.20699999999999</v>
      </c>
      <c r="C1137">
        <v>165</v>
      </c>
    </row>
    <row r="1138" spans="1:3" x14ac:dyDescent="0.2">
      <c r="A1138">
        <v>1143.3420000000001</v>
      </c>
      <c r="B1138">
        <v>249.31899999999999</v>
      </c>
      <c r="C1138">
        <v>162</v>
      </c>
    </row>
    <row r="1139" spans="1:3" x14ac:dyDescent="0.2">
      <c r="A1139">
        <v>1143.3510000000001</v>
      </c>
      <c r="B1139">
        <v>250.01</v>
      </c>
      <c r="C1139">
        <v>162</v>
      </c>
    </row>
    <row r="1140" spans="1:3" x14ac:dyDescent="0.2">
      <c r="A1140">
        <v>1143.838</v>
      </c>
      <c r="B1140">
        <v>243.03700000000001</v>
      </c>
      <c r="C1140">
        <v>162</v>
      </c>
    </row>
    <row r="1141" spans="1:3" x14ac:dyDescent="0.2">
      <c r="A1141">
        <v>1143.846</v>
      </c>
      <c r="B1141">
        <v>246.83099999999999</v>
      </c>
      <c r="C1141">
        <v>162</v>
      </c>
    </row>
    <row r="1142" spans="1:3" x14ac:dyDescent="0.2">
      <c r="A1142">
        <v>1147.0640000000001</v>
      </c>
      <c r="B1142">
        <v>248.65</v>
      </c>
      <c r="C1142">
        <v>162</v>
      </c>
    </row>
    <row r="1143" spans="1:3" x14ac:dyDescent="0.2">
      <c r="A1143">
        <v>1148.4380000000001</v>
      </c>
      <c r="B1143">
        <v>247.92099999999999</v>
      </c>
      <c r="C1143">
        <v>162</v>
      </c>
    </row>
    <row r="1144" spans="1:3" x14ac:dyDescent="0.2">
      <c r="A1144">
        <v>1148.93</v>
      </c>
      <c r="B1144">
        <v>245.95699999999999</v>
      </c>
      <c r="C1144">
        <v>162</v>
      </c>
    </row>
    <row r="1145" spans="1:3" x14ac:dyDescent="0.2">
      <c r="A1145">
        <v>1149.3440000000001</v>
      </c>
      <c r="B1145">
        <v>246.697</v>
      </c>
      <c r="C1145">
        <v>162</v>
      </c>
    </row>
    <row r="1146" spans="1:3" x14ac:dyDescent="0.2">
      <c r="A1146">
        <v>1149.797</v>
      </c>
      <c r="B1146">
        <v>242.983</v>
      </c>
      <c r="C1146">
        <v>162</v>
      </c>
    </row>
    <row r="1147" spans="1:3" x14ac:dyDescent="0.2">
      <c r="A1147">
        <v>1149.82</v>
      </c>
      <c r="B1147">
        <v>240.065</v>
      </c>
      <c r="C1147">
        <v>162</v>
      </c>
    </row>
    <row r="1148" spans="1:3" x14ac:dyDescent="0.2">
      <c r="A1148">
        <v>1153.4110000000001</v>
      </c>
      <c r="B1148">
        <v>246.46199999999999</v>
      </c>
      <c r="C1148">
        <v>159</v>
      </c>
    </row>
    <row r="1149" spans="1:3" x14ac:dyDescent="0.2">
      <c r="A1149">
        <v>1153.42</v>
      </c>
      <c r="B1149">
        <v>248.02799999999999</v>
      </c>
      <c r="C1149">
        <v>159</v>
      </c>
    </row>
    <row r="1150" spans="1:3" x14ac:dyDescent="0.2">
      <c r="A1150">
        <v>1153.903</v>
      </c>
      <c r="B1150">
        <v>240.74</v>
      </c>
      <c r="C1150">
        <v>159</v>
      </c>
    </row>
    <row r="1151" spans="1:3" x14ac:dyDescent="0.2">
      <c r="A1151">
        <v>1153.912</v>
      </c>
      <c r="B1151">
        <v>246.34700000000001</v>
      </c>
      <c r="C1151">
        <v>159</v>
      </c>
    </row>
    <row r="1152" spans="1:3" x14ac:dyDescent="0.2">
      <c r="A1152">
        <v>1157.0989999999999</v>
      </c>
      <c r="B1152">
        <v>243.798</v>
      </c>
      <c r="C1152">
        <v>159</v>
      </c>
    </row>
    <row r="1153" spans="1:3" x14ac:dyDescent="0.2">
      <c r="A1153">
        <v>1158.4770000000001</v>
      </c>
      <c r="B1153">
        <v>246.29400000000001</v>
      </c>
      <c r="C1153">
        <v>159</v>
      </c>
    </row>
    <row r="1154" spans="1:3" x14ac:dyDescent="0.2">
      <c r="A1154">
        <v>1158.9680000000001</v>
      </c>
      <c r="B1154">
        <v>244.994</v>
      </c>
      <c r="C1154">
        <v>159</v>
      </c>
    </row>
    <row r="1155" spans="1:3" x14ac:dyDescent="0.2">
      <c r="A1155">
        <v>1159.383</v>
      </c>
      <c r="B1155">
        <v>243.971</v>
      </c>
      <c r="C1155">
        <v>159</v>
      </c>
    </row>
    <row r="1156" spans="1:3" x14ac:dyDescent="0.2">
      <c r="A1156">
        <v>1159.829</v>
      </c>
      <c r="B1156">
        <v>238.72200000000001</v>
      </c>
      <c r="C1156">
        <v>159</v>
      </c>
    </row>
    <row r="1157" spans="1:3" x14ac:dyDescent="0.2">
      <c r="A1157">
        <v>1159.856</v>
      </c>
      <c r="B1157">
        <v>236.24199999999999</v>
      </c>
      <c r="C1157">
        <v>159</v>
      </c>
    </row>
    <row r="1158" spans="1:3" x14ac:dyDescent="0.2">
      <c r="A1158">
        <v>1163.472</v>
      </c>
      <c r="B1158">
        <v>244.42400000000001</v>
      </c>
      <c r="C1158">
        <v>159</v>
      </c>
    </row>
    <row r="1159" spans="1:3" x14ac:dyDescent="0.2">
      <c r="A1159">
        <v>1163.481</v>
      </c>
      <c r="B1159">
        <v>246.215</v>
      </c>
      <c r="C1159">
        <v>159</v>
      </c>
    </row>
    <row r="1160" spans="1:3" x14ac:dyDescent="0.2">
      <c r="A1160">
        <v>1163.961</v>
      </c>
      <c r="B1160">
        <v>240.179</v>
      </c>
      <c r="C1160">
        <v>159</v>
      </c>
    </row>
    <row r="1161" spans="1:3" x14ac:dyDescent="0.2">
      <c r="A1161">
        <v>1163.9690000000001</v>
      </c>
      <c r="B1161">
        <v>245.15799999999999</v>
      </c>
      <c r="C1161">
        <v>159</v>
      </c>
    </row>
    <row r="1162" spans="1:3" x14ac:dyDescent="0.2">
      <c r="A1162">
        <v>1167.134</v>
      </c>
      <c r="B1162">
        <v>243.798</v>
      </c>
      <c r="C1162">
        <v>156</v>
      </c>
    </row>
    <row r="1163" spans="1:3" x14ac:dyDescent="0.2">
      <c r="A1163">
        <v>1168.5129999999999</v>
      </c>
      <c r="B1163">
        <v>241.93700000000001</v>
      </c>
      <c r="C1163">
        <v>156</v>
      </c>
    </row>
    <row r="1164" spans="1:3" x14ac:dyDescent="0.2">
      <c r="A1164">
        <v>1169.009</v>
      </c>
      <c r="B1164">
        <v>243.154</v>
      </c>
      <c r="C1164">
        <v>156</v>
      </c>
    </row>
    <row r="1165" spans="1:3" x14ac:dyDescent="0.2">
      <c r="A1165">
        <v>1169.4169999999999</v>
      </c>
      <c r="B1165">
        <v>242.21700000000001</v>
      </c>
      <c r="C1165">
        <v>156</v>
      </c>
    </row>
    <row r="1166" spans="1:3" x14ac:dyDescent="0.2">
      <c r="A1166">
        <v>1169.8610000000001</v>
      </c>
      <c r="B1166">
        <v>236.89699999999999</v>
      </c>
      <c r="C1166">
        <v>156</v>
      </c>
    </row>
    <row r="1167" spans="1:3" x14ac:dyDescent="0.2">
      <c r="A1167">
        <v>1169.8920000000001</v>
      </c>
      <c r="B1167">
        <v>234.27500000000001</v>
      </c>
      <c r="C1167">
        <v>156</v>
      </c>
    </row>
    <row r="1168" spans="1:3" x14ac:dyDescent="0.2">
      <c r="A1168">
        <v>1173.538</v>
      </c>
      <c r="B1168">
        <v>242.619</v>
      </c>
      <c r="C1168">
        <v>156</v>
      </c>
    </row>
    <row r="1169" spans="1:3" x14ac:dyDescent="0.2">
      <c r="A1169">
        <v>1173.547</v>
      </c>
      <c r="B1169">
        <v>242.047</v>
      </c>
      <c r="C1169">
        <v>156</v>
      </c>
    </row>
    <row r="1170" spans="1:3" x14ac:dyDescent="0.2">
      <c r="A1170">
        <v>1174.0250000000001</v>
      </c>
      <c r="B1170">
        <v>238.33500000000001</v>
      </c>
      <c r="C1170">
        <v>156</v>
      </c>
    </row>
    <row r="1171" spans="1:3" x14ac:dyDescent="0.2">
      <c r="A1171">
        <v>1174.0340000000001</v>
      </c>
      <c r="B1171">
        <v>238.70500000000001</v>
      </c>
      <c r="C1171">
        <v>156</v>
      </c>
    </row>
    <row r="1172" spans="1:3" x14ac:dyDescent="0.2">
      <c r="A1172">
        <v>1177.17</v>
      </c>
      <c r="B1172">
        <v>243.18100000000001</v>
      </c>
      <c r="C1172">
        <v>153</v>
      </c>
    </row>
    <row r="1173" spans="1:3" x14ac:dyDescent="0.2">
      <c r="A1173">
        <v>1178.5509999999999</v>
      </c>
      <c r="B1173">
        <v>234.49600000000001</v>
      </c>
      <c r="C1173">
        <v>153</v>
      </c>
    </row>
    <row r="1174" spans="1:3" x14ac:dyDescent="0.2">
      <c r="A1174">
        <v>1179.046</v>
      </c>
      <c r="B1174">
        <v>241.51599999999999</v>
      </c>
      <c r="C1174">
        <v>153</v>
      </c>
    </row>
    <row r="1175" spans="1:3" x14ac:dyDescent="0.2">
      <c r="A1175">
        <v>1179.4549999999999</v>
      </c>
      <c r="B1175">
        <v>240.916</v>
      </c>
      <c r="C1175">
        <v>153</v>
      </c>
    </row>
    <row r="1176" spans="1:3" x14ac:dyDescent="0.2">
      <c r="A1176">
        <v>1179.8979999999999</v>
      </c>
      <c r="B1176">
        <v>235.02099999999999</v>
      </c>
      <c r="C1176">
        <v>153</v>
      </c>
    </row>
    <row r="1177" spans="1:3" x14ac:dyDescent="0.2">
      <c r="A1177">
        <v>1179.93</v>
      </c>
      <c r="B1177">
        <v>232.251</v>
      </c>
      <c r="C1177">
        <v>153</v>
      </c>
    </row>
    <row r="1178" spans="1:3" x14ac:dyDescent="0.2">
      <c r="A1178">
        <v>1183.606</v>
      </c>
      <c r="B1178">
        <v>240.732</v>
      </c>
      <c r="C1178">
        <v>153</v>
      </c>
    </row>
    <row r="1179" spans="1:3" x14ac:dyDescent="0.2">
      <c r="A1179">
        <v>1183.614</v>
      </c>
      <c r="B1179">
        <v>238.96299999999999</v>
      </c>
      <c r="C1179">
        <v>153</v>
      </c>
    </row>
    <row r="1180" spans="1:3" x14ac:dyDescent="0.2">
      <c r="A1180">
        <v>1184.0920000000001</v>
      </c>
      <c r="B1180">
        <v>233.08500000000001</v>
      </c>
      <c r="C1180">
        <v>153</v>
      </c>
    </row>
    <row r="1181" spans="1:3" x14ac:dyDescent="0.2">
      <c r="A1181">
        <v>1184.1010000000001</v>
      </c>
      <c r="B1181">
        <v>235.42099999999999</v>
      </c>
      <c r="C1181">
        <v>153</v>
      </c>
    </row>
    <row r="1182" spans="1:3" x14ac:dyDescent="0.2">
      <c r="A1182">
        <v>1187.2070000000001</v>
      </c>
      <c r="B1182">
        <v>242.447</v>
      </c>
      <c r="C1182">
        <v>153</v>
      </c>
    </row>
    <row r="1183" spans="1:3" x14ac:dyDescent="0.2">
      <c r="A1183">
        <v>1188.588</v>
      </c>
      <c r="B1183">
        <v>232.65199999999999</v>
      </c>
      <c r="C1183">
        <v>150</v>
      </c>
    </row>
    <row r="1184" spans="1:3" x14ac:dyDescent="0.2">
      <c r="A1184">
        <v>1189.086</v>
      </c>
      <c r="B1184">
        <v>240.26599999999999</v>
      </c>
      <c r="C1184">
        <v>150</v>
      </c>
    </row>
    <row r="1185" spans="1:3" x14ac:dyDescent="0.2">
      <c r="A1185">
        <v>1189.4939999999999</v>
      </c>
      <c r="B1185">
        <v>240.29900000000001</v>
      </c>
      <c r="C1185">
        <v>150</v>
      </c>
    </row>
    <row r="1186" spans="1:3" x14ac:dyDescent="0.2">
      <c r="A1186">
        <v>1189.9369999999999</v>
      </c>
      <c r="B1186">
        <v>233.71899999999999</v>
      </c>
      <c r="C1186">
        <v>150</v>
      </c>
    </row>
    <row r="1187" spans="1:3" x14ac:dyDescent="0.2">
      <c r="A1187">
        <v>1189.9670000000001</v>
      </c>
      <c r="B1187">
        <v>227.756</v>
      </c>
      <c r="C1187">
        <v>150</v>
      </c>
    </row>
    <row r="1188" spans="1:3" x14ac:dyDescent="0.2">
      <c r="A1188">
        <v>1193.6669999999999</v>
      </c>
      <c r="B1188">
        <v>234.697</v>
      </c>
      <c r="C1188">
        <v>150</v>
      </c>
    </row>
    <row r="1189" spans="1:3" x14ac:dyDescent="0.2">
      <c r="A1189">
        <v>1193.6759999999999</v>
      </c>
      <c r="B1189">
        <v>237.65899999999999</v>
      </c>
      <c r="C1189">
        <v>150</v>
      </c>
    </row>
    <row r="1190" spans="1:3" x14ac:dyDescent="0.2">
      <c r="A1190">
        <v>1194.1569999999999</v>
      </c>
      <c r="B1190">
        <v>229.96</v>
      </c>
      <c r="C1190">
        <v>150</v>
      </c>
    </row>
    <row r="1191" spans="1:3" x14ac:dyDescent="0.2">
      <c r="A1191">
        <v>1194.1659999999999</v>
      </c>
      <c r="B1191">
        <v>232.16900000000001</v>
      </c>
      <c r="C1191">
        <v>150</v>
      </c>
    </row>
    <row r="1192" spans="1:3" x14ac:dyDescent="0.2">
      <c r="A1192">
        <v>1197.2439999999999</v>
      </c>
      <c r="B1192">
        <v>238.45</v>
      </c>
      <c r="C1192">
        <v>150</v>
      </c>
    </row>
    <row r="1193" spans="1:3" x14ac:dyDescent="0.2">
      <c r="A1193">
        <v>1198.6279999999999</v>
      </c>
      <c r="B1193">
        <v>230.751</v>
      </c>
      <c r="C1193">
        <v>150</v>
      </c>
    </row>
    <row r="1194" spans="1:3" x14ac:dyDescent="0.2">
      <c r="A1194">
        <v>1199.126</v>
      </c>
      <c r="B1194">
        <v>236.45</v>
      </c>
      <c r="C1194">
        <v>150</v>
      </c>
    </row>
    <row r="1195" spans="1:3" x14ac:dyDescent="0.2">
      <c r="A1195">
        <v>1199.5309999999999</v>
      </c>
      <c r="B1195">
        <v>239.059</v>
      </c>
      <c r="C1195">
        <v>150</v>
      </c>
    </row>
    <row r="1196" spans="1:3" x14ac:dyDescent="0.2">
      <c r="A1196">
        <v>1199.9749999999999</v>
      </c>
      <c r="B1196">
        <v>232.34100000000001</v>
      </c>
      <c r="C1196">
        <v>150</v>
      </c>
    </row>
    <row r="1197" spans="1:3" x14ac:dyDescent="0.2">
      <c r="A1197">
        <v>1200</v>
      </c>
      <c r="B1197">
        <v>223.78800000000001</v>
      </c>
      <c r="C119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2018-04-13T09:29:14Z</dcterms:created>
  <dcterms:modified xsi:type="dcterms:W3CDTF">2018-04-18T15:57:13Z</dcterms:modified>
</cp:coreProperties>
</file>