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ADF59D31-40A3-E44F-9AAF-7D473322A741}" xr6:coauthVersionLast="32" xr6:coauthVersionMax="32" xr10:uidLastSave="{00000000-0000-0000-0000-000000000000}"/>
  <bookViews>
    <workbookView xWindow="380" yWindow="460" windowWidth="28040" windowHeight="15940" xr2:uid="{F2372139-2DEC-2746-94C8-0716D5BDFD0C}"/>
  </bookViews>
  <sheets>
    <sheet name="Sheet1" sheetId="1" r:id="rId1"/>
  </sheets>
  <definedNames>
    <definedName name="_xlchart.v1.0" hidden="1">Sheet1!$A$2:$A$121</definedName>
    <definedName name="_xlchart.v1.1" hidden="1">Sheet1!$B$1</definedName>
    <definedName name="_xlchart.v1.2" hidden="1">Sheet1!$B$2:$B$121</definedName>
    <definedName name="_xlchart.v1.3" hidden="1">Sheet1!$C$1</definedName>
    <definedName name="_xlchart.v1.4" hidden="1">Sheet1!$C$2:$C$121</definedName>
    <definedName name="loss_multipath_var_out" localSheetId="0">Sheet1!$A$2:$C$121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oss_multipath_var_out" type="6" refreshedVersion="6" background="1" saveData="1">
    <textPr sourceFile="/Users/tobiasba/repos/experimentscripts/out/loss_multipath_var_out.csv" thousands="'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<sst xmlns="http://schemas.openxmlformats.org/spreadsheetml/2006/main" count="3" uniqueCount="3">
  <si>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</si>
  <si>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Loss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</si>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</sst>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Loss</a:t>
            </a:r>
            <a:r>
              <a:rPr lang="en-US" sz="1600" baseline="0"/>
              <a:t> 3-hop-path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5.681</c:v>
                </c:pt>
                <c:pt idx="1">
                  <c:v>15.718</c:v>
                </c:pt>
                <c:pt idx="2">
                  <c:v>25.756</c:v>
                </c:pt>
                <c:pt idx="3">
                  <c:v>35.795999999999999</c:v>
                </c:pt>
                <c:pt idx="4">
                  <c:v>45.834000000000003</c:v>
                </c:pt>
                <c:pt idx="5">
                  <c:v>55.871000000000002</c:v>
                </c:pt>
                <c:pt idx="6">
                  <c:v>65.909000000000006</c:v>
                </c:pt>
                <c:pt idx="7">
                  <c:v>75.945999999999998</c:v>
                </c:pt>
                <c:pt idx="8">
                  <c:v>85.98</c:v>
                </c:pt>
                <c:pt idx="9">
                  <c:v>96.019000000000005</c:v>
                </c:pt>
                <c:pt idx="10">
                  <c:v>106.056</c:v>
                </c:pt>
                <c:pt idx="11">
                  <c:v>116.096</c:v>
                </c:pt>
                <c:pt idx="12">
                  <c:v>126.136</c:v>
                </c:pt>
                <c:pt idx="13">
                  <c:v>136.17599999999999</c:v>
                </c:pt>
                <c:pt idx="14">
                  <c:v>146.21600000000001</c:v>
                </c:pt>
                <c:pt idx="15">
                  <c:v>156.25200000000001</c:v>
                </c:pt>
                <c:pt idx="16">
                  <c:v>166.28700000000001</c:v>
                </c:pt>
                <c:pt idx="17">
                  <c:v>176.32400000000001</c:v>
                </c:pt>
                <c:pt idx="18">
                  <c:v>186.363</c:v>
                </c:pt>
                <c:pt idx="19">
                  <c:v>196.4</c:v>
                </c:pt>
                <c:pt idx="20">
                  <c:v>206.43299999999999</c:v>
                </c:pt>
                <c:pt idx="21">
                  <c:v>216.464</c:v>
                </c:pt>
                <c:pt idx="22">
                  <c:v>226.499</c:v>
                </c:pt>
                <c:pt idx="23">
                  <c:v>236.53</c:v>
                </c:pt>
                <c:pt idx="24">
                  <c:v>246.57</c:v>
                </c:pt>
                <c:pt idx="25">
                  <c:v>256.60599999999999</c:v>
                </c:pt>
                <c:pt idx="26">
                  <c:v>266.64600000000002</c:v>
                </c:pt>
                <c:pt idx="27">
                  <c:v>276.68099999999998</c:v>
                </c:pt>
                <c:pt idx="28">
                  <c:v>286.71699999999998</c:v>
                </c:pt>
                <c:pt idx="29">
                  <c:v>296.75400000000002</c:v>
                </c:pt>
                <c:pt idx="30">
                  <c:v>306.78500000000003</c:v>
                </c:pt>
                <c:pt idx="31">
                  <c:v>316.82</c:v>
                </c:pt>
                <c:pt idx="32">
                  <c:v>326.86</c:v>
                </c:pt>
                <c:pt idx="33">
                  <c:v>336.9</c:v>
                </c:pt>
                <c:pt idx="34">
                  <c:v>346.93700000000001</c:v>
                </c:pt>
                <c:pt idx="35">
                  <c:v>356.976</c:v>
                </c:pt>
                <c:pt idx="36">
                  <c:v>367.01600000000002</c:v>
                </c:pt>
                <c:pt idx="37">
                  <c:v>377.05099999999999</c:v>
                </c:pt>
                <c:pt idx="38">
                  <c:v>387.09</c:v>
                </c:pt>
                <c:pt idx="39">
                  <c:v>397.13</c:v>
                </c:pt>
                <c:pt idx="40">
                  <c:v>407.16399999999999</c:v>
                </c:pt>
                <c:pt idx="41">
                  <c:v>417.2</c:v>
                </c:pt>
                <c:pt idx="42">
                  <c:v>427.24</c:v>
                </c:pt>
                <c:pt idx="43">
                  <c:v>437.27800000000002</c:v>
                </c:pt>
                <c:pt idx="44">
                  <c:v>447.31200000000001</c:v>
                </c:pt>
                <c:pt idx="45">
                  <c:v>457.35</c:v>
                </c:pt>
                <c:pt idx="46">
                  <c:v>467.38799999999998</c:v>
                </c:pt>
                <c:pt idx="47">
                  <c:v>477.44600000000003</c:v>
                </c:pt>
                <c:pt idx="48">
                  <c:v>487.48500000000001</c:v>
                </c:pt>
                <c:pt idx="49">
                  <c:v>497.524</c:v>
                </c:pt>
                <c:pt idx="50">
                  <c:v>507.56400000000002</c:v>
                </c:pt>
                <c:pt idx="51">
                  <c:v>517.59900000000005</c:v>
                </c:pt>
                <c:pt idx="52">
                  <c:v>527.63300000000004</c:v>
                </c:pt>
                <c:pt idx="53">
                  <c:v>537.67200000000003</c:v>
                </c:pt>
                <c:pt idx="54">
                  <c:v>547.70699999999999</c:v>
                </c:pt>
                <c:pt idx="55">
                  <c:v>557.74699999999996</c:v>
                </c:pt>
                <c:pt idx="56">
                  <c:v>567.78300000000002</c:v>
                </c:pt>
                <c:pt idx="57">
                  <c:v>577.82000000000005</c:v>
                </c:pt>
                <c:pt idx="58">
                  <c:v>587.86</c:v>
                </c:pt>
                <c:pt idx="59">
                  <c:v>597.9</c:v>
                </c:pt>
                <c:pt idx="60">
                  <c:v>607.93600000000004</c:v>
                </c:pt>
                <c:pt idx="61">
                  <c:v>617.97299999999996</c:v>
                </c:pt>
                <c:pt idx="62">
                  <c:v>628.00900000000001</c:v>
                </c:pt>
                <c:pt idx="63">
                  <c:v>638.048</c:v>
                </c:pt>
                <c:pt idx="64">
                  <c:v>648.08699999999999</c:v>
                </c:pt>
                <c:pt idx="65">
                  <c:v>658.12400000000002</c:v>
                </c:pt>
                <c:pt idx="66">
                  <c:v>668.16099999999994</c:v>
                </c:pt>
                <c:pt idx="67">
                  <c:v>678.19899999999996</c:v>
                </c:pt>
                <c:pt idx="68">
                  <c:v>688.23500000000001</c:v>
                </c:pt>
                <c:pt idx="69">
                  <c:v>698.27300000000002</c:v>
                </c:pt>
                <c:pt idx="70">
                  <c:v>708.30799999999999</c:v>
                </c:pt>
                <c:pt idx="71">
                  <c:v>718.34</c:v>
                </c:pt>
                <c:pt idx="72">
                  <c:v>728.37599999999998</c:v>
                </c:pt>
                <c:pt idx="73">
                  <c:v>738.41200000000003</c:v>
                </c:pt>
                <c:pt idx="74">
                  <c:v>748.44600000000003</c:v>
                </c:pt>
                <c:pt idx="75">
                  <c:v>758.47299999999996</c:v>
                </c:pt>
                <c:pt idx="76">
                  <c:v>768.50800000000004</c:v>
                </c:pt>
                <c:pt idx="77">
                  <c:v>778.54399999999998</c:v>
                </c:pt>
                <c:pt idx="78">
                  <c:v>788.57899999999995</c:v>
                </c:pt>
                <c:pt idx="79">
                  <c:v>798.63400000000001</c:v>
                </c:pt>
                <c:pt idx="80">
                  <c:v>808.66099999999994</c:v>
                </c:pt>
                <c:pt idx="81">
                  <c:v>818.69100000000003</c:v>
                </c:pt>
                <c:pt idx="82">
                  <c:v>828.72</c:v>
                </c:pt>
                <c:pt idx="83">
                  <c:v>838.75699999999995</c:v>
                </c:pt>
                <c:pt idx="84">
                  <c:v>848.79200000000003</c:v>
                </c:pt>
                <c:pt idx="85">
                  <c:v>858.83</c:v>
                </c:pt>
                <c:pt idx="86">
                  <c:v>868.86599999999999</c:v>
                </c:pt>
                <c:pt idx="87">
                  <c:v>878.9</c:v>
                </c:pt>
                <c:pt idx="88">
                  <c:v>888.93499999999995</c:v>
                </c:pt>
                <c:pt idx="89">
                  <c:v>898.96500000000003</c:v>
                </c:pt>
                <c:pt idx="90">
                  <c:v>909.00099999999998</c:v>
                </c:pt>
                <c:pt idx="91">
                  <c:v>919.03700000000003</c:v>
                </c:pt>
                <c:pt idx="92">
                  <c:v>929.06799999999998</c:v>
                </c:pt>
                <c:pt idx="93">
                  <c:v>939.10500000000002</c:v>
                </c:pt>
                <c:pt idx="94">
                  <c:v>949.14</c:v>
                </c:pt>
                <c:pt idx="95">
                  <c:v>959.17600000000004</c:v>
                </c:pt>
                <c:pt idx="96">
                  <c:v>969.20899999999995</c:v>
                </c:pt>
                <c:pt idx="97">
                  <c:v>979.24400000000003</c:v>
                </c:pt>
                <c:pt idx="98">
                  <c:v>989.274</c:v>
                </c:pt>
                <c:pt idx="99">
                  <c:v>999.30700000000002</c:v>
                </c:pt>
                <c:pt idx="100">
                  <c:v>1009.34</c:v>
                </c:pt>
                <c:pt idx="101">
                  <c:v>1019.377</c:v>
                </c:pt>
                <c:pt idx="102">
                  <c:v>1029.413</c:v>
                </c:pt>
                <c:pt idx="103">
                  <c:v>1039.4449999999999</c:v>
                </c:pt>
                <c:pt idx="104">
                  <c:v>1049.481</c:v>
                </c:pt>
                <c:pt idx="105">
                  <c:v>1059.5070000000001</c:v>
                </c:pt>
                <c:pt idx="106">
                  <c:v>1069.5440000000001</c:v>
                </c:pt>
                <c:pt idx="107">
                  <c:v>1079.579</c:v>
                </c:pt>
                <c:pt idx="108">
                  <c:v>1089.6130000000001</c:v>
                </c:pt>
                <c:pt idx="109">
                  <c:v>1099.6479999999999</c:v>
                </c:pt>
                <c:pt idx="110">
                  <c:v>1109.684</c:v>
                </c:pt>
                <c:pt idx="111">
                  <c:v>1119.7170000000001</c:v>
                </c:pt>
                <c:pt idx="112">
                  <c:v>1129.752</c:v>
                </c:pt>
                <c:pt idx="113">
                  <c:v>1139.798</c:v>
                </c:pt>
                <c:pt idx="114">
                  <c:v>1149.8330000000001</c:v>
                </c:pt>
                <c:pt idx="115">
                  <c:v>1159.865</c:v>
                </c:pt>
                <c:pt idx="116">
                  <c:v>1169.9010000000001</c:v>
                </c:pt>
                <c:pt idx="117">
                  <c:v>1179.932</c:v>
                </c:pt>
                <c:pt idx="118">
                  <c:v>1189.9649999999999</c:v>
                </c:pt>
                <c:pt idx="119">
                  <c:v>1200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4.3899999999999997</c:v>
                </c:pt>
                <c:pt idx="1">
                  <c:v>4.3360000000000003</c:v>
                </c:pt>
                <c:pt idx="2">
                  <c:v>4.3570000000000002</c:v>
                </c:pt>
                <c:pt idx="3">
                  <c:v>4.3760000000000003</c:v>
                </c:pt>
                <c:pt idx="4">
                  <c:v>4.3550000000000004</c:v>
                </c:pt>
                <c:pt idx="5">
                  <c:v>4.1399999999999997</c:v>
                </c:pt>
                <c:pt idx="6">
                  <c:v>4.0650000000000004</c:v>
                </c:pt>
                <c:pt idx="7">
                  <c:v>4.0199999999999996</c:v>
                </c:pt>
                <c:pt idx="8">
                  <c:v>4.0010000000000003</c:v>
                </c:pt>
                <c:pt idx="9">
                  <c:v>3.9670000000000001</c:v>
                </c:pt>
                <c:pt idx="10">
                  <c:v>3.94</c:v>
                </c:pt>
                <c:pt idx="11">
                  <c:v>3.952</c:v>
                </c:pt>
                <c:pt idx="12">
                  <c:v>4.2089999999999996</c:v>
                </c:pt>
                <c:pt idx="13">
                  <c:v>4.3760000000000003</c:v>
                </c:pt>
                <c:pt idx="14">
                  <c:v>4.399</c:v>
                </c:pt>
                <c:pt idx="15">
                  <c:v>4.5170000000000003</c:v>
                </c:pt>
                <c:pt idx="16">
                  <c:v>4.4180000000000001</c:v>
                </c:pt>
                <c:pt idx="17">
                  <c:v>4.4619999999999997</c:v>
                </c:pt>
                <c:pt idx="18">
                  <c:v>4.6950000000000003</c:v>
                </c:pt>
                <c:pt idx="19">
                  <c:v>4.91</c:v>
                </c:pt>
                <c:pt idx="20">
                  <c:v>5.1619999999999999</c:v>
                </c:pt>
                <c:pt idx="21">
                  <c:v>5.266</c:v>
                </c:pt>
                <c:pt idx="22">
                  <c:v>5.266</c:v>
                </c:pt>
                <c:pt idx="23">
                  <c:v>5.9859999999999998</c:v>
                </c:pt>
                <c:pt idx="24">
                  <c:v>7.0119999999999996</c:v>
                </c:pt>
                <c:pt idx="25">
                  <c:v>7.2910000000000004</c:v>
                </c:pt>
                <c:pt idx="26">
                  <c:v>7.5140000000000002</c:v>
                </c:pt>
                <c:pt idx="27">
                  <c:v>7.9189999999999996</c:v>
                </c:pt>
                <c:pt idx="28">
                  <c:v>9.01</c:v>
                </c:pt>
                <c:pt idx="29">
                  <c:v>9.4350000000000005</c:v>
                </c:pt>
                <c:pt idx="30">
                  <c:v>10.856999999999999</c:v>
                </c:pt>
                <c:pt idx="31">
                  <c:v>11.452</c:v>
                </c:pt>
                <c:pt idx="32">
                  <c:v>11.657</c:v>
                </c:pt>
                <c:pt idx="33">
                  <c:v>12.631</c:v>
                </c:pt>
                <c:pt idx="34">
                  <c:v>13.073</c:v>
                </c:pt>
                <c:pt idx="35">
                  <c:v>14.047000000000001</c:v>
                </c:pt>
                <c:pt idx="36">
                  <c:v>14.622999999999999</c:v>
                </c:pt>
                <c:pt idx="37">
                  <c:v>15.045</c:v>
                </c:pt>
                <c:pt idx="38">
                  <c:v>15.178000000000001</c:v>
                </c:pt>
                <c:pt idx="39">
                  <c:v>15.984</c:v>
                </c:pt>
                <c:pt idx="40">
                  <c:v>16.706</c:v>
                </c:pt>
                <c:pt idx="41">
                  <c:v>16.86</c:v>
                </c:pt>
                <c:pt idx="42">
                  <c:v>17.466999999999999</c:v>
                </c:pt>
                <c:pt idx="43">
                  <c:v>17.952000000000002</c:v>
                </c:pt>
                <c:pt idx="44">
                  <c:v>18.536999999999999</c:v>
                </c:pt>
                <c:pt idx="45">
                  <c:v>19.169</c:v>
                </c:pt>
                <c:pt idx="46">
                  <c:v>19.856000000000002</c:v>
                </c:pt>
                <c:pt idx="47">
                  <c:v>20.068999999999999</c:v>
                </c:pt>
                <c:pt idx="48">
                  <c:v>21.059000000000001</c:v>
                </c:pt>
                <c:pt idx="49">
                  <c:v>22.628</c:v>
                </c:pt>
                <c:pt idx="50">
                  <c:v>23.16</c:v>
                </c:pt>
                <c:pt idx="51">
                  <c:v>24.73</c:v>
                </c:pt>
                <c:pt idx="52">
                  <c:v>25.646000000000001</c:v>
                </c:pt>
                <c:pt idx="53">
                  <c:v>27.053000000000001</c:v>
                </c:pt>
                <c:pt idx="54">
                  <c:v>27.396999999999998</c:v>
                </c:pt>
                <c:pt idx="55">
                  <c:v>27.702999999999999</c:v>
                </c:pt>
                <c:pt idx="56">
                  <c:v>27.887</c:v>
                </c:pt>
                <c:pt idx="57">
                  <c:v>29.190999999999999</c:v>
                </c:pt>
                <c:pt idx="58">
                  <c:v>29.311</c:v>
                </c:pt>
                <c:pt idx="59">
                  <c:v>29.76</c:v>
                </c:pt>
                <c:pt idx="60">
                  <c:v>31.774999999999999</c:v>
                </c:pt>
                <c:pt idx="61">
                  <c:v>32.588999999999999</c:v>
                </c:pt>
                <c:pt idx="62">
                  <c:v>32.588999999999999</c:v>
                </c:pt>
                <c:pt idx="63">
                  <c:v>34.174999999999997</c:v>
                </c:pt>
                <c:pt idx="64">
                  <c:v>34.268000000000001</c:v>
                </c:pt>
                <c:pt idx="65">
                  <c:v>34.268000000000001</c:v>
                </c:pt>
                <c:pt idx="66">
                  <c:v>36.085000000000001</c:v>
                </c:pt>
                <c:pt idx="67">
                  <c:v>36.634</c:v>
                </c:pt>
                <c:pt idx="68">
                  <c:v>36.634</c:v>
                </c:pt>
                <c:pt idx="69">
                  <c:v>37.734000000000002</c:v>
                </c:pt>
                <c:pt idx="70">
                  <c:v>39.341999999999999</c:v>
                </c:pt>
                <c:pt idx="71">
                  <c:v>39.704000000000001</c:v>
                </c:pt>
                <c:pt idx="72">
                  <c:v>40.500999999999998</c:v>
                </c:pt>
                <c:pt idx="73">
                  <c:v>41.113999999999997</c:v>
                </c:pt>
                <c:pt idx="74">
                  <c:v>41.201000000000001</c:v>
                </c:pt>
                <c:pt idx="75">
                  <c:v>41.24</c:v>
                </c:pt>
                <c:pt idx="76">
                  <c:v>41.777999999999999</c:v>
                </c:pt>
                <c:pt idx="77">
                  <c:v>41.768000000000001</c:v>
                </c:pt>
                <c:pt idx="78">
                  <c:v>42.033999999999999</c:v>
                </c:pt>
                <c:pt idx="79">
                  <c:v>42.024999999999999</c:v>
                </c:pt>
                <c:pt idx="80">
                  <c:v>42.308999999999997</c:v>
                </c:pt>
                <c:pt idx="81">
                  <c:v>42.284999999999997</c:v>
                </c:pt>
                <c:pt idx="82">
                  <c:v>42.469000000000001</c:v>
                </c:pt>
                <c:pt idx="83">
                  <c:v>42.725999999999999</c:v>
                </c:pt>
                <c:pt idx="84">
                  <c:v>42.906999999999996</c:v>
                </c:pt>
                <c:pt idx="85">
                  <c:v>43.286999999999999</c:v>
                </c:pt>
                <c:pt idx="86">
                  <c:v>43.951000000000001</c:v>
                </c:pt>
                <c:pt idx="87">
                  <c:v>43.86</c:v>
                </c:pt>
                <c:pt idx="88">
                  <c:v>43.987000000000002</c:v>
                </c:pt>
                <c:pt idx="89">
                  <c:v>43.899000000000001</c:v>
                </c:pt>
                <c:pt idx="90">
                  <c:v>43.87</c:v>
                </c:pt>
                <c:pt idx="91">
                  <c:v>43.948</c:v>
                </c:pt>
                <c:pt idx="92">
                  <c:v>44.249000000000002</c:v>
                </c:pt>
                <c:pt idx="93">
                  <c:v>44.655999999999999</c:v>
                </c:pt>
                <c:pt idx="94">
                  <c:v>44.484000000000002</c:v>
                </c:pt>
                <c:pt idx="95">
                  <c:v>44.484000000000002</c:v>
                </c:pt>
                <c:pt idx="96">
                  <c:v>44.231000000000002</c:v>
                </c:pt>
                <c:pt idx="97">
                  <c:v>44.173000000000002</c:v>
                </c:pt>
                <c:pt idx="98">
                  <c:v>44.085999999999999</c:v>
                </c:pt>
                <c:pt idx="99">
                  <c:v>43.941000000000003</c:v>
                </c:pt>
                <c:pt idx="100">
                  <c:v>44.116</c:v>
                </c:pt>
                <c:pt idx="101">
                  <c:v>44.195</c:v>
                </c:pt>
                <c:pt idx="102">
                  <c:v>44.204999999999998</c:v>
                </c:pt>
                <c:pt idx="103">
                  <c:v>43.963000000000001</c:v>
                </c:pt>
                <c:pt idx="104">
                  <c:v>43.652000000000001</c:v>
                </c:pt>
                <c:pt idx="105">
                  <c:v>43.534999999999997</c:v>
                </c:pt>
                <c:pt idx="106">
                  <c:v>42.868000000000002</c:v>
                </c:pt>
                <c:pt idx="107">
                  <c:v>42.097000000000001</c:v>
                </c:pt>
                <c:pt idx="108">
                  <c:v>41.682000000000002</c:v>
                </c:pt>
                <c:pt idx="109">
                  <c:v>41.261000000000003</c:v>
                </c:pt>
                <c:pt idx="110">
                  <c:v>40.337000000000003</c:v>
                </c:pt>
                <c:pt idx="111">
                  <c:v>39.86</c:v>
                </c:pt>
                <c:pt idx="112">
                  <c:v>38.804000000000002</c:v>
                </c:pt>
                <c:pt idx="113">
                  <c:v>38.281999999999996</c:v>
                </c:pt>
                <c:pt idx="114">
                  <c:v>37.741</c:v>
                </c:pt>
                <c:pt idx="115">
                  <c:v>37.29</c:v>
                </c:pt>
                <c:pt idx="116">
                  <c:v>36.470999999999997</c:v>
                </c:pt>
                <c:pt idx="117">
                  <c:v>35.58</c:v>
                </c:pt>
                <c:pt idx="118">
                  <c:v>34.46</c:v>
                </c:pt>
                <c:pt idx="119">
                  <c:v>33.47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E-B74E-A709-80763AD869A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5.681</c:v>
                </c:pt>
                <c:pt idx="1">
                  <c:v>15.718</c:v>
                </c:pt>
                <c:pt idx="2">
                  <c:v>25.756</c:v>
                </c:pt>
                <c:pt idx="3">
                  <c:v>35.795999999999999</c:v>
                </c:pt>
                <c:pt idx="4">
                  <c:v>45.834000000000003</c:v>
                </c:pt>
                <c:pt idx="5">
                  <c:v>55.871000000000002</c:v>
                </c:pt>
                <c:pt idx="6">
                  <c:v>65.909000000000006</c:v>
                </c:pt>
                <c:pt idx="7">
                  <c:v>75.945999999999998</c:v>
                </c:pt>
                <c:pt idx="8">
                  <c:v>85.98</c:v>
                </c:pt>
                <c:pt idx="9">
                  <c:v>96.019000000000005</c:v>
                </c:pt>
                <c:pt idx="10">
                  <c:v>106.056</c:v>
                </c:pt>
                <c:pt idx="11">
                  <c:v>116.096</c:v>
                </c:pt>
                <c:pt idx="12">
                  <c:v>126.136</c:v>
                </c:pt>
                <c:pt idx="13">
                  <c:v>136.17599999999999</c:v>
                </c:pt>
                <c:pt idx="14">
                  <c:v>146.21600000000001</c:v>
                </c:pt>
                <c:pt idx="15">
                  <c:v>156.25200000000001</c:v>
                </c:pt>
                <c:pt idx="16">
                  <c:v>166.28700000000001</c:v>
                </c:pt>
                <c:pt idx="17">
                  <c:v>176.32400000000001</c:v>
                </c:pt>
                <c:pt idx="18">
                  <c:v>186.363</c:v>
                </c:pt>
                <c:pt idx="19">
                  <c:v>196.4</c:v>
                </c:pt>
                <c:pt idx="20">
                  <c:v>206.43299999999999</c:v>
                </c:pt>
                <c:pt idx="21">
                  <c:v>216.464</c:v>
                </c:pt>
                <c:pt idx="22">
                  <c:v>226.499</c:v>
                </c:pt>
                <c:pt idx="23">
                  <c:v>236.53</c:v>
                </c:pt>
                <c:pt idx="24">
                  <c:v>246.57</c:v>
                </c:pt>
                <c:pt idx="25">
                  <c:v>256.60599999999999</c:v>
                </c:pt>
                <c:pt idx="26">
                  <c:v>266.64600000000002</c:v>
                </c:pt>
                <c:pt idx="27">
                  <c:v>276.68099999999998</c:v>
                </c:pt>
                <c:pt idx="28">
                  <c:v>286.71699999999998</c:v>
                </c:pt>
                <c:pt idx="29">
                  <c:v>296.75400000000002</c:v>
                </c:pt>
                <c:pt idx="30">
                  <c:v>306.78500000000003</c:v>
                </c:pt>
                <c:pt idx="31">
                  <c:v>316.82</c:v>
                </c:pt>
                <c:pt idx="32">
                  <c:v>326.86</c:v>
                </c:pt>
                <c:pt idx="33">
                  <c:v>336.9</c:v>
                </c:pt>
                <c:pt idx="34">
                  <c:v>346.93700000000001</c:v>
                </c:pt>
                <c:pt idx="35">
                  <c:v>356.976</c:v>
                </c:pt>
                <c:pt idx="36">
                  <c:v>367.01600000000002</c:v>
                </c:pt>
                <c:pt idx="37">
                  <c:v>377.05099999999999</c:v>
                </c:pt>
                <c:pt idx="38">
                  <c:v>387.09</c:v>
                </c:pt>
                <c:pt idx="39">
                  <c:v>397.13</c:v>
                </c:pt>
                <c:pt idx="40">
                  <c:v>407.16399999999999</c:v>
                </c:pt>
                <c:pt idx="41">
                  <c:v>417.2</c:v>
                </c:pt>
                <c:pt idx="42">
                  <c:v>427.24</c:v>
                </c:pt>
                <c:pt idx="43">
                  <c:v>437.27800000000002</c:v>
                </c:pt>
                <c:pt idx="44">
                  <c:v>447.31200000000001</c:v>
                </c:pt>
                <c:pt idx="45">
                  <c:v>457.35</c:v>
                </c:pt>
                <c:pt idx="46">
                  <c:v>467.38799999999998</c:v>
                </c:pt>
                <c:pt idx="47">
                  <c:v>477.44600000000003</c:v>
                </c:pt>
                <c:pt idx="48">
                  <c:v>487.48500000000001</c:v>
                </c:pt>
                <c:pt idx="49">
                  <c:v>497.524</c:v>
                </c:pt>
                <c:pt idx="50">
                  <c:v>507.56400000000002</c:v>
                </c:pt>
                <c:pt idx="51">
                  <c:v>517.59900000000005</c:v>
                </c:pt>
                <c:pt idx="52">
                  <c:v>527.63300000000004</c:v>
                </c:pt>
                <c:pt idx="53">
                  <c:v>537.67200000000003</c:v>
                </c:pt>
                <c:pt idx="54">
                  <c:v>547.70699999999999</c:v>
                </c:pt>
                <c:pt idx="55">
                  <c:v>557.74699999999996</c:v>
                </c:pt>
                <c:pt idx="56">
                  <c:v>567.78300000000002</c:v>
                </c:pt>
                <c:pt idx="57">
                  <c:v>577.82000000000005</c:v>
                </c:pt>
                <c:pt idx="58">
                  <c:v>587.86</c:v>
                </c:pt>
                <c:pt idx="59">
                  <c:v>597.9</c:v>
                </c:pt>
                <c:pt idx="60">
                  <c:v>607.93600000000004</c:v>
                </c:pt>
                <c:pt idx="61">
                  <c:v>617.97299999999996</c:v>
                </c:pt>
                <c:pt idx="62">
                  <c:v>628.00900000000001</c:v>
                </c:pt>
                <c:pt idx="63">
                  <c:v>638.048</c:v>
                </c:pt>
                <c:pt idx="64">
                  <c:v>648.08699999999999</c:v>
                </c:pt>
                <c:pt idx="65">
                  <c:v>658.12400000000002</c:v>
                </c:pt>
                <c:pt idx="66">
                  <c:v>668.16099999999994</c:v>
                </c:pt>
                <c:pt idx="67">
                  <c:v>678.19899999999996</c:v>
                </c:pt>
                <c:pt idx="68">
                  <c:v>688.23500000000001</c:v>
                </c:pt>
                <c:pt idx="69">
                  <c:v>698.27300000000002</c:v>
                </c:pt>
                <c:pt idx="70">
                  <c:v>708.30799999999999</c:v>
                </c:pt>
                <c:pt idx="71">
                  <c:v>718.34</c:v>
                </c:pt>
                <c:pt idx="72">
                  <c:v>728.37599999999998</c:v>
                </c:pt>
                <c:pt idx="73">
                  <c:v>738.41200000000003</c:v>
                </c:pt>
                <c:pt idx="74">
                  <c:v>748.44600000000003</c:v>
                </c:pt>
                <c:pt idx="75">
                  <c:v>758.47299999999996</c:v>
                </c:pt>
                <c:pt idx="76">
                  <c:v>768.50800000000004</c:v>
                </c:pt>
                <c:pt idx="77">
                  <c:v>778.54399999999998</c:v>
                </c:pt>
                <c:pt idx="78">
                  <c:v>788.57899999999995</c:v>
                </c:pt>
                <c:pt idx="79">
                  <c:v>798.63400000000001</c:v>
                </c:pt>
                <c:pt idx="80">
                  <c:v>808.66099999999994</c:v>
                </c:pt>
                <c:pt idx="81">
                  <c:v>818.69100000000003</c:v>
                </c:pt>
                <c:pt idx="82">
                  <c:v>828.72</c:v>
                </c:pt>
                <c:pt idx="83">
                  <c:v>838.75699999999995</c:v>
                </c:pt>
                <c:pt idx="84">
                  <c:v>848.79200000000003</c:v>
                </c:pt>
                <c:pt idx="85">
                  <c:v>858.83</c:v>
                </c:pt>
                <c:pt idx="86">
                  <c:v>868.86599999999999</c:v>
                </c:pt>
                <c:pt idx="87">
                  <c:v>878.9</c:v>
                </c:pt>
                <c:pt idx="88">
                  <c:v>888.93499999999995</c:v>
                </c:pt>
                <c:pt idx="89">
                  <c:v>898.96500000000003</c:v>
                </c:pt>
                <c:pt idx="90">
                  <c:v>909.00099999999998</c:v>
                </c:pt>
                <c:pt idx="91">
                  <c:v>919.03700000000003</c:v>
                </c:pt>
                <c:pt idx="92">
                  <c:v>929.06799999999998</c:v>
                </c:pt>
                <c:pt idx="93">
                  <c:v>939.10500000000002</c:v>
                </c:pt>
                <c:pt idx="94">
                  <c:v>949.14</c:v>
                </c:pt>
                <c:pt idx="95">
                  <c:v>959.17600000000004</c:v>
                </c:pt>
                <c:pt idx="96">
                  <c:v>969.20899999999995</c:v>
                </c:pt>
                <c:pt idx="97">
                  <c:v>979.24400000000003</c:v>
                </c:pt>
                <c:pt idx="98">
                  <c:v>989.274</c:v>
                </c:pt>
                <c:pt idx="99">
                  <c:v>999.30700000000002</c:v>
                </c:pt>
                <c:pt idx="100">
                  <c:v>1009.34</c:v>
                </c:pt>
                <c:pt idx="101">
                  <c:v>1019.377</c:v>
                </c:pt>
                <c:pt idx="102">
                  <c:v>1029.413</c:v>
                </c:pt>
                <c:pt idx="103">
                  <c:v>1039.4449999999999</c:v>
                </c:pt>
                <c:pt idx="104">
                  <c:v>1049.481</c:v>
                </c:pt>
                <c:pt idx="105">
                  <c:v>1059.5070000000001</c:v>
                </c:pt>
                <c:pt idx="106">
                  <c:v>1069.5440000000001</c:v>
                </c:pt>
                <c:pt idx="107">
                  <c:v>1079.579</c:v>
                </c:pt>
                <c:pt idx="108">
                  <c:v>1089.6130000000001</c:v>
                </c:pt>
                <c:pt idx="109">
                  <c:v>1099.6479999999999</c:v>
                </c:pt>
                <c:pt idx="110">
                  <c:v>1109.684</c:v>
                </c:pt>
                <c:pt idx="111">
                  <c:v>1119.7170000000001</c:v>
                </c:pt>
                <c:pt idx="112">
                  <c:v>1129.752</c:v>
                </c:pt>
                <c:pt idx="113">
                  <c:v>1139.798</c:v>
                </c:pt>
                <c:pt idx="114">
                  <c:v>1149.8330000000001</c:v>
                </c:pt>
                <c:pt idx="115">
                  <c:v>1159.865</c:v>
                </c:pt>
                <c:pt idx="116">
                  <c:v>1169.9010000000001</c:v>
                </c:pt>
                <c:pt idx="117">
                  <c:v>1179.932</c:v>
                </c:pt>
                <c:pt idx="118">
                  <c:v>1189.9649999999999</c:v>
                </c:pt>
                <c:pt idx="119">
                  <c:v>1200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4.4109999999999996</c:v>
                </c:pt>
                <c:pt idx="1">
                  <c:v>4.4109999999999996</c:v>
                </c:pt>
                <c:pt idx="2">
                  <c:v>4.4109999999999996</c:v>
                </c:pt>
                <c:pt idx="3">
                  <c:v>4.4109999999999996</c:v>
                </c:pt>
                <c:pt idx="4">
                  <c:v>4.4109999999999996</c:v>
                </c:pt>
                <c:pt idx="5">
                  <c:v>4.4109999999999996</c:v>
                </c:pt>
                <c:pt idx="6">
                  <c:v>8.6479999999999997</c:v>
                </c:pt>
                <c:pt idx="7">
                  <c:v>8.6479999999999997</c:v>
                </c:pt>
                <c:pt idx="8">
                  <c:v>8.6479999999999997</c:v>
                </c:pt>
                <c:pt idx="9">
                  <c:v>8.6479999999999997</c:v>
                </c:pt>
                <c:pt idx="10">
                  <c:v>12.718</c:v>
                </c:pt>
                <c:pt idx="11">
                  <c:v>12.718</c:v>
                </c:pt>
                <c:pt idx="12">
                  <c:v>12.718</c:v>
                </c:pt>
                <c:pt idx="13">
                  <c:v>12.718</c:v>
                </c:pt>
                <c:pt idx="14">
                  <c:v>16.625</c:v>
                </c:pt>
                <c:pt idx="15">
                  <c:v>16.625</c:v>
                </c:pt>
                <c:pt idx="16">
                  <c:v>16.625</c:v>
                </c:pt>
                <c:pt idx="17">
                  <c:v>16.625</c:v>
                </c:pt>
                <c:pt idx="18">
                  <c:v>20.376000000000001</c:v>
                </c:pt>
                <c:pt idx="19">
                  <c:v>20.376000000000001</c:v>
                </c:pt>
                <c:pt idx="20">
                  <c:v>20.376000000000001</c:v>
                </c:pt>
                <c:pt idx="21">
                  <c:v>20.376000000000001</c:v>
                </c:pt>
                <c:pt idx="22">
                  <c:v>23.977</c:v>
                </c:pt>
                <c:pt idx="23">
                  <c:v>23.977</c:v>
                </c:pt>
                <c:pt idx="24">
                  <c:v>23.977</c:v>
                </c:pt>
                <c:pt idx="25">
                  <c:v>27.431999999999999</c:v>
                </c:pt>
                <c:pt idx="26">
                  <c:v>27.431999999999999</c:v>
                </c:pt>
                <c:pt idx="27">
                  <c:v>27.431999999999999</c:v>
                </c:pt>
                <c:pt idx="28">
                  <c:v>27.431999999999999</c:v>
                </c:pt>
                <c:pt idx="29">
                  <c:v>30.747</c:v>
                </c:pt>
                <c:pt idx="30">
                  <c:v>30.747</c:v>
                </c:pt>
                <c:pt idx="31">
                  <c:v>30.747</c:v>
                </c:pt>
                <c:pt idx="32">
                  <c:v>30.747</c:v>
                </c:pt>
                <c:pt idx="33">
                  <c:v>33.926000000000002</c:v>
                </c:pt>
                <c:pt idx="34">
                  <c:v>33.926000000000002</c:v>
                </c:pt>
                <c:pt idx="35">
                  <c:v>33.926000000000002</c:v>
                </c:pt>
                <c:pt idx="36">
                  <c:v>33.926000000000002</c:v>
                </c:pt>
                <c:pt idx="37">
                  <c:v>36.975000000000001</c:v>
                </c:pt>
                <c:pt idx="38">
                  <c:v>36.975000000000001</c:v>
                </c:pt>
                <c:pt idx="39">
                  <c:v>36.975000000000001</c:v>
                </c:pt>
                <c:pt idx="40">
                  <c:v>36.975000000000001</c:v>
                </c:pt>
                <c:pt idx="41">
                  <c:v>39.898000000000003</c:v>
                </c:pt>
                <c:pt idx="42">
                  <c:v>39.898000000000003</c:v>
                </c:pt>
                <c:pt idx="43">
                  <c:v>39.898000000000003</c:v>
                </c:pt>
                <c:pt idx="44">
                  <c:v>42.701000000000001</c:v>
                </c:pt>
                <c:pt idx="45">
                  <c:v>42.701000000000001</c:v>
                </c:pt>
                <c:pt idx="46">
                  <c:v>42.701000000000001</c:v>
                </c:pt>
                <c:pt idx="47">
                  <c:v>42.701000000000001</c:v>
                </c:pt>
                <c:pt idx="48">
                  <c:v>45.386000000000003</c:v>
                </c:pt>
                <c:pt idx="49">
                  <c:v>45.386000000000003</c:v>
                </c:pt>
                <c:pt idx="50">
                  <c:v>45.386000000000003</c:v>
                </c:pt>
                <c:pt idx="51">
                  <c:v>45.386000000000003</c:v>
                </c:pt>
                <c:pt idx="52">
                  <c:v>47.959000000000003</c:v>
                </c:pt>
                <c:pt idx="53">
                  <c:v>47.959000000000003</c:v>
                </c:pt>
                <c:pt idx="54">
                  <c:v>47.959000000000003</c:v>
                </c:pt>
                <c:pt idx="55">
                  <c:v>47.959000000000003</c:v>
                </c:pt>
                <c:pt idx="56">
                  <c:v>50.423999999999999</c:v>
                </c:pt>
                <c:pt idx="57">
                  <c:v>50.423999999999999</c:v>
                </c:pt>
                <c:pt idx="58">
                  <c:v>50.423999999999999</c:v>
                </c:pt>
                <c:pt idx="59">
                  <c:v>52.783999999999999</c:v>
                </c:pt>
                <c:pt idx="60">
                  <c:v>52.783999999999999</c:v>
                </c:pt>
                <c:pt idx="61">
                  <c:v>52.783999999999999</c:v>
                </c:pt>
                <c:pt idx="62">
                  <c:v>52.783999999999999</c:v>
                </c:pt>
                <c:pt idx="63">
                  <c:v>50.423999999999999</c:v>
                </c:pt>
                <c:pt idx="64">
                  <c:v>50.423999999999999</c:v>
                </c:pt>
                <c:pt idx="65">
                  <c:v>50.423999999999999</c:v>
                </c:pt>
                <c:pt idx="66">
                  <c:v>50.423999999999999</c:v>
                </c:pt>
                <c:pt idx="67">
                  <c:v>47.959000000000003</c:v>
                </c:pt>
                <c:pt idx="68">
                  <c:v>47.959000000000003</c:v>
                </c:pt>
                <c:pt idx="69">
                  <c:v>47.959000000000003</c:v>
                </c:pt>
                <c:pt idx="70">
                  <c:v>47.959000000000003</c:v>
                </c:pt>
                <c:pt idx="71">
                  <c:v>45.386000000000003</c:v>
                </c:pt>
                <c:pt idx="72">
                  <c:v>45.386000000000003</c:v>
                </c:pt>
                <c:pt idx="73">
                  <c:v>45.386000000000003</c:v>
                </c:pt>
                <c:pt idx="74">
                  <c:v>45.386000000000003</c:v>
                </c:pt>
                <c:pt idx="75">
                  <c:v>42.701000000000001</c:v>
                </c:pt>
                <c:pt idx="76">
                  <c:v>42.701000000000001</c:v>
                </c:pt>
                <c:pt idx="77">
                  <c:v>42.701000000000001</c:v>
                </c:pt>
                <c:pt idx="78">
                  <c:v>39.898000000000003</c:v>
                </c:pt>
                <c:pt idx="79">
                  <c:v>39.898000000000003</c:v>
                </c:pt>
                <c:pt idx="80">
                  <c:v>39.898000000000003</c:v>
                </c:pt>
                <c:pt idx="81">
                  <c:v>39.898000000000003</c:v>
                </c:pt>
                <c:pt idx="82">
                  <c:v>36.975000000000001</c:v>
                </c:pt>
                <c:pt idx="83">
                  <c:v>36.975000000000001</c:v>
                </c:pt>
                <c:pt idx="84">
                  <c:v>36.975000000000001</c:v>
                </c:pt>
                <c:pt idx="85">
                  <c:v>36.975000000000001</c:v>
                </c:pt>
                <c:pt idx="86">
                  <c:v>33.926000000000002</c:v>
                </c:pt>
                <c:pt idx="87">
                  <c:v>33.926000000000002</c:v>
                </c:pt>
                <c:pt idx="88">
                  <c:v>33.926000000000002</c:v>
                </c:pt>
                <c:pt idx="89">
                  <c:v>33.926000000000002</c:v>
                </c:pt>
                <c:pt idx="90">
                  <c:v>30.747</c:v>
                </c:pt>
                <c:pt idx="91">
                  <c:v>30.747</c:v>
                </c:pt>
                <c:pt idx="92">
                  <c:v>30.747</c:v>
                </c:pt>
                <c:pt idx="93">
                  <c:v>30.747</c:v>
                </c:pt>
                <c:pt idx="94">
                  <c:v>27.431999999999999</c:v>
                </c:pt>
                <c:pt idx="95">
                  <c:v>27.431999999999999</c:v>
                </c:pt>
                <c:pt idx="96">
                  <c:v>27.431999999999999</c:v>
                </c:pt>
                <c:pt idx="97">
                  <c:v>23.977</c:v>
                </c:pt>
                <c:pt idx="98">
                  <c:v>23.977</c:v>
                </c:pt>
                <c:pt idx="99">
                  <c:v>23.977</c:v>
                </c:pt>
                <c:pt idx="100">
                  <c:v>23.977</c:v>
                </c:pt>
                <c:pt idx="101">
                  <c:v>20.376000000000001</c:v>
                </c:pt>
                <c:pt idx="102">
                  <c:v>20.376000000000001</c:v>
                </c:pt>
                <c:pt idx="103">
                  <c:v>20.376000000000001</c:v>
                </c:pt>
                <c:pt idx="104">
                  <c:v>20.376000000000001</c:v>
                </c:pt>
                <c:pt idx="105">
                  <c:v>16.625</c:v>
                </c:pt>
                <c:pt idx="106">
                  <c:v>16.625</c:v>
                </c:pt>
                <c:pt idx="107">
                  <c:v>16.625</c:v>
                </c:pt>
                <c:pt idx="108">
                  <c:v>16.625</c:v>
                </c:pt>
                <c:pt idx="109">
                  <c:v>12.718</c:v>
                </c:pt>
                <c:pt idx="110">
                  <c:v>12.718</c:v>
                </c:pt>
                <c:pt idx="111">
                  <c:v>12.718</c:v>
                </c:pt>
                <c:pt idx="112">
                  <c:v>8.6479999999999997</c:v>
                </c:pt>
                <c:pt idx="113">
                  <c:v>8.6479999999999997</c:v>
                </c:pt>
                <c:pt idx="114">
                  <c:v>8.6479999999999997</c:v>
                </c:pt>
                <c:pt idx="115">
                  <c:v>8.6479999999999997</c:v>
                </c:pt>
                <c:pt idx="116">
                  <c:v>4.4109999999999996</c:v>
                </c:pt>
                <c:pt idx="117">
                  <c:v>4.4109999999999996</c:v>
                </c:pt>
                <c:pt idx="118">
                  <c:v>4.4109999999999996</c:v>
                </c:pt>
                <c:pt idx="119">
                  <c:v>4.4109999999999996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E-B74E-A709-80763AD8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694287"/>
        <c:axId val="666695983"/>
      </c:scatterChart>
      <c:valAx>
        <c:axId val="666694287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95983"/>
        <c:crosses val="autoZero"/>
        <c:crossBetween val="midCat"/>
      </c:valAx>
      <c:valAx>
        <c:axId val="6666959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94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6</xdr:row>
      <xdr:rowOff>165100</xdr:rowOff>
    </xdr:from>
    <xdr:to>
      <xdr:col>15</xdr:col>
      <xdr:colOff>279400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46932-B53A-1345-9011-15137B2EA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ss_multipath_var_ou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02272-A51C-6046-83EC-795C10CE0D1E}">
  <dimension ref="A1:C121"/>
  <sheetViews>
    <sheetView tabSelected="1" workbookViewId="0">
      <selection activeCell="Q8" sqref="Q8"/>
    </sheetView>
  </sheetViews>
  <sheetFormatPr baseColWidth="10" defaultRowHeight="16" x14ac:dyDescent="0.2"/>
  <cols>
    <col min="1" max="1" width="9.1640625" bestFit="1" customWidth="1"/>
    <col min="2" max="3" width="7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5.681</v>
      </c>
      <c r="B2">
        <v>4.3899999999999997</v>
      </c>
      <c r="C2">
        <v>4.4109999999999996</v>
      </c>
    </row>
    <row r="3" spans="1:3" x14ac:dyDescent="0.2">
      <c r="A3">
        <v>15.718</v>
      </c>
      <c r="B3">
        <v>4.3360000000000003</v>
      </c>
      <c r="C3">
        <v>4.4109999999999996</v>
      </c>
    </row>
    <row r="4" spans="1:3" x14ac:dyDescent="0.2">
      <c r="A4">
        <v>25.756</v>
      </c>
      <c r="B4">
        <v>4.3570000000000002</v>
      </c>
      <c r="C4">
        <v>4.4109999999999996</v>
      </c>
    </row>
    <row r="5" spans="1:3" x14ac:dyDescent="0.2">
      <c r="A5">
        <v>35.795999999999999</v>
      </c>
      <c r="B5">
        <v>4.3760000000000003</v>
      </c>
      <c r="C5">
        <v>4.4109999999999996</v>
      </c>
    </row>
    <row r="6" spans="1:3" x14ac:dyDescent="0.2">
      <c r="A6">
        <v>45.834000000000003</v>
      </c>
      <c r="B6">
        <v>4.3550000000000004</v>
      </c>
      <c r="C6">
        <v>4.4109999999999996</v>
      </c>
    </row>
    <row r="7" spans="1:3" x14ac:dyDescent="0.2">
      <c r="A7">
        <v>55.871000000000002</v>
      </c>
      <c r="B7">
        <v>4.1399999999999997</v>
      </c>
      <c r="C7">
        <v>4.4109999999999996</v>
      </c>
    </row>
    <row r="8" spans="1:3" x14ac:dyDescent="0.2">
      <c r="A8">
        <v>65.909000000000006</v>
      </c>
      <c r="B8">
        <v>4.0650000000000004</v>
      </c>
      <c r="C8">
        <v>8.6479999999999997</v>
      </c>
    </row>
    <row r="9" spans="1:3" x14ac:dyDescent="0.2">
      <c r="A9">
        <v>75.945999999999998</v>
      </c>
      <c r="B9">
        <v>4.0199999999999996</v>
      </c>
      <c r="C9">
        <v>8.6479999999999997</v>
      </c>
    </row>
    <row r="10" spans="1:3" x14ac:dyDescent="0.2">
      <c r="A10">
        <v>85.98</v>
      </c>
      <c r="B10">
        <v>4.0010000000000003</v>
      </c>
      <c r="C10">
        <v>8.6479999999999997</v>
      </c>
    </row>
    <row r="11" spans="1:3" x14ac:dyDescent="0.2">
      <c r="A11">
        <v>96.019000000000005</v>
      </c>
      <c r="B11">
        <v>3.9670000000000001</v>
      </c>
      <c r="C11">
        <v>8.6479999999999997</v>
      </c>
    </row>
    <row r="12" spans="1:3" x14ac:dyDescent="0.2">
      <c r="A12">
        <v>106.056</v>
      </c>
      <c r="B12">
        <v>3.94</v>
      </c>
      <c r="C12">
        <v>12.718</v>
      </c>
    </row>
    <row r="13" spans="1:3" x14ac:dyDescent="0.2">
      <c r="A13">
        <v>116.096</v>
      </c>
      <c r="B13">
        <v>3.952</v>
      </c>
      <c r="C13">
        <v>12.718</v>
      </c>
    </row>
    <row r="14" spans="1:3" x14ac:dyDescent="0.2">
      <c r="A14">
        <v>126.136</v>
      </c>
      <c r="B14">
        <v>4.2089999999999996</v>
      </c>
      <c r="C14">
        <v>12.718</v>
      </c>
    </row>
    <row r="15" spans="1:3" x14ac:dyDescent="0.2">
      <c r="A15">
        <v>136.17599999999999</v>
      </c>
      <c r="B15">
        <v>4.3760000000000003</v>
      </c>
      <c r="C15">
        <v>12.718</v>
      </c>
    </row>
    <row r="16" spans="1:3" x14ac:dyDescent="0.2">
      <c r="A16">
        <v>146.21600000000001</v>
      </c>
      <c r="B16">
        <v>4.399</v>
      </c>
      <c r="C16">
        <v>16.625</v>
      </c>
    </row>
    <row r="17" spans="1:3" x14ac:dyDescent="0.2">
      <c r="A17">
        <v>156.25200000000001</v>
      </c>
      <c r="B17">
        <v>4.5170000000000003</v>
      </c>
      <c r="C17">
        <v>16.625</v>
      </c>
    </row>
    <row r="18" spans="1:3" x14ac:dyDescent="0.2">
      <c r="A18">
        <v>166.28700000000001</v>
      </c>
      <c r="B18">
        <v>4.4180000000000001</v>
      </c>
      <c r="C18">
        <v>16.625</v>
      </c>
    </row>
    <row r="19" spans="1:3" x14ac:dyDescent="0.2">
      <c r="A19">
        <v>176.32400000000001</v>
      </c>
      <c r="B19">
        <v>4.4619999999999997</v>
      </c>
      <c r="C19">
        <v>16.625</v>
      </c>
    </row>
    <row r="20" spans="1:3" x14ac:dyDescent="0.2">
      <c r="A20">
        <v>186.363</v>
      </c>
      <c r="B20">
        <v>4.6950000000000003</v>
      </c>
      <c r="C20">
        <v>20.376000000000001</v>
      </c>
    </row>
    <row r="21" spans="1:3" x14ac:dyDescent="0.2">
      <c r="A21">
        <v>196.4</v>
      </c>
      <c r="B21">
        <v>4.91</v>
      </c>
      <c r="C21">
        <v>20.376000000000001</v>
      </c>
    </row>
    <row r="22" spans="1:3" x14ac:dyDescent="0.2">
      <c r="A22">
        <v>206.43299999999999</v>
      </c>
      <c r="B22">
        <v>5.1619999999999999</v>
      </c>
      <c r="C22">
        <v>20.376000000000001</v>
      </c>
    </row>
    <row r="23" spans="1:3" x14ac:dyDescent="0.2">
      <c r="A23">
        <v>216.464</v>
      </c>
      <c r="B23">
        <v>5.266</v>
      </c>
      <c r="C23">
        <v>20.376000000000001</v>
      </c>
    </row>
    <row r="24" spans="1:3" x14ac:dyDescent="0.2">
      <c r="A24">
        <v>226.499</v>
      </c>
      <c r="B24">
        <v>5.266</v>
      </c>
      <c r="C24">
        <v>23.977</v>
      </c>
    </row>
    <row r="25" spans="1:3" x14ac:dyDescent="0.2">
      <c r="A25">
        <v>236.53</v>
      </c>
      <c r="B25">
        <v>5.9859999999999998</v>
      </c>
      <c r="C25">
        <v>23.977</v>
      </c>
    </row>
    <row r="26" spans="1:3" x14ac:dyDescent="0.2">
      <c r="A26">
        <v>246.57</v>
      </c>
      <c r="B26">
        <v>7.0119999999999996</v>
      </c>
      <c r="C26">
        <v>23.977</v>
      </c>
    </row>
    <row r="27" spans="1:3" x14ac:dyDescent="0.2">
      <c r="A27">
        <v>256.60599999999999</v>
      </c>
      <c r="B27">
        <v>7.2910000000000004</v>
      </c>
      <c r="C27">
        <v>27.431999999999999</v>
      </c>
    </row>
    <row r="28" spans="1:3" x14ac:dyDescent="0.2">
      <c r="A28">
        <v>266.64600000000002</v>
      </c>
      <c r="B28">
        <v>7.5140000000000002</v>
      </c>
      <c r="C28">
        <v>27.431999999999999</v>
      </c>
    </row>
    <row r="29" spans="1:3" x14ac:dyDescent="0.2">
      <c r="A29">
        <v>276.68099999999998</v>
      </c>
      <c r="B29">
        <v>7.9189999999999996</v>
      </c>
      <c r="C29">
        <v>27.431999999999999</v>
      </c>
    </row>
    <row r="30" spans="1:3" x14ac:dyDescent="0.2">
      <c r="A30">
        <v>286.71699999999998</v>
      </c>
      <c r="B30">
        <v>9.01</v>
      </c>
      <c r="C30">
        <v>27.431999999999999</v>
      </c>
    </row>
    <row r="31" spans="1:3" x14ac:dyDescent="0.2">
      <c r="A31">
        <v>296.75400000000002</v>
      </c>
      <c r="B31">
        <v>9.4350000000000005</v>
      </c>
      <c r="C31">
        <v>30.747</v>
      </c>
    </row>
    <row r="32" spans="1:3" x14ac:dyDescent="0.2">
      <c r="A32">
        <v>306.78500000000003</v>
      </c>
      <c r="B32">
        <v>10.856999999999999</v>
      </c>
      <c r="C32">
        <v>30.747</v>
      </c>
    </row>
    <row r="33" spans="1:3" x14ac:dyDescent="0.2">
      <c r="A33">
        <v>316.82</v>
      </c>
      <c r="B33">
        <v>11.452</v>
      </c>
      <c r="C33">
        <v>30.747</v>
      </c>
    </row>
    <row r="34" spans="1:3" x14ac:dyDescent="0.2">
      <c r="A34">
        <v>326.86</v>
      </c>
      <c r="B34">
        <v>11.657</v>
      </c>
      <c r="C34">
        <v>30.747</v>
      </c>
    </row>
    <row r="35" spans="1:3" x14ac:dyDescent="0.2">
      <c r="A35">
        <v>336.9</v>
      </c>
      <c r="B35">
        <v>12.631</v>
      </c>
      <c r="C35">
        <v>33.926000000000002</v>
      </c>
    </row>
    <row r="36" spans="1:3" x14ac:dyDescent="0.2">
      <c r="A36">
        <v>346.93700000000001</v>
      </c>
      <c r="B36">
        <v>13.073</v>
      </c>
      <c r="C36">
        <v>33.926000000000002</v>
      </c>
    </row>
    <row r="37" spans="1:3" x14ac:dyDescent="0.2">
      <c r="A37">
        <v>356.976</v>
      </c>
      <c r="B37">
        <v>14.047000000000001</v>
      </c>
      <c r="C37">
        <v>33.926000000000002</v>
      </c>
    </row>
    <row r="38" spans="1:3" x14ac:dyDescent="0.2">
      <c r="A38">
        <v>367.01600000000002</v>
      </c>
      <c r="B38">
        <v>14.622999999999999</v>
      </c>
      <c r="C38">
        <v>33.926000000000002</v>
      </c>
    </row>
    <row r="39" spans="1:3" x14ac:dyDescent="0.2">
      <c r="A39">
        <v>377.05099999999999</v>
      </c>
      <c r="B39">
        <v>15.045</v>
      </c>
      <c r="C39">
        <v>36.975000000000001</v>
      </c>
    </row>
    <row r="40" spans="1:3" x14ac:dyDescent="0.2">
      <c r="A40">
        <v>387.09</v>
      </c>
      <c r="B40">
        <v>15.178000000000001</v>
      </c>
      <c r="C40">
        <v>36.975000000000001</v>
      </c>
    </row>
    <row r="41" spans="1:3" x14ac:dyDescent="0.2">
      <c r="A41">
        <v>397.13</v>
      </c>
      <c r="B41">
        <v>15.984</v>
      </c>
      <c r="C41">
        <v>36.975000000000001</v>
      </c>
    </row>
    <row r="42" spans="1:3" x14ac:dyDescent="0.2">
      <c r="A42">
        <v>407.16399999999999</v>
      </c>
      <c r="B42">
        <v>16.706</v>
      </c>
      <c r="C42">
        <v>36.975000000000001</v>
      </c>
    </row>
    <row r="43" spans="1:3" x14ac:dyDescent="0.2">
      <c r="A43">
        <v>417.2</v>
      </c>
      <c r="B43">
        <v>16.86</v>
      </c>
      <c r="C43">
        <v>39.898000000000003</v>
      </c>
    </row>
    <row r="44" spans="1:3" x14ac:dyDescent="0.2">
      <c r="A44">
        <v>427.24</v>
      </c>
      <c r="B44">
        <v>17.466999999999999</v>
      </c>
      <c r="C44">
        <v>39.898000000000003</v>
      </c>
    </row>
    <row r="45" spans="1:3" x14ac:dyDescent="0.2">
      <c r="A45">
        <v>437.27800000000002</v>
      </c>
      <c r="B45">
        <v>17.952000000000002</v>
      </c>
      <c r="C45">
        <v>39.898000000000003</v>
      </c>
    </row>
    <row r="46" spans="1:3" x14ac:dyDescent="0.2">
      <c r="A46">
        <v>447.31200000000001</v>
      </c>
      <c r="B46">
        <v>18.536999999999999</v>
      </c>
      <c r="C46">
        <v>42.701000000000001</v>
      </c>
    </row>
    <row r="47" spans="1:3" x14ac:dyDescent="0.2">
      <c r="A47">
        <v>457.35</v>
      </c>
      <c r="B47">
        <v>19.169</v>
      </c>
      <c r="C47">
        <v>42.701000000000001</v>
      </c>
    </row>
    <row r="48" spans="1:3" x14ac:dyDescent="0.2">
      <c r="A48">
        <v>467.38799999999998</v>
      </c>
      <c r="B48">
        <v>19.856000000000002</v>
      </c>
      <c r="C48">
        <v>42.701000000000001</v>
      </c>
    </row>
    <row r="49" spans="1:3" x14ac:dyDescent="0.2">
      <c r="A49">
        <v>477.44600000000003</v>
      </c>
      <c r="B49">
        <v>20.068999999999999</v>
      </c>
      <c r="C49">
        <v>42.701000000000001</v>
      </c>
    </row>
    <row r="50" spans="1:3" x14ac:dyDescent="0.2">
      <c r="A50">
        <v>487.48500000000001</v>
      </c>
      <c r="B50">
        <v>21.059000000000001</v>
      </c>
      <c r="C50">
        <v>45.386000000000003</v>
      </c>
    </row>
    <row r="51" spans="1:3" x14ac:dyDescent="0.2">
      <c r="A51">
        <v>497.524</v>
      </c>
      <c r="B51">
        <v>22.628</v>
      </c>
      <c r="C51">
        <v>45.386000000000003</v>
      </c>
    </row>
    <row r="52" spans="1:3" x14ac:dyDescent="0.2">
      <c r="A52">
        <v>507.56400000000002</v>
      </c>
      <c r="B52">
        <v>23.16</v>
      </c>
      <c r="C52">
        <v>45.386000000000003</v>
      </c>
    </row>
    <row r="53" spans="1:3" x14ac:dyDescent="0.2">
      <c r="A53">
        <v>517.59900000000005</v>
      </c>
      <c r="B53">
        <v>24.73</v>
      </c>
      <c r="C53">
        <v>45.386000000000003</v>
      </c>
    </row>
    <row r="54" spans="1:3" x14ac:dyDescent="0.2">
      <c r="A54">
        <v>527.63300000000004</v>
      </c>
      <c r="B54">
        <v>25.646000000000001</v>
      </c>
      <c r="C54">
        <v>47.959000000000003</v>
      </c>
    </row>
    <row r="55" spans="1:3" x14ac:dyDescent="0.2">
      <c r="A55">
        <v>537.67200000000003</v>
      </c>
      <c r="B55">
        <v>27.053000000000001</v>
      </c>
      <c r="C55">
        <v>47.959000000000003</v>
      </c>
    </row>
    <row r="56" spans="1:3" x14ac:dyDescent="0.2">
      <c r="A56">
        <v>547.70699999999999</v>
      </c>
      <c r="B56">
        <v>27.396999999999998</v>
      </c>
      <c r="C56">
        <v>47.959000000000003</v>
      </c>
    </row>
    <row r="57" spans="1:3" x14ac:dyDescent="0.2">
      <c r="A57">
        <v>557.74699999999996</v>
      </c>
      <c r="B57">
        <v>27.702999999999999</v>
      </c>
      <c r="C57">
        <v>47.959000000000003</v>
      </c>
    </row>
    <row r="58" spans="1:3" x14ac:dyDescent="0.2">
      <c r="A58">
        <v>567.78300000000002</v>
      </c>
      <c r="B58">
        <v>27.887</v>
      </c>
      <c r="C58">
        <v>50.423999999999999</v>
      </c>
    </row>
    <row r="59" spans="1:3" x14ac:dyDescent="0.2">
      <c r="A59">
        <v>577.82000000000005</v>
      </c>
      <c r="B59">
        <v>29.190999999999999</v>
      </c>
      <c r="C59">
        <v>50.423999999999999</v>
      </c>
    </row>
    <row r="60" spans="1:3" x14ac:dyDescent="0.2">
      <c r="A60">
        <v>587.86</v>
      </c>
      <c r="B60">
        <v>29.311</v>
      </c>
      <c r="C60">
        <v>50.423999999999999</v>
      </c>
    </row>
    <row r="61" spans="1:3" x14ac:dyDescent="0.2">
      <c r="A61">
        <v>597.9</v>
      </c>
      <c r="B61">
        <v>29.76</v>
      </c>
      <c r="C61">
        <v>52.783999999999999</v>
      </c>
    </row>
    <row r="62" spans="1:3" x14ac:dyDescent="0.2">
      <c r="A62">
        <v>607.93600000000004</v>
      </c>
      <c r="B62">
        <v>31.774999999999999</v>
      </c>
      <c r="C62">
        <v>52.783999999999999</v>
      </c>
    </row>
    <row r="63" spans="1:3" x14ac:dyDescent="0.2">
      <c r="A63">
        <v>617.97299999999996</v>
      </c>
      <c r="B63">
        <v>32.588999999999999</v>
      </c>
      <c r="C63">
        <v>52.783999999999999</v>
      </c>
    </row>
    <row r="64" spans="1:3" x14ac:dyDescent="0.2">
      <c r="A64">
        <v>628.00900000000001</v>
      </c>
      <c r="B64">
        <v>32.588999999999999</v>
      </c>
      <c r="C64">
        <v>52.783999999999999</v>
      </c>
    </row>
    <row r="65" spans="1:3" x14ac:dyDescent="0.2">
      <c r="A65">
        <v>638.048</v>
      </c>
      <c r="B65">
        <v>34.174999999999997</v>
      </c>
      <c r="C65">
        <v>50.423999999999999</v>
      </c>
    </row>
    <row r="66" spans="1:3" x14ac:dyDescent="0.2">
      <c r="A66">
        <v>648.08699999999999</v>
      </c>
      <c r="B66">
        <v>34.268000000000001</v>
      </c>
      <c r="C66">
        <v>50.423999999999999</v>
      </c>
    </row>
    <row r="67" spans="1:3" x14ac:dyDescent="0.2">
      <c r="A67">
        <v>658.12400000000002</v>
      </c>
      <c r="B67">
        <v>34.268000000000001</v>
      </c>
      <c r="C67">
        <v>50.423999999999999</v>
      </c>
    </row>
    <row r="68" spans="1:3" x14ac:dyDescent="0.2">
      <c r="A68">
        <v>668.16099999999994</v>
      </c>
      <c r="B68">
        <v>36.085000000000001</v>
      </c>
      <c r="C68">
        <v>50.423999999999999</v>
      </c>
    </row>
    <row r="69" spans="1:3" x14ac:dyDescent="0.2">
      <c r="A69">
        <v>678.19899999999996</v>
      </c>
      <c r="B69">
        <v>36.634</v>
      </c>
      <c r="C69">
        <v>47.959000000000003</v>
      </c>
    </row>
    <row r="70" spans="1:3" x14ac:dyDescent="0.2">
      <c r="A70">
        <v>688.23500000000001</v>
      </c>
      <c r="B70">
        <v>36.634</v>
      </c>
      <c r="C70">
        <v>47.959000000000003</v>
      </c>
    </row>
    <row r="71" spans="1:3" x14ac:dyDescent="0.2">
      <c r="A71">
        <v>698.27300000000002</v>
      </c>
      <c r="B71">
        <v>37.734000000000002</v>
      </c>
      <c r="C71">
        <v>47.959000000000003</v>
      </c>
    </row>
    <row r="72" spans="1:3" x14ac:dyDescent="0.2">
      <c r="A72">
        <v>708.30799999999999</v>
      </c>
      <c r="B72">
        <v>39.341999999999999</v>
      </c>
      <c r="C72">
        <v>47.959000000000003</v>
      </c>
    </row>
    <row r="73" spans="1:3" x14ac:dyDescent="0.2">
      <c r="A73">
        <v>718.34</v>
      </c>
      <c r="B73">
        <v>39.704000000000001</v>
      </c>
      <c r="C73">
        <v>45.386000000000003</v>
      </c>
    </row>
    <row r="74" spans="1:3" x14ac:dyDescent="0.2">
      <c r="A74">
        <v>728.37599999999998</v>
      </c>
      <c r="B74">
        <v>40.500999999999998</v>
      </c>
      <c r="C74">
        <v>45.386000000000003</v>
      </c>
    </row>
    <row r="75" spans="1:3" x14ac:dyDescent="0.2">
      <c r="A75">
        <v>738.41200000000003</v>
      </c>
      <c r="B75">
        <v>41.113999999999997</v>
      </c>
      <c r="C75">
        <v>45.386000000000003</v>
      </c>
    </row>
    <row r="76" spans="1:3" x14ac:dyDescent="0.2">
      <c r="A76">
        <v>748.44600000000003</v>
      </c>
      <c r="B76">
        <v>41.201000000000001</v>
      </c>
      <c r="C76">
        <v>45.386000000000003</v>
      </c>
    </row>
    <row r="77" spans="1:3" x14ac:dyDescent="0.2">
      <c r="A77">
        <v>758.47299999999996</v>
      </c>
      <c r="B77">
        <v>41.24</v>
      </c>
      <c r="C77">
        <v>42.701000000000001</v>
      </c>
    </row>
    <row r="78" spans="1:3" x14ac:dyDescent="0.2">
      <c r="A78">
        <v>768.50800000000004</v>
      </c>
      <c r="B78">
        <v>41.777999999999999</v>
      </c>
      <c r="C78">
        <v>42.701000000000001</v>
      </c>
    </row>
    <row r="79" spans="1:3" x14ac:dyDescent="0.2">
      <c r="A79">
        <v>778.54399999999998</v>
      </c>
      <c r="B79">
        <v>41.768000000000001</v>
      </c>
      <c r="C79">
        <v>42.701000000000001</v>
      </c>
    </row>
    <row r="80" spans="1:3" x14ac:dyDescent="0.2">
      <c r="A80">
        <v>788.57899999999995</v>
      </c>
      <c r="B80">
        <v>42.033999999999999</v>
      </c>
      <c r="C80">
        <v>39.898000000000003</v>
      </c>
    </row>
    <row r="81" spans="1:3" x14ac:dyDescent="0.2">
      <c r="A81">
        <v>798.63400000000001</v>
      </c>
      <c r="B81">
        <v>42.024999999999999</v>
      </c>
      <c r="C81">
        <v>39.898000000000003</v>
      </c>
    </row>
    <row r="82" spans="1:3" x14ac:dyDescent="0.2">
      <c r="A82">
        <v>808.66099999999994</v>
      </c>
      <c r="B82">
        <v>42.308999999999997</v>
      </c>
      <c r="C82">
        <v>39.898000000000003</v>
      </c>
    </row>
    <row r="83" spans="1:3" x14ac:dyDescent="0.2">
      <c r="A83">
        <v>818.69100000000003</v>
      </c>
      <c r="B83">
        <v>42.284999999999997</v>
      </c>
      <c r="C83">
        <v>39.898000000000003</v>
      </c>
    </row>
    <row r="84" spans="1:3" x14ac:dyDescent="0.2">
      <c r="A84">
        <v>828.72</v>
      </c>
      <c r="B84">
        <v>42.469000000000001</v>
      </c>
      <c r="C84">
        <v>36.975000000000001</v>
      </c>
    </row>
    <row r="85" spans="1:3" x14ac:dyDescent="0.2">
      <c r="A85">
        <v>838.75699999999995</v>
      </c>
      <c r="B85">
        <v>42.725999999999999</v>
      </c>
      <c r="C85">
        <v>36.975000000000001</v>
      </c>
    </row>
    <row r="86" spans="1:3" x14ac:dyDescent="0.2">
      <c r="A86">
        <v>848.79200000000003</v>
      </c>
      <c r="B86">
        <v>42.906999999999996</v>
      </c>
      <c r="C86">
        <v>36.975000000000001</v>
      </c>
    </row>
    <row r="87" spans="1:3" x14ac:dyDescent="0.2">
      <c r="A87">
        <v>858.83</v>
      </c>
      <c r="B87">
        <v>43.286999999999999</v>
      </c>
      <c r="C87">
        <v>36.975000000000001</v>
      </c>
    </row>
    <row r="88" spans="1:3" x14ac:dyDescent="0.2">
      <c r="A88">
        <v>868.86599999999999</v>
      </c>
      <c r="B88">
        <v>43.951000000000001</v>
      </c>
      <c r="C88">
        <v>33.926000000000002</v>
      </c>
    </row>
    <row r="89" spans="1:3" x14ac:dyDescent="0.2">
      <c r="A89">
        <v>878.9</v>
      </c>
      <c r="B89">
        <v>43.86</v>
      </c>
      <c r="C89">
        <v>33.926000000000002</v>
      </c>
    </row>
    <row r="90" spans="1:3" x14ac:dyDescent="0.2">
      <c r="A90">
        <v>888.93499999999995</v>
      </c>
      <c r="B90">
        <v>43.987000000000002</v>
      </c>
      <c r="C90">
        <v>33.926000000000002</v>
      </c>
    </row>
    <row r="91" spans="1:3" x14ac:dyDescent="0.2">
      <c r="A91">
        <v>898.96500000000003</v>
      </c>
      <c r="B91">
        <v>43.899000000000001</v>
      </c>
      <c r="C91">
        <v>33.926000000000002</v>
      </c>
    </row>
    <row r="92" spans="1:3" x14ac:dyDescent="0.2">
      <c r="A92">
        <v>909.00099999999998</v>
      </c>
      <c r="B92">
        <v>43.87</v>
      </c>
      <c r="C92">
        <v>30.747</v>
      </c>
    </row>
    <row r="93" spans="1:3" x14ac:dyDescent="0.2">
      <c r="A93">
        <v>919.03700000000003</v>
      </c>
      <c r="B93">
        <v>43.948</v>
      </c>
      <c r="C93">
        <v>30.747</v>
      </c>
    </row>
    <row r="94" spans="1:3" x14ac:dyDescent="0.2">
      <c r="A94">
        <v>929.06799999999998</v>
      </c>
      <c r="B94">
        <v>44.249000000000002</v>
      </c>
      <c r="C94">
        <v>30.747</v>
      </c>
    </row>
    <row r="95" spans="1:3" x14ac:dyDescent="0.2">
      <c r="A95">
        <v>939.10500000000002</v>
      </c>
      <c r="B95">
        <v>44.655999999999999</v>
      </c>
      <c r="C95">
        <v>30.747</v>
      </c>
    </row>
    <row r="96" spans="1:3" x14ac:dyDescent="0.2">
      <c r="A96">
        <v>949.14</v>
      </c>
      <c r="B96">
        <v>44.484000000000002</v>
      </c>
      <c r="C96">
        <v>27.431999999999999</v>
      </c>
    </row>
    <row r="97" spans="1:3" x14ac:dyDescent="0.2">
      <c r="A97">
        <v>959.17600000000004</v>
      </c>
      <c r="B97">
        <v>44.484000000000002</v>
      </c>
      <c r="C97">
        <v>27.431999999999999</v>
      </c>
    </row>
    <row r="98" spans="1:3" x14ac:dyDescent="0.2">
      <c r="A98">
        <v>969.20899999999995</v>
      </c>
      <c r="B98">
        <v>44.231000000000002</v>
      </c>
      <c r="C98">
        <v>27.431999999999999</v>
      </c>
    </row>
    <row r="99" spans="1:3" x14ac:dyDescent="0.2">
      <c r="A99">
        <v>979.24400000000003</v>
      </c>
      <c r="B99">
        <v>44.173000000000002</v>
      </c>
      <c r="C99">
        <v>23.977</v>
      </c>
    </row>
    <row r="100" spans="1:3" x14ac:dyDescent="0.2">
      <c r="A100">
        <v>989.274</v>
      </c>
      <c r="B100">
        <v>44.085999999999999</v>
      </c>
      <c r="C100">
        <v>23.977</v>
      </c>
    </row>
    <row r="101" spans="1:3" x14ac:dyDescent="0.2">
      <c r="A101">
        <v>999.30700000000002</v>
      </c>
      <c r="B101">
        <v>43.941000000000003</v>
      </c>
      <c r="C101">
        <v>23.977</v>
      </c>
    </row>
    <row r="102" spans="1:3" x14ac:dyDescent="0.2">
      <c r="A102">
        <v>1009.34</v>
      </c>
      <c r="B102">
        <v>44.116</v>
      </c>
      <c r="C102">
        <v>23.977</v>
      </c>
    </row>
    <row r="103" spans="1:3" x14ac:dyDescent="0.2">
      <c r="A103">
        <v>1019.377</v>
      </c>
      <c r="B103">
        <v>44.195</v>
      </c>
      <c r="C103">
        <v>20.376000000000001</v>
      </c>
    </row>
    <row r="104" spans="1:3" x14ac:dyDescent="0.2">
      <c r="A104">
        <v>1029.413</v>
      </c>
      <c r="B104">
        <v>44.204999999999998</v>
      </c>
      <c r="C104">
        <v>20.376000000000001</v>
      </c>
    </row>
    <row r="105" spans="1:3" x14ac:dyDescent="0.2">
      <c r="A105">
        <v>1039.4449999999999</v>
      </c>
      <c r="B105">
        <v>43.963000000000001</v>
      </c>
      <c r="C105">
        <v>20.376000000000001</v>
      </c>
    </row>
    <row r="106" spans="1:3" x14ac:dyDescent="0.2">
      <c r="A106">
        <v>1049.481</v>
      </c>
      <c r="B106">
        <v>43.652000000000001</v>
      </c>
      <c r="C106">
        <v>20.376000000000001</v>
      </c>
    </row>
    <row r="107" spans="1:3" x14ac:dyDescent="0.2">
      <c r="A107">
        <v>1059.5070000000001</v>
      </c>
      <c r="B107">
        <v>43.534999999999997</v>
      </c>
      <c r="C107">
        <v>16.625</v>
      </c>
    </row>
    <row r="108" spans="1:3" x14ac:dyDescent="0.2">
      <c r="A108">
        <v>1069.5440000000001</v>
      </c>
      <c r="B108">
        <v>42.868000000000002</v>
      </c>
      <c r="C108">
        <v>16.625</v>
      </c>
    </row>
    <row r="109" spans="1:3" x14ac:dyDescent="0.2">
      <c r="A109">
        <v>1079.579</v>
      </c>
      <c r="B109">
        <v>42.097000000000001</v>
      </c>
      <c r="C109">
        <v>16.625</v>
      </c>
    </row>
    <row r="110" spans="1:3" x14ac:dyDescent="0.2">
      <c r="A110">
        <v>1089.6130000000001</v>
      </c>
      <c r="B110">
        <v>41.682000000000002</v>
      </c>
      <c r="C110">
        <v>16.625</v>
      </c>
    </row>
    <row r="111" spans="1:3" x14ac:dyDescent="0.2">
      <c r="A111">
        <v>1099.6479999999999</v>
      </c>
      <c r="B111">
        <v>41.261000000000003</v>
      </c>
      <c r="C111">
        <v>12.718</v>
      </c>
    </row>
    <row r="112" spans="1:3" x14ac:dyDescent="0.2">
      <c r="A112">
        <v>1109.684</v>
      </c>
      <c r="B112">
        <v>40.337000000000003</v>
      </c>
      <c r="C112">
        <v>12.718</v>
      </c>
    </row>
    <row r="113" spans="1:3" x14ac:dyDescent="0.2">
      <c r="A113">
        <v>1119.7170000000001</v>
      </c>
      <c r="B113">
        <v>39.86</v>
      </c>
      <c r="C113">
        <v>12.718</v>
      </c>
    </row>
    <row r="114" spans="1:3" x14ac:dyDescent="0.2">
      <c r="A114">
        <v>1129.752</v>
      </c>
      <c r="B114">
        <v>38.804000000000002</v>
      </c>
      <c r="C114">
        <v>8.6479999999999997</v>
      </c>
    </row>
    <row r="115" spans="1:3" x14ac:dyDescent="0.2">
      <c r="A115">
        <v>1139.798</v>
      </c>
      <c r="B115">
        <v>38.281999999999996</v>
      </c>
      <c r="C115">
        <v>8.6479999999999997</v>
      </c>
    </row>
    <row r="116" spans="1:3" x14ac:dyDescent="0.2">
      <c r="A116">
        <v>1149.8330000000001</v>
      </c>
      <c r="B116">
        <v>37.741</v>
      </c>
      <c r="C116">
        <v>8.6479999999999997</v>
      </c>
    </row>
    <row r="117" spans="1:3" x14ac:dyDescent="0.2">
      <c r="A117">
        <v>1159.865</v>
      </c>
      <c r="B117">
        <v>37.29</v>
      </c>
      <c r="C117">
        <v>8.6479999999999997</v>
      </c>
    </row>
    <row r="118" spans="1:3" x14ac:dyDescent="0.2">
      <c r="A118">
        <v>1169.9010000000001</v>
      </c>
      <c r="B118">
        <v>36.470999999999997</v>
      </c>
      <c r="C118">
        <v>4.4109999999999996</v>
      </c>
    </row>
    <row r="119" spans="1:3" x14ac:dyDescent="0.2">
      <c r="A119">
        <v>1179.932</v>
      </c>
      <c r="B119">
        <v>35.58</v>
      </c>
      <c r="C119">
        <v>4.4109999999999996</v>
      </c>
    </row>
    <row r="120" spans="1:3" x14ac:dyDescent="0.2">
      <c r="A120">
        <v>1189.9649999999999</v>
      </c>
      <c r="B120">
        <v>34.46</v>
      </c>
      <c r="C120">
        <v>4.4109999999999996</v>
      </c>
    </row>
    <row r="121" spans="1:3" x14ac:dyDescent="0.2">
      <c r="A121">
        <v>1200</v>
      </c>
      <c r="B121">
        <v>33.47</v>
      </c>
      <c r="C121">
        <v>4.4109999999999996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Sheet1!loss_multipath_var_out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2018-04-16T12:53:13Z</dcterms:created>
  <dcterms:modified xsi:type="dcterms:W3CDTF">2018-04-19T11:26:05Z</dcterms:modified>
</cp:coreProperties>
</file>