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996FFB8F-D73F-134B-A330-A99CDCF01568}" xr6:coauthVersionLast="32" xr6:coauthVersionMax="32" xr10:uidLastSave="{00000000-0000-0000-0000-000000000000}"/>
  <bookViews>
    <workbookView xWindow="20" yWindow="460" windowWidth="28040" windowHeight="15940" xr2:uid="{A6012ECB-61CB-FF42-BF73-A9DB0762EF75}"/>
  </bookViews>
  <sheets>
    <sheet name="Sheet1" sheetId="1" r:id="rId1"/>
  </sheets>
  <definedNames>
    <definedName name="_xlchart.v1.0" hidden="1">Sheet1!$A$2:$A$121</definedName>
    <definedName name="_xlchart.v1.1" hidden="1">Sheet1!$B$1</definedName>
    <definedName name="_xlchart.v1.2" hidden="1">Sheet1!$B$2:$B$121</definedName>
    <definedName name="_xlchart.v1.3" hidden="1">Sheet1!$C$1</definedName>
    <definedName name="_xlchart.v1.4" hidden="1">Sheet1!$C$2:$C$121</definedName>
    <definedName name="reordering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ordering_multipath_var_out" type="6" refreshedVersion="6" background="1" saveData="1">
    <textPr sourceFile="/Users/tobiasba/repos/experimentscripts/out-dir/reordering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<sst xmlns="http://schemas.openxmlformats.org/spreadsheetml/2006/main" count="3" uniqueCount="3">
  <si>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</si>
  <si>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Reordering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</si>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</sst>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Reordering</a:t>
            </a:r>
            <a:r>
              <a:rPr lang="en-US" sz="1600" baseline="0"/>
              <a:t> 3-Hop-Path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Reordering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5.056</c:v>
                </c:pt>
                <c:pt idx="1">
                  <c:v>15.096</c:v>
                </c:pt>
                <c:pt idx="2">
                  <c:v>25.135000000000002</c:v>
                </c:pt>
                <c:pt idx="3">
                  <c:v>35.170999999999999</c:v>
                </c:pt>
                <c:pt idx="4">
                  <c:v>45.210999999999999</c:v>
                </c:pt>
                <c:pt idx="5">
                  <c:v>55.244999999999997</c:v>
                </c:pt>
                <c:pt idx="6">
                  <c:v>65.283000000000001</c:v>
                </c:pt>
                <c:pt idx="7">
                  <c:v>75.334999999999994</c:v>
                </c:pt>
                <c:pt idx="8">
                  <c:v>85.367999999999995</c:v>
                </c:pt>
                <c:pt idx="9">
                  <c:v>95.409000000000006</c:v>
                </c:pt>
                <c:pt idx="10">
                  <c:v>105.452</c:v>
                </c:pt>
                <c:pt idx="11">
                  <c:v>115.491</c:v>
                </c:pt>
                <c:pt idx="12">
                  <c:v>125.53100000000001</c:v>
                </c:pt>
                <c:pt idx="13">
                  <c:v>135.571</c:v>
                </c:pt>
                <c:pt idx="14">
                  <c:v>145.61099999999999</c:v>
                </c:pt>
                <c:pt idx="15">
                  <c:v>155.655</c:v>
                </c:pt>
                <c:pt idx="16">
                  <c:v>165.697</c:v>
                </c:pt>
                <c:pt idx="17">
                  <c:v>175.732</c:v>
                </c:pt>
                <c:pt idx="18">
                  <c:v>185.77500000000001</c:v>
                </c:pt>
                <c:pt idx="19">
                  <c:v>195.81700000000001</c:v>
                </c:pt>
                <c:pt idx="20">
                  <c:v>205.86099999999999</c:v>
                </c:pt>
                <c:pt idx="21">
                  <c:v>215.89599999999999</c:v>
                </c:pt>
                <c:pt idx="22">
                  <c:v>225.94</c:v>
                </c:pt>
                <c:pt idx="23">
                  <c:v>235.983</c:v>
                </c:pt>
                <c:pt idx="24">
                  <c:v>246.02500000000001</c:v>
                </c:pt>
                <c:pt idx="25">
                  <c:v>256.065</c:v>
                </c:pt>
                <c:pt idx="26">
                  <c:v>266.10899999999998</c:v>
                </c:pt>
                <c:pt idx="27">
                  <c:v>276.14800000000002</c:v>
                </c:pt>
                <c:pt idx="28">
                  <c:v>286.19099999999997</c:v>
                </c:pt>
                <c:pt idx="29">
                  <c:v>296.23399999999998</c:v>
                </c:pt>
                <c:pt idx="30">
                  <c:v>306.27800000000002</c:v>
                </c:pt>
                <c:pt idx="31">
                  <c:v>316.31799999999998</c:v>
                </c:pt>
                <c:pt idx="32">
                  <c:v>326.35599999999999</c:v>
                </c:pt>
                <c:pt idx="33">
                  <c:v>336.404</c:v>
                </c:pt>
                <c:pt idx="34">
                  <c:v>346.45</c:v>
                </c:pt>
                <c:pt idx="35">
                  <c:v>356.49099999999999</c:v>
                </c:pt>
                <c:pt idx="36">
                  <c:v>366.53100000000001</c:v>
                </c:pt>
                <c:pt idx="37">
                  <c:v>376.57</c:v>
                </c:pt>
                <c:pt idx="38">
                  <c:v>386.61099999999999</c:v>
                </c:pt>
                <c:pt idx="39">
                  <c:v>396.65100000000001</c:v>
                </c:pt>
                <c:pt idx="40">
                  <c:v>406.69200000000001</c:v>
                </c:pt>
                <c:pt idx="41">
                  <c:v>416.73099999999999</c:v>
                </c:pt>
                <c:pt idx="42">
                  <c:v>426.77100000000002</c:v>
                </c:pt>
                <c:pt idx="43">
                  <c:v>436.81099999999998</c:v>
                </c:pt>
                <c:pt idx="44">
                  <c:v>446.84399999999999</c:v>
                </c:pt>
                <c:pt idx="45">
                  <c:v>456.88400000000001</c:v>
                </c:pt>
                <c:pt idx="46">
                  <c:v>466.92</c:v>
                </c:pt>
                <c:pt idx="47">
                  <c:v>476.95499999999998</c:v>
                </c:pt>
                <c:pt idx="48">
                  <c:v>486.99900000000002</c:v>
                </c:pt>
                <c:pt idx="49">
                  <c:v>497.03699999999998</c:v>
                </c:pt>
                <c:pt idx="50">
                  <c:v>507.07900000000001</c:v>
                </c:pt>
                <c:pt idx="51">
                  <c:v>517.11400000000003</c:v>
                </c:pt>
                <c:pt idx="52">
                  <c:v>527.15800000000002</c:v>
                </c:pt>
                <c:pt idx="53">
                  <c:v>537.19899999999996</c:v>
                </c:pt>
                <c:pt idx="54">
                  <c:v>547.24099999999999</c:v>
                </c:pt>
                <c:pt idx="55">
                  <c:v>557.28300000000002</c:v>
                </c:pt>
                <c:pt idx="56">
                  <c:v>567.32399999999996</c:v>
                </c:pt>
                <c:pt idx="57">
                  <c:v>577.36400000000003</c:v>
                </c:pt>
                <c:pt idx="58">
                  <c:v>587.404</c:v>
                </c:pt>
                <c:pt idx="59">
                  <c:v>597.44399999999996</c:v>
                </c:pt>
                <c:pt idx="60">
                  <c:v>607.49099999999999</c:v>
                </c:pt>
                <c:pt idx="61">
                  <c:v>617.53</c:v>
                </c:pt>
                <c:pt idx="62">
                  <c:v>627.56799999999998</c:v>
                </c:pt>
                <c:pt idx="63">
                  <c:v>637.61800000000005</c:v>
                </c:pt>
                <c:pt idx="64">
                  <c:v>647.65499999999997</c:v>
                </c:pt>
                <c:pt idx="65">
                  <c:v>657.7</c:v>
                </c:pt>
                <c:pt idx="66">
                  <c:v>667.74099999999999</c:v>
                </c:pt>
                <c:pt idx="67">
                  <c:v>677.77800000000002</c:v>
                </c:pt>
                <c:pt idx="68">
                  <c:v>687.81799999999998</c:v>
                </c:pt>
                <c:pt idx="69">
                  <c:v>697.86099999999999</c:v>
                </c:pt>
                <c:pt idx="70">
                  <c:v>707.89700000000005</c:v>
                </c:pt>
                <c:pt idx="71">
                  <c:v>717.93299999999999</c:v>
                </c:pt>
                <c:pt idx="72">
                  <c:v>727.96699999999998</c:v>
                </c:pt>
                <c:pt idx="73">
                  <c:v>738.00300000000004</c:v>
                </c:pt>
                <c:pt idx="74">
                  <c:v>748.04499999999996</c:v>
                </c:pt>
                <c:pt idx="75">
                  <c:v>758.08500000000004</c:v>
                </c:pt>
                <c:pt idx="76">
                  <c:v>768.12199999999996</c:v>
                </c:pt>
                <c:pt idx="77">
                  <c:v>778.16700000000003</c:v>
                </c:pt>
                <c:pt idx="78">
                  <c:v>788.21</c:v>
                </c:pt>
                <c:pt idx="79">
                  <c:v>798.25199999999995</c:v>
                </c:pt>
                <c:pt idx="80">
                  <c:v>808.30399999999997</c:v>
                </c:pt>
                <c:pt idx="81">
                  <c:v>818.34799999999996</c:v>
                </c:pt>
                <c:pt idx="82">
                  <c:v>828.38900000000001</c:v>
                </c:pt>
                <c:pt idx="83">
                  <c:v>838.43299999999999</c:v>
                </c:pt>
                <c:pt idx="84">
                  <c:v>848.47799999999995</c:v>
                </c:pt>
                <c:pt idx="85">
                  <c:v>858.52099999999996</c:v>
                </c:pt>
                <c:pt idx="86">
                  <c:v>868.56399999999996</c:v>
                </c:pt>
                <c:pt idx="87">
                  <c:v>878.59799999999996</c:v>
                </c:pt>
                <c:pt idx="88">
                  <c:v>888.63499999999999</c:v>
                </c:pt>
                <c:pt idx="89">
                  <c:v>898.68499999999995</c:v>
                </c:pt>
                <c:pt idx="90">
                  <c:v>908.72699999999998</c:v>
                </c:pt>
                <c:pt idx="91">
                  <c:v>918.76900000000001</c:v>
                </c:pt>
                <c:pt idx="92">
                  <c:v>928.80600000000004</c:v>
                </c:pt>
                <c:pt idx="93">
                  <c:v>938.84699999999998</c:v>
                </c:pt>
                <c:pt idx="94">
                  <c:v>948.88699999999994</c:v>
                </c:pt>
                <c:pt idx="95">
                  <c:v>958.928</c:v>
                </c:pt>
                <c:pt idx="96">
                  <c:v>968.96500000000003</c:v>
                </c:pt>
                <c:pt idx="97">
                  <c:v>979.00699999999995</c:v>
                </c:pt>
                <c:pt idx="98">
                  <c:v>989.04899999999998</c:v>
                </c:pt>
                <c:pt idx="99">
                  <c:v>999.09100000000001</c:v>
                </c:pt>
                <c:pt idx="100">
                  <c:v>1009.136</c:v>
                </c:pt>
                <c:pt idx="101">
                  <c:v>1019.181</c:v>
                </c:pt>
                <c:pt idx="102">
                  <c:v>1029.2270000000001</c:v>
                </c:pt>
                <c:pt idx="103">
                  <c:v>1039.268</c:v>
                </c:pt>
                <c:pt idx="104">
                  <c:v>1049.3119999999999</c:v>
                </c:pt>
                <c:pt idx="105">
                  <c:v>1059.356</c:v>
                </c:pt>
                <c:pt idx="106">
                  <c:v>1069.403</c:v>
                </c:pt>
                <c:pt idx="107">
                  <c:v>1079.4490000000001</c:v>
                </c:pt>
                <c:pt idx="108">
                  <c:v>1089.4960000000001</c:v>
                </c:pt>
                <c:pt idx="109">
                  <c:v>1099.5429999999999</c:v>
                </c:pt>
                <c:pt idx="110">
                  <c:v>1109.588</c:v>
                </c:pt>
                <c:pt idx="111">
                  <c:v>1119.634</c:v>
                </c:pt>
                <c:pt idx="112">
                  <c:v>1129.6790000000001</c:v>
                </c:pt>
                <c:pt idx="113">
                  <c:v>1139.7239999999999</c:v>
                </c:pt>
                <c:pt idx="114">
                  <c:v>1149.7629999999999</c:v>
                </c:pt>
                <c:pt idx="115">
                  <c:v>1159.8219999999999</c:v>
                </c:pt>
                <c:pt idx="116">
                  <c:v>1169.8679999999999</c:v>
                </c:pt>
                <c:pt idx="117">
                  <c:v>1179.9079999999999</c:v>
                </c:pt>
                <c:pt idx="118">
                  <c:v>1189.9549999999999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27.837</c:v>
                </c:pt>
                <c:pt idx="1">
                  <c:v>28.263000000000002</c:v>
                </c:pt>
                <c:pt idx="2">
                  <c:v>28.489000000000001</c:v>
                </c:pt>
                <c:pt idx="3">
                  <c:v>28.692</c:v>
                </c:pt>
                <c:pt idx="4">
                  <c:v>27.972000000000001</c:v>
                </c:pt>
                <c:pt idx="5">
                  <c:v>28.042000000000002</c:v>
                </c:pt>
                <c:pt idx="6">
                  <c:v>28.469000000000001</c:v>
                </c:pt>
                <c:pt idx="7">
                  <c:v>29.443000000000001</c:v>
                </c:pt>
                <c:pt idx="8">
                  <c:v>29.835000000000001</c:v>
                </c:pt>
                <c:pt idx="9">
                  <c:v>30.995000000000001</c:v>
                </c:pt>
                <c:pt idx="10">
                  <c:v>31.425999999999998</c:v>
                </c:pt>
                <c:pt idx="11">
                  <c:v>32.613</c:v>
                </c:pt>
                <c:pt idx="12">
                  <c:v>32.024999999999999</c:v>
                </c:pt>
                <c:pt idx="13">
                  <c:v>32.314999999999998</c:v>
                </c:pt>
                <c:pt idx="14">
                  <c:v>33.295000000000002</c:v>
                </c:pt>
                <c:pt idx="15">
                  <c:v>34.046999999999997</c:v>
                </c:pt>
                <c:pt idx="16">
                  <c:v>35.36</c:v>
                </c:pt>
                <c:pt idx="17">
                  <c:v>37.613999999999997</c:v>
                </c:pt>
                <c:pt idx="18">
                  <c:v>39.115000000000002</c:v>
                </c:pt>
                <c:pt idx="19">
                  <c:v>41.805999999999997</c:v>
                </c:pt>
                <c:pt idx="20">
                  <c:v>42.37</c:v>
                </c:pt>
                <c:pt idx="21">
                  <c:v>42.99</c:v>
                </c:pt>
                <c:pt idx="22">
                  <c:v>43.646999999999998</c:v>
                </c:pt>
                <c:pt idx="23">
                  <c:v>46.09</c:v>
                </c:pt>
                <c:pt idx="24">
                  <c:v>46.890999999999998</c:v>
                </c:pt>
                <c:pt idx="25">
                  <c:v>48.552</c:v>
                </c:pt>
                <c:pt idx="26">
                  <c:v>49.933999999999997</c:v>
                </c:pt>
                <c:pt idx="27">
                  <c:v>51.082000000000001</c:v>
                </c:pt>
                <c:pt idx="28">
                  <c:v>52.573</c:v>
                </c:pt>
                <c:pt idx="29">
                  <c:v>53.622999999999998</c:v>
                </c:pt>
                <c:pt idx="30">
                  <c:v>56.134</c:v>
                </c:pt>
                <c:pt idx="31">
                  <c:v>57.658999999999999</c:v>
                </c:pt>
                <c:pt idx="32">
                  <c:v>57.59</c:v>
                </c:pt>
                <c:pt idx="33">
                  <c:v>58.942999999999998</c:v>
                </c:pt>
                <c:pt idx="34">
                  <c:v>60.81</c:v>
                </c:pt>
                <c:pt idx="35">
                  <c:v>60.918999999999997</c:v>
                </c:pt>
                <c:pt idx="36">
                  <c:v>61.954999999999998</c:v>
                </c:pt>
                <c:pt idx="37">
                  <c:v>63.716000000000001</c:v>
                </c:pt>
                <c:pt idx="38">
                  <c:v>64.433999999999997</c:v>
                </c:pt>
                <c:pt idx="39">
                  <c:v>65.043000000000006</c:v>
                </c:pt>
                <c:pt idx="40">
                  <c:v>66.694999999999993</c:v>
                </c:pt>
                <c:pt idx="41">
                  <c:v>68.010999999999996</c:v>
                </c:pt>
                <c:pt idx="42">
                  <c:v>69.606999999999999</c:v>
                </c:pt>
                <c:pt idx="43">
                  <c:v>70.299000000000007</c:v>
                </c:pt>
                <c:pt idx="44">
                  <c:v>71.213999999999999</c:v>
                </c:pt>
                <c:pt idx="45">
                  <c:v>72.406000000000006</c:v>
                </c:pt>
                <c:pt idx="46">
                  <c:v>73.646000000000001</c:v>
                </c:pt>
                <c:pt idx="47">
                  <c:v>74.602999999999994</c:v>
                </c:pt>
                <c:pt idx="48">
                  <c:v>74.992000000000004</c:v>
                </c:pt>
                <c:pt idx="49">
                  <c:v>75.912999999999997</c:v>
                </c:pt>
                <c:pt idx="50">
                  <c:v>76.768000000000001</c:v>
                </c:pt>
                <c:pt idx="51">
                  <c:v>78.073999999999998</c:v>
                </c:pt>
                <c:pt idx="52">
                  <c:v>79.332999999999998</c:v>
                </c:pt>
                <c:pt idx="53">
                  <c:v>79.674999999999997</c:v>
                </c:pt>
                <c:pt idx="54">
                  <c:v>81.215000000000003</c:v>
                </c:pt>
                <c:pt idx="55">
                  <c:v>82.043000000000006</c:v>
                </c:pt>
                <c:pt idx="56">
                  <c:v>82.480999999999995</c:v>
                </c:pt>
                <c:pt idx="57">
                  <c:v>83.105999999999995</c:v>
                </c:pt>
                <c:pt idx="58">
                  <c:v>83.93</c:v>
                </c:pt>
                <c:pt idx="59">
                  <c:v>85.167000000000002</c:v>
                </c:pt>
                <c:pt idx="60">
                  <c:v>86.04</c:v>
                </c:pt>
                <c:pt idx="61">
                  <c:v>86.391000000000005</c:v>
                </c:pt>
                <c:pt idx="62">
                  <c:v>87.058999999999997</c:v>
                </c:pt>
                <c:pt idx="63">
                  <c:v>87.183000000000007</c:v>
                </c:pt>
                <c:pt idx="64">
                  <c:v>88.233999999999995</c:v>
                </c:pt>
                <c:pt idx="65">
                  <c:v>89.122</c:v>
                </c:pt>
                <c:pt idx="66">
                  <c:v>89.54</c:v>
                </c:pt>
                <c:pt idx="67">
                  <c:v>90.093999999999994</c:v>
                </c:pt>
                <c:pt idx="68">
                  <c:v>90.161000000000001</c:v>
                </c:pt>
                <c:pt idx="69">
                  <c:v>90.228999999999999</c:v>
                </c:pt>
                <c:pt idx="70">
                  <c:v>91.045000000000002</c:v>
                </c:pt>
                <c:pt idx="71">
                  <c:v>91.287999999999997</c:v>
                </c:pt>
                <c:pt idx="72">
                  <c:v>91.382999999999996</c:v>
                </c:pt>
                <c:pt idx="73">
                  <c:v>91.599000000000004</c:v>
                </c:pt>
                <c:pt idx="74">
                  <c:v>91.741</c:v>
                </c:pt>
                <c:pt idx="75">
                  <c:v>91.847999999999999</c:v>
                </c:pt>
                <c:pt idx="76">
                  <c:v>92.033000000000001</c:v>
                </c:pt>
                <c:pt idx="77">
                  <c:v>91.995999999999995</c:v>
                </c:pt>
                <c:pt idx="78">
                  <c:v>92.096999999999994</c:v>
                </c:pt>
                <c:pt idx="79">
                  <c:v>92.290999999999997</c:v>
                </c:pt>
                <c:pt idx="80">
                  <c:v>92.347999999999999</c:v>
                </c:pt>
                <c:pt idx="81">
                  <c:v>92.399000000000001</c:v>
                </c:pt>
                <c:pt idx="82">
                  <c:v>92.281999999999996</c:v>
                </c:pt>
                <c:pt idx="83">
                  <c:v>92.415000000000006</c:v>
                </c:pt>
                <c:pt idx="84">
                  <c:v>92.488</c:v>
                </c:pt>
                <c:pt idx="85">
                  <c:v>92.528000000000006</c:v>
                </c:pt>
                <c:pt idx="86">
                  <c:v>92.228999999999999</c:v>
                </c:pt>
                <c:pt idx="87">
                  <c:v>92.228999999999999</c:v>
                </c:pt>
                <c:pt idx="88">
                  <c:v>92.409000000000006</c:v>
                </c:pt>
                <c:pt idx="89">
                  <c:v>92.259</c:v>
                </c:pt>
                <c:pt idx="90">
                  <c:v>92.179000000000002</c:v>
                </c:pt>
                <c:pt idx="91">
                  <c:v>92.3</c:v>
                </c:pt>
                <c:pt idx="92">
                  <c:v>92.057000000000002</c:v>
                </c:pt>
                <c:pt idx="93">
                  <c:v>92.052000000000007</c:v>
                </c:pt>
                <c:pt idx="94">
                  <c:v>92.332999999999998</c:v>
                </c:pt>
                <c:pt idx="95">
                  <c:v>92.332999999999998</c:v>
                </c:pt>
                <c:pt idx="96">
                  <c:v>92.448999999999998</c:v>
                </c:pt>
                <c:pt idx="97">
                  <c:v>92.31</c:v>
                </c:pt>
                <c:pt idx="98">
                  <c:v>92.207999999999998</c:v>
                </c:pt>
                <c:pt idx="99">
                  <c:v>92.275000000000006</c:v>
                </c:pt>
                <c:pt idx="100">
                  <c:v>91.995000000000005</c:v>
                </c:pt>
                <c:pt idx="101">
                  <c:v>91.721000000000004</c:v>
                </c:pt>
                <c:pt idx="102">
                  <c:v>92.064999999999998</c:v>
                </c:pt>
                <c:pt idx="103">
                  <c:v>91.652000000000001</c:v>
                </c:pt>
                <c:pt idx="104">
                  <c:v>91.760999999999996</c:v>
                </c:pt>
                <c:pt idx="105">
                  <c:v>91.328000000000003</c:v>
                </c:pt>
                <c:pt idx="106">
                  <c:v>90.988</c:v>
                </c:pt>
                <c:pt idx="107">
                  <c:v>90.628</c:v>
                </c:pt>
                <c:pt idx="108">
                  <c:v>90.507000000000005</c:v>
                </c:pt>
                <c:pt idx="109">
                  <c:v>90.31</c:v>
                </c:pt>
                <c:pt idx="110">
                  <c:v>90.266999999999996</c:v>
                </c:pt>
                <c:pt idx="111">
                  <c:v>90.132000000000005</c:v>
                </c:pt>
                <c:pt idx="112">
                  <c:v>89.801000000000002</c:v>
                </c:pt>
                <c:pt idx="113">
                  <c:v>89.766000000000005</c:v>
                </c:pt>
                <c:pt idx="114">
                  <c:v>89.682000000000002</c:v>
                </c:pt>
                <c:pt idx="115">
                  <c:v>89.019000000000005</c:v>
                </c:pt>
                <c:pt idx="116">
                  <c:v>88.668000000000006</c:v>
                </c:pt>
                <c:pt idx="117">
                  <c:v>88.462000000000003</c:v>
                </c:pt>
                <c:pt idx="118">
                  <c:v>87.727000000000004</c:v>
                </c:pt>
                <c:pt idx="119">
                  <c:v>86.942999999999998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1-214D-82A7-4663EA16C6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5.056</c:v>
                </c:pt>
                <c:pt idx="1">
                  <c:v>15.096</c:v>
                </c:pt>
                <c:pt idx="2">
                  <c:v>25.135000000000002</c:v>
                </c:pt>
                <c:pt idx="3">
                  <c:v>35.170999999999999</c:v>
                </c:pt>
                <c:pt idx="4">
                  <c:v>45.210999999999999</c:v>
                </c:pt>
                <c:pt idx="5">
                  <c:v>55.244999999999997</c:v>
                </c:pt>
                <c:pt idx="6">
                  <c:v>65.283000000000001</c:v>
                </c:pt>
                <c:pt idx="7">
                  <c:v>75.334999999999994</c:v>
                </c:pt>
                <c:pt idx="8">
                  <c:v>85.367999999999995</c:v>
                </c:pt>
                <c:pt idx="9">
                  <c:v>95.409000000000006</c:v>
                </c:pt>
                <c:pt idx="10">
                  <c:v>105.452</c:v>
                </c:pt>
                <c:pt idx="11">
                  <c:v>115.491</c:v>
                </c:pt>
                <c:pt idx="12">
                  <c:v>125.53100000000001</c:v>
                </c:pt>
                <c:pt idx="13">
                  <c:v>135.571</c:v>
                </c:pt>
                <c:pt idx="14">
                  <c:v>145.61099999999999</c:v>
                </c:pt>
                <c:pt idx="15">
                  <c:v>155.655</c:v>
                </c:pt>
                <c:pt idx="16">
                  <c:v>165.697</c:v>
                </c:pt>
                <c:pt idx="17">
                  <c:v>175.732</c:v>
                </c:pt>
                <c:pt idx="18">
                  <c:v>185.77500000000001</c:v>
                </c:pt>
                <c:pt idx="19">
                  <c:v>195.81700000000001</c:v>
                </c:pt>
                <c:pt idx="20">
                  <c:v>205.86099999999999</c:v>
                </c:pt>
                <c:pt idx="21">
                  <c:v>215.89599999999999</c:v>
                </c:pt>
                <c:pt idx="22">
                  <c:v>225.94</c:v>
                </c:pt>
                <c:pt idx="23">
                  <c:v>235.983</c:v>
                </c:pt>
                <c:pt idx="24">
                  <c:v>246.02500000000001</c:v>
                </c:pt>
                <c:pt idx="25">
                  <c:v>256.065</c:v>
                </c:pt>
                <c:pt idx="26">
                  <c:v>266.10899999999998</c:v>
                </c:pt>
                <c:pt idx="27">
                  <c:v>276.14800000000002</c:v>
                </c:pt>
                <c:pt idx="28">
                  <c:v>286.19099999999997</c:v>
                </c:pt>
                <c:pt idx="29">
                  <c:v>296.23399999999998</c:v>
                </c:pt>
                <c:pt idx="30">
                  <c:v>306.27800000000002</c:v>
                </c:pt>
                <c:pt idx="31">
                  <c:v>316.31799999999998</c:v>
                </c:pt>
                <c:pt idx="32">
                  <c:v>326.35599999999999</c:v>
                </c:pt>
                <c:pt idx="33">
                  <c:v>336.404</c:v>
                </c:pt>
                <c:pt idx="34">
                  <c:v>346.45</c:v>
                </c:pt>
                <c:pt idx="35">
                  <c:v>356.49099999999999</c:v>
                </c:pt>
                <c:pt idx="36">
                  <c:v>366.53100000000001</c:v>
                </c:pt>
                <c:pt idx="37">
                  <c:v>376.57</c:v>
                </c:pt>
                <c:pt idx="38">
                  <c:v>386.61099999999999</c:v>
                </c:pt>
                <c:pt idx="39">
                  <c:v>396.65100000000001</c:v>
                </c:pt>
                <c:pt idx="40">
                  <c:v>406.69200000000001</c:v>
                </c:pt>
                <c:pt idx="41">
                  <c:v>416.73099999999999</c:v>
                </c:pt>
                <c:pt idx="42">
                  <c:v>426.77100000000002</c:v>
                </c:pt>
                <c:pt idx="43">
                  <c:v>436.81099999999998</c:v>
                </c:pt>
                <c:pt idx="44">
                  <c:v>446.84399999999999</c:v>
                </c:pt>
                <c:pt idx="45">
                  <c:v>456.88400000000001</c:v>
                </c:pt>
                <c:pt idx="46">
                  <c:v>466.92</c:v>
                </c:pt>
                <c:pt idx="47">
                  <c:v>476.95499999999998</c:v>
                </c:pt>
                <c:pt idx="48">
                  <c:v>486.99900000000002</c:v>
                </c:pt>
                <c:pt idx="49">
                  <c:v>497.03699999999998</c:v>
                </c:pt>
                <c:pt idx="50">
                  <c:v>507.07900000000001</c:v>
                </c:pt>
                <c:pt idx="51">
                  <c:v>517.11400000000003</c:v>
                </c:pt>
                <c:pt idx="52">
                  <c:v>527.15800000000002</c:v>
                </c:pt>
                <c:pt idx="53">
                  <c:v>537.19899999999996</c:v>
                </c:pt>
                <c:pt idx="54">
                  <c:v>547.24099999999999</c:v>
                </c:pt>
                <c:pt idx="55">
                  <c:v>557.28300000000002</c:v>
                </c:pt>
                <c:pt idx="56">
                  <c:v>567.32399999999996</c:v>
                </c:pt>
                <c:pt idx="57">
                  <c:v>577.36400000000003</c:v>
                </c:pt>
                <c:pt idx="58">
                  <c:v>587.404</c:v>
                </c:pt>
                <c:pt idx="59">
                  <c:v>597.44399999999996</c:v>
                </c:pt>
                <c:pt idx="60">
                  <c:v>607.49099999999999</c:v>
                </c:pt>
                <c:pt idx="61">
                  <c:v>617.53</c:v>
                </c:pt>
                <c:pt idx="62">
                  <c:v>627.56799999999998</c:v>
                </c:pt>
                <c:pt idx="63">
                  <c:v>637.61800000000005</c:v>
                </c:pt>
                <c:pt idx="64">
                  <c:v>647.65499999999997</c:v>
                </c:pt>
                <c:pt idx="65">
                  <c:v>657.7</c:v>
                </c:pt>
                <c:pt idx="66">
                  <c:v>667.74099999999999</c:v>
                </c:pt>
                <c:pt idx="67">
                  <c:v>677.77800000000002</c:v>
                </c:pt>
                <c:pt idx="68">
                  <c:v>687.81799999999998</c:v>
                </c:pt>
                <c:pt idx="69">
                  <c:v>697.86099999999999</c:v>
                </c:pt>
                <c:pt idx="70">
                  <c:v>707.89700000000005</c:v>
                </c:pt>
                <c:pt idx="71">
                  <c:v>717.93299999999999</c:v>
                </c:pt>
                <c:pt idx="72">
                  <c:v>727.96699999999998</c:v>
                </c:pt>
                <c:pt idx="73">
                  <c:v>738.00300000000004</c:v>
                </c:pt>
                <c:pt idx="74">
                  <c:v>748.04499999999996</c:v>
                </c:pt>
                <c:pt idx="75">
                  <c:v>758.08500000000004</c:v>
                </c:pt>
                <c:pt idx="76">
                  <c:v>768.12199999999996</c:v>
                </c:pt>
                <c:pt idx="77">
                  <c:v>778.16700000000003</c:v>
                </c:pt>
                <c:pt idx="78">
                  <c:v>788.21</c:v>
                </c:pt>
                <c:pt idx="79">
                  <c:v>798.25199999999995</c:v>
                </c:pt>
                <c:pt idx="80">
                  <c:v>808.30399999999997</c:v>
                </c:pt>
                <c:pt idx="81">
                  <c:v>818.34799999999996</c:v>
                </c:pt>
                <c:pt idx="82">
                  <c:v>828.38900000000001</c:v>
                </c:pt>
                <c:pt idx="83">
                  <c:v>838.43299999999999</c:v>
                </c:pt>
                <c:pt idx="84">
                  <c:v>848.47799999999995</c:v>
                </c:pt>
                <c:pt idx="85">
                  <c:v>858.52099999999996</c:v>
                </c:pt>
                <c:pt idx="86">
                  <c:v>868.56399999999996</c:v>
                </c:pt>
                <c:pt idx="87">
                  <c:v>878.59799999999996</c:v>
                </c:pt>
                <c:pt idx="88">
                  <c:v>888.63499999999999</c:v>
                </c:pt>
                <c:pt idx="89">
                  <c:v>898.68499999999995</c:v>
                </c:pt>
                <c:pt idx="90">
                  <c:v>908.72699999999998</c:v>
                </c:pt>
                <c:pt idx="91">
                  <c:v>918.76900000000001</c:v>
                </c:pt>
                <c:pt idx="92">
                  <c:v>928.80600000000004</c:v>
                </c:pt>
                <c:pt idx="93">
                  <c:v>938.84699999999998</c:v>
                </c:pt>
                <c:pt idx="94">
                  <c:v>948.88699999999994</c:v>
                </c:pt>
                <c:pt idx="95">
                  <c:v>958.928</c:v>
                </c:pt>
                <c:pt idx="96">
                  <c:v>968.96500000000003</c:v>
                </c:pt>
                <c:pt idx="97">
                  <c:v>979.00699999999995</c:v>
                </c:pt>
                <c:pt idx="98">
                  <c:v>989.04899999999998</c:v>
                </c:pt>
                <c:pt idx="99">
                  <c:v>999.09100000000001</c:v>
                </c:pt>
                <c:pt idx="100">
                  <c:v>1009.136</c:v>
                </c:pt>
                <c:pt idx="101">
                  <c:v>1019.181</c:v>
                </c:pt>
                <c:pt idx="102">
                  <c:v>1029.2270000000001</c:v>
                </c:pt>
                <c:pt idx="103">
                  <c:v>1039.268</c:v>
                </c:pt>
                <c:pt idx="104">
                  <c:v>1049.3119999999999</c:v>
                </c:pt>
                <c:pt idx="105">
                  <c:v>1059.356</c:v>
                </c:pt>
                <c:pt idx="106">
                  <c:v>1069.403</c:v>
                </c:pt>
                <c:pt idx="107">
                  <c:v>1079.4490000000001</c:v>
                </c:pt>
                <c:pt idx="108">
                  <c:v>1089.4960000000001</c:v>
                </c:pt>
                <c:pt idx="109">
                  <c:v>1099.5429999999999</c:v>
                </c:pt>
                <c:pt idx="110">
                  <c:v>1109.588</c:v>
                </c:pt>
                <c:pt idx="111">
                  <c:v>1119.634</c:v>
                </c:pt>
                <c:pt idx="112">
                  <c:v>1129.6790000000001</c:v>
                </c:pt>
                <c:pt idx="113">
                  <c:v>1139.7239999999999</c:v>
                </c:pt>
                <c:pt idx="114">
                  <c:v>1149.7629999999999</c:v>
                </c:pt>
                <c:pt idx="115">
                  <c:v>1159.8219999999999</c:v>
                </c:pt>
                <c:pt idx="116">
                  <c:v>1169.8679999999999</c:v>
                </c:pt>
                <c:pt idx="117">
                  <c:v>1179.9079999999999</c:v>
                </c:pt>
                <c:pt idx="118">
                  <c:v>1189.9549999999999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8.6479999999999997</c:v>
                </c:pt>
                <c:pt idx="1">
                  <c:v>8.6479999999999997</c:v>
                </c:pt>
                <c:pt idx="2">
                  <c:v>8.6479999999999997</c:v>
                </c:pt>
                <c:pt idx="3">
                  <c:v>8.6479999999999997</c:v>
                </c:pt>
                <c:pt idx="4">
                  <c:v>8.6479999999999997</c:v>
                </c:pt>
                <c:pt idx="5">
                  <c:v>16.625</c:v>
                </c:pt>
                <c:pt idx="6">
                  <c:v>16.625</c:v>
                </c:pt>
                <c:pt idx="7">
                  <c:v>23.977</c:v>
                </c:pt>
                <c:pt idx="8">
                  <c:v>23.977</c:v>
                </c:pt>
                <c:pt idx="9">
                  <c:v>23.977</c:v>
                </c:pt>
                <c:pt idx="10">
                  <c:v>30.747</c:v>
                </c:pt>
                <c:pt idx="11">
                  <c:v>30.747</c:v>
                </c:pt>
                <c:pt idx="12">
                  <c:v>36.975000000000001</c:v>
                </c:pt>
                <c:pt idx="13">
                  <c:v>36.975000000000001</c:v>
                </c:pt>
                <c:pt idx="14">
                  <c:v>36.975000000000001</c:v>
                </c:pt>
                <c:pt idx="15">
                  <c:v>42.701000000000001</c:v>
                </c:pt>
                <c:pt idx="16">
                  <c:v>42.701000000000001</c:v>
                </c:pt>
                <c:pt idx="17">
                  <c:v>47.959000000000003</c:v>
                </c:pt>
                <c:pt idx="18">
                  <c:v>47.959000000000003</c:v>
                </c:pt>
                <c:pt idx="19">
                  <c:v>52.783999999999999</c:v>
                </c:pt>
                <c:pt idx="20">
                  <c:v>52.783999999999999</c:v>
                </c:pt>
                <c:pt idx="21">
                  <c:v>52.783999999999999</c:v>
                </c:pt>
                <c:pt idx="22">
                  <c:v>57.207000000000001</c:v>
                </c:pt>
                <c:pt idx="23">
                  <c:v>57.207000000000001</c:v>
                </c:pt>
                <c:pt idx="24">
                  <c:v>61.258000000000003</c:v>
                </c:pt>
                <c:pt idx="25">
                  <c:v>61.258000000000003</c:v>
                </c:pt>
                <c:pt idx="26">
                  <c:v>61.258000000000003</c:v>
                </c:pt>
                <c:pt idx="27">
                  <c:v>64.963999999999999</c:v>
                </c:pt>
                <c:pt idx="28">
                  <c:v>64.963999999999999</c:v>
                </c:pt>
                <c:pt idx="29">
                  <c:v>68.352000000000004</c:v>
                </c:pt>
                <c:pt idx="30">
                  <c:v>68.352000000000004</c:v>
                </c:pt>
                <c:pt idx="31">
                  <c:v>71.445999999999998</c:v>
                </c:pt>
                <c:pt idx="32">
                  <c:v>71.445999999999998</c:v>
                </c:pt>
                <c:pt idx="33">
                  <c:v>71.445999999999998</c:v>
                </c:pt>
                <c:pt idx="34">
                  <c:v>74.266999999999996</c:v>
                </c:pt>
                <c:pt idx="35">
                  <c:v>74.266999999999996</c:v>
                </c:pt>
                <c:pt idx="36">
                  <c:v>76.837999999999994</c:v>
                </c:pt>
                <c:pt idx="37">
                  <c:v>76.837999999999994</c:v>
                </c:pt>
                <c:pt idx="38">
                  <c:v>76.837999999999994</c:v>
                </c:pt>
                <c:pt idx="39">
                  <c:v>79.177999999999997</c:v>
                </c:pt>
                <c:pt idx="40">
                  <c:v>79.177999999999997</c:v>
                </c:pt>
                <c:pt idx="41">
                  <c:v>81.305999999999997</c:v>
                </c:pt>
                <c:pt idx="42">
                  <c:v>81.305999999999997</c:v>
                </c:pt>
                <c:pt idx="43">
                  <c:v>83.238</c:v>
                </c:pt>
                <c:pt idx="44">
                  <c:v>83.238</c:v>
                </c:pt>
                <c:pt idx="45">
                  <c:v>83.238</c:v>
                </c:pt>
                <c:pt idx="46">
                  <c:v>84.991</c:v>
                </c:pt>
                <c:pt idx="47">
                  <c:v>84.991</c:v>
                </c:pt>
                <c:pt idx="48">
                  <c:v>86.578000000000003</c:v>
                </c:pt>
                <c:pt idx="49">
                  <c:v>86.578000000000003</c:v>
                </c:pt>
                <c:pt idx="50">
                  <c:v>88.015000000000001</c:v>
                </c:pt>
                <c:pt idx="51">
                  <c:v>88.015000000000001</c:v>
                </c:pt>
                <c:pt idx="52">
                  <c:v>88.015000000000001</c:v>
                </c:pt>
                <c:pt idx="53">
                  <c:v>89.313000000000002</c:v>
                </c:pt>
                <c:pt idx="54">
                  <c:v>89.313000000000002</c:v>
                </c:pt>
                <c:pt idx="55">
                  <c:v>90.484999999999999</c:v>
                </c:pt>
                <c:pt idx="56">
                  <c:v>90.484999999999999</c:v>
                </c:pt>
                <c:pt idx="57">
                  <c:v>90.484999999999999</c:v>
                </c:pt>
                <c:pt idx="58">
                  <c:v>91.540999999999997</c:v>
                </c:pt>
                <c:pt idx="59">
                  <c:v>91.540999999999997</c:v>
                </c:pt>
                <c:pt idx="60">
                  <c:v>92.492000000000004</c:v>
                </c:pt>
                <c:pt idx="61">
                  <c:v>92.492000000000004</c:v>
                </c:pt>
                <c:pt idx="62">
                  <c:v>91.540999999999997</c:v>
                </c:pt>
                <c:pt idx="63">
                  <c:v>91.540999999999997</c:v>
                </c:pt>
                <c:pt idx="64">
                  <c:v>91.540999999999997</c:v>
                </c:pt>
                <c:pt idx="65">
                  <c:v>90.484999999999999</c:v>
                </c:pt>
                <c:pt idx="66">
                  <c:v>90.484999999999999</c:v>
                </c:pt>
                <c:pt idx="67">
                  <c:v>89.313000000000002</c:v>
                </c:pt>
                <c:pt idx="68">
                  <c:v>89.313000000000002</c:v>
                </c:pt>
                <c:pt idx="69">
                  <c:v>89.313000000000002</c:v>
                </c:pt>
                <c:pt idx="70">
                  <c:v>88.015000000000001</c:v>
                </c:pt>
                <c:pt idx="71">
                  <c:v>88.015000000000001</c:v>
                </c:pt>
                <c:pt idx="72">
                  <c:v>86.578000000000003</c:v>
                </c:pt>
                <c:pt idx="73">
                  <c:v>86.578000000000003</c:v>
                </c:pt>
                <c:pt idx="74">
                  <c:v>84.991</c:v>
                </c:pt>
                <c:pt idx="75">
                  <c:v>84.991</c:v>
                </c:pt>
                <c:pt idx="76">
                  <c:v>84.991</c:v>
                </c:pt>
                <c:pt idx="77">
                  <c:v>83.238</c:v>
                </c:pt>
                <c:pt idx="78">
                  <c:v>83.238</c:v>
                </c:pt>
                <c:pt idx="79">
                  <c:v>81.305999999999997</c:v>
                </c:pt>
                <c:pt idx="80">
                  <c:v>81.305999999999997</c:v>
                </c:pt>
                <c:pt idx="81">
                  <c:v>81.305999999999997</c:v>
                </c:pt>
                <c:pt idx="82">
                  <c:v>79.177999999999997</c:v>
                </c:pt>
                <c:pt idx="83">
                  <c:v>79.177999999999997</c:v>
                </c:pt>
                <c:pt idx="84">
                  <c:v>76.837999999999994</c:v>
                </c:pt>
                <c:pt idx="85">
                  <c:v>76.837999999999994</c:v>
                </c:pt>
                <c:pt idx="86">
                  <c:v>74.266999999999996</c:v>
                </c:pt>
                <c:pt idx="87">
                  <c:v>74.266999999999996</c:v>
                </c:pt>
                <c:pt idx="88">
                  <c:v>74.266999999999996</c:v>
                </c:pt>
                <c:pt idx="89">
                  <c:v>71.445999999999998</c:v>
                </c:pt>
                <c:pt idx="90">
                  <c:v>71.445999999999998</c:v>
                </c:pt>
                <c:pt idx="91">
                  <c:v>68.352000000000004</c:v>
                </c:pt>
                <c:pt idx="92">
                  <c:v>68.352000000000004</c:v>
                </c:pt>
                <c:pt idx="93">
                  <c:v>68.352000000000004</c:v>
                </c:pt>
                <c:pt idx="94">
                  <c:v>64.963999999999999</c:v>
                </c:pt>
                <c:pt idx="95">
                  <c:v>64.963999999999999</c:v>
                </c:pt>
                <c:pt idx="96">
                  <c:v>61.258000000000003</c:v>
                </c:pt>
                <c:pt idx="97">
                  <c:v>61.258000000000003</c:v>
                </c:pt>
                <c:pt idx="98">
                  <c:v>57.207000000000001</c:v>
                </c:pt>
                <c:pt idx="99">
                  <c:v>57.207000000000001</c:v>
                </c:pt>
                <c:pt idx="100">
                  <c:v>57.207000000000001</c:v>
                </c:pt>
                <c:pt idx="101">
                  <c:v>52.783999999999999</c:v>
                </c:pt>
                <c:pt idx="102">
                  <c:v>52.783999999999999</c:v>
                </c:pt>
                <c:pt idx="103">
                  <c:v>47.959000000000003</c:v>
                </c:pt>
                <c:pt idx="104">
                  <c:v>47.959000000000003</c:v>
                </c:pt>
                <c:pt idx="105">
                  <c:v>42.701000000000001</c:v>
                </c:pt>
                <c:pt idx="106">
                  <c:v>42.701000000000001</c:v>
                </c:pt>
                <c:pt idx="107">
                  <c:v>42.701000000000001</c:v>
                </c:pt>
                <c:pt idx="108">
                  <c:v>36.975000000000001</c:v>
                </c:pt>
                <c:pt idx="109">
                  <c:v>36.975000000000001</c:v>
                </c:pt>
                <c:pt idx="110">
                  <c:v>30.747</c:v>
                </c:pt>
                <c:pt idx="111">
                  <c:v>30.747</c:v>
                </c:pt>
                <c:pt idx="112">
                  <c:v>30.747</c:v>
                </c:pt>
                <c:pt idx="113">
                  <c:v>23.977</c:v>
                </c:pt>
                <c:pt idx="114">
                  <c:v>23.977</c:v>
                </c:pt>
                <c:pt idx="115">
                  <c:v>16.625</c:v>
                </c:pt>
                <c:pt idx="116">
                  <c:v>16.625</c:v>
                </c:pt>
                <c:pt idx="117">
                  <c:v>8.6479999999999997</c:v>
                </c:pt>
                <c:pt idx="118">
                  <c:v>8.6479999999999997</c:v>
                </c:pt>
                <c:pt idx="119">
                  <c:v>8.6479999999999997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1-214D-82A7-4663EA16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46607"/>
        <c:axId val="665853807"/>
      </c:scatterChart>
      <c:valAx>
        <c:axId val="70454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53807"/>
        <c:crosses val="autoZero"/>
        <c:crossBetween val="midCat"/>
      </c:valAx>
      <c:valAx>
        <c:axId val="6658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4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6</xdr:row>
      <xdr:rowOff>50800</xdr:rowOff>
    </xdr:from>
    <xdr:to>
      <xdr:col>16</xdr:col>
      <xdr:colOff>76200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9A4EF-0119-DA46-815B-E753B5F09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multipath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BF72-9D52-8641-86D3-74BB14012A44}">
  <dimension ref="A1:C121"/>
  <sheetViews>
    <sheetView tabSelected="1" workbookViewId="0">
      <selection activeCell="N4" sqref="N4"/>
    </sheetView>
  </sheetViews>
  <sheetFormatPr baseColWidth="10" defaultRowHeight="16" x14ac:dyDescent="0.2"/>
  <cols>
    <col min="1" max="1" width="9.1640625" bestFit="1" customWidth="1"/>
    <col min="2" max="2" width="9.83203125" customWidth="1"/>
    <col min="3" max="3" width="8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5.056</v>
      </c>
      <c r="B2">
        <v>27.837</v>
      </c>
      <c r="C2">
        <v>8.6479999999999997</v>
      </c>
    </row>
    <row r="3" spans="1:3" x14ac:dyDescent="0.2">
      <c r="A3">
        <v>15.096</v>
      </c>
      <c r="B3">
        <v>28.263000000000002</v>
      </c>
      <c r="C3">
        <v>8.6479999999999997</v>
      </c>
    </row>
    <row r="4" spans="1:3" x14ac:dyDescent="0.2">
      <c r="A4">
        <v>25.135000000000002</v>
      </c>
      <c r="B4">
        <v>28.489000000000001</v>
      </c>
      <c r="C4">
        <v>8.6479999999999997</v>
      </c>
    </row>
    <row r="5" spans="1:3" x14ac:dyDescent="0.2">
      <c r="A5">
        <v>35.170999999999999</v>
      </c>
      <c r="B5">
        <v>28.692</v>
      </c>
      <c r="C5">
        <v>8.6479999999999997</v>
      </c>
    </row>
    <row r="6" spans="1:3" x14ac:dyDescent="0.2">
      <c r="A6">
        <v>45.210999999999999</v>
      </c>
      <c r="B6">
        <v>27.972000000000001</v>
      </c>
      <c r="C6">
        <v>8.6479999999999997</v>
      </c>
    </row>
    <row r="7" spans="1:3" x14ac:dyDescent="0.2">
      <c r="A7">
        <v>55.244999999999997</v>
      </c>
      <c r="B7">
        <v>28.042000000000002</v>
      </c>
      <c r="C7">
        <v>16.625</v>
      </c>
    </row>
    <row r="8" spans="1:3" x14ac:dyDescent="0.2">
      <c r="A8">
        <v>65.283000000000001</v>
      </c>
      <c r="B8">
        <v>28.469000000000001</v>
      </c>
      <c r="C8">
        <v>16.625</v>
      </c>
    </row>
    <row r="9" spans="1:3" x14ac:dyDescent="0.2">
      <c r="A9">
        <v>75.334999999999994</v>
      </c>
      <c r="B9">
        <v>29.443000000000001</v>
      </c>
      <c r="C9">
        <v>23.977</v>
      </c>
    </row>
    <row r="10" spans="1:3" x14ac:dyDescent="0.2">
      <c r="A10">
        <v>85.367999999999995</v>
      </c>
      <c r="B10">
        <v>29.835000000000001</v>
      </c>
      <c r="C10">
        <v>23.977</v>
      </c>
    </row>
    <row r="11" spans="1:3" x14ac:dyDescent="0.2">
      <c r="A11">
        <v>95.409000000000006</v>
      </c>
      <c r="B11">
        <v>30.995000000000001</v>
      </c>
      <c r="C11">
        <v>23.977</v>
      </c>
    </row>
    <row r="12" spans="1:3" x14ac:dyDescent="0.2">
      <c r="A12">
        <v>105.452</v>
      </c>
      <c r="B12">
        <v>31.425999999999998</v>
      </c>
      <c r="C12">
        <v>30.747</v>
      </c>
    </row>
    <row r="13" spans="1:3" x14ac:dyDescent="0.2">
      <c r="A13">
        <v>115.491</v>
      </c>
      <c r="B13">
        <v>32.613</v>
      </c>
      <c r="C13">
        <v>30.747</v>
      </c>
    </row>
    <row r="14" spans="1:3" x14ac:dyDescent="0.2">
      <c r="A14">
        <v>125.53100000000001</v>
      </c>
      <c r="B14">
        <v>32.024999999999999</v>
      </c>
      <c r="C14">
        <v>36.975000000000001</v>
      </c>
    </row>
    <row r="15" spans="1:3" x14ac:dyDescent="0.2">
      <c r="A15">
        <v>135.571</v>
      </c>
      <c r="B15">
        <v>32.314999999999998</v>
      </c>
      <c r="C15">
        <v>36.975000000000001</v>
      </c>
    </row>
    <row r="16" spans="1:3" x14ac:dyDescent="0.2">
      <c r="A16">
        <v>145.61099999999999</v>
      </c>
      <c r="B16">
        <v>33.295000000000002</v>
      </c>
      <c r="C16">
        <v>36.975000000000001</v>
      </c>
    </row>
    <row r="17" spans="1:3" x14ac:dyDescent="0.2">
      <c r="A17">
        <v>155.655</v>
      </c>
      <c r="B17">
        <v>34.046999999999997</v>
      </c>
      <c r="C17">
        <v>42.701000000000001</v>
      </c>
    </row>
    <row r="18" spans="1:3" x14ac:dyDescent="0.2">
      <c r="A18">
        <v>165.697</v>
      </c>
      <c r="B18">
        <v>35.36</v>
      </c>
      <c r="C18">
        <v>42.701000000000001</v>
      </c>
    </row>
    <row r="19" spans="1:3" x14ac:dyDescent="0.2">
      <c r="A19">
        <v>175.732</v>
      </c>
      <c r="B19">
        <v>37.613999999999997</v>
      </c>
      <c r="C19">
        <v>47.959000000000003</v>
      </c>
    </row>
    <row r="20" spans="1:3" x14ac:dyDescent="0.2">
      <c r="A20">
        <v>185.77500000000001</v>
      </c>
      <c r="B20">
        <v>39.115000000000002</v>
      </c>
      <c r="C20">
        <v>47.959000000000003</v>
      </c>
    </row>
    <row r="21" spans="1:3" x14ac:dyDescent="0.2">
      <c r="A21">
        <v>195.81700000000001</v>
      </c>
      <c r="B21">
        <v>41.805999999999997</v>
      </c>
      <c r="C21">
        <v>52.783999999999999</v>
      </c>
    </row>
    <row r="22" spans="1:3" x14ac:dyDescent="0.2">
      <c r="A22">
        <v>205.86099999999999</v>
      </c>
      <c r="B22">
        <v>42.37</v>
      </c>
      <c r="C22">
        <v>52.783999999999999</v>
      </c>
    </row>
    <row r="23" spans="1:3" x14ac:dyDescent="0.2">
      <c r="A23">
        <v>215.89599999999999</v>
      </c>
      <c r="B23">
        <v>42.99</v>
      </c>
      <c r="C23">
        <v>52.783999999999999</v>
      </c>
    </row>
    <row r="24" spans="1:3" x14ac:dyDescent="0.2">
      <c r="A24">
        <v>225.94</v>
      </c>
      <c r="B24">
        <v>43.646999999999998</v>
      </c>
      <c r="C24">
        <v>57.207000000000001</v>
      </c>
    </row>
    <row r="25" spans="1:3" x14ac:dyDescent="0.2">
      <c r="A25">
        <v>235.983</v>
      </c>
      <c r="B25">
        <v>46.09</v>
      </c>
      <c r="C25">
        <v>57.207000000000001</v>
      </c>
    </row>
    <row r="26" spans="1:3" x14ac:dyDescent="0.2">
      <c r="A26">
        <v>246.02500000000001</v>
      </c>
      <c r="B26">
        <v>46.890999999999998</v>
      </c>
      <c r="C26">
        <v>61.258000000000003</v>
      </c>
    </row>
    <row r="27" spans="1:3" x14ac:dyDescent="0.2">
      <c r="A27">
        <v>256.065</v>
      </c>
      <c r="B27">
        <v>48.552</v>
      </c>
      <c r="C27">
        <v>61.258000000000003</v>
      </c>
    </row>
    <row r="28" spans="1:3" x14ac:dyDescent="0.2">
      <c r="A28">
        <v>266.10899999999998</v>
      </c>
      <c r="B28">
        <v>49.933999999999997</v>
      </c>
      <c r="C28">
        <v>61.258000000000003</v>
      </c>
    </row>
    <row r="29" spans="1:3" x14ac:dyDescent="0.2">
      <c r="A29">
        <v>276.14800000000002</v>
      </c>
      <c r="B29">
        <v>51.082000000000001</v>
      </c>
      <c r="C29">
        <v>64.963999999999999</v>
      </c>
    </row>
    <row r="30" spans="1:3" x14ac:dyDescent="0.2">
      <c r="A30">
        <v>286.19099999999997</v>
      </c>
      <c r="B30">
        <v>52.573</v>
      </c>
      <c r="C30">
        <v>64.963999999999999</v>
      </c>
    </row>
    <row r="31" spans="1:3" x14ac:dyDescent="0.2">
      <c r="A31">
        <v>296.23399999999998</v>
      </c>
      <c r="B31">
        <v>53.622999999999998</v>
      </c>
      <c r="C31">
        <v>68.352000000000004</v>
      </c>
    </row>
    <row r="32" spans="1:3" x14ac:dyDescent="0.2">
      <c r="A32">
        <v>306.27800000000002</v>
      </c>
      <c r="B32">
        <v>56.134</v>
      </c>
      <c r="C32">
        <v>68.352000000000004</v>
      </c>
    </row>
    <row r="33" spans="1:3" x14ac:dyDescent="0.2">
      <c r="A33">
        <v>316.31799999999998</v>
      </c>
      <c r="B33">
        <v>57.658999999999999</v>
      </c>
      <c r="C33">
        <v>71.445999999999998</v>
      </c>
    </row>
    <row r="34" spans="1:3" x14ac:dyDescent="0.2">
      <c r="A34">
        <v>326.35599999999999</v>
      </c>
      <c r="B34">
        <v>57.59</v>
      </c>
      <c r="C34">
        <v>71.445999999999998</v>
      </c>
    </row>
    <row r="35" spans="1:3" x14ac:dyDescent="0.2">
      <c r="A35">
        <v>336.404</v>
      </c>
      <c r="B35">
        <v>58.942999999999998</v>
      </c>
      <c r="C35">
        <v>71.445999999999998</v>
      </c>
    </row>
    <row r="36" spans="1:3" x14ac:dyDescent="0.2">
      <c r="A36">
        <v>346.45</v>
      </c>
      <c r="B36">
        <v>60.81</v>
      </c>
      <c r="C36">
        <v>74.266999999999996</v>
      </c>
    </row>
    <row r="37" spans="1:3" x14ac:dyDescent="0.2">
      <c r="A37">
        <v>356.49099999999999</v>
      </c>
      <c r="B37">
        <v>60.918999999999997</v>
      </c>
      <c r="C37">
        <v>74.266999999999996</v>
      </c>
    </row>
    <row r="38" spans="1:3" x14ac:dyDescent="0.2">
      <c r="A38">
        <v>366.53100000000001</v>
      </c>
      <c r="B38">
        <v>61.954999999999998</v>
      </c>
      <c r="C38">
        <v>76.837999999999994</v>
      </c>
    </row>
    <row r="39" spans="1:3" x14ac:dyDescent="0.2">
      <c r="A39">
        <v>376.57</v>
      </c>
      <c r="B39">
        <v>63.716000000000001</v>
      </c>
      <c r="C39">
        <v>76.837999999999994</v>
      </c>
    </row>
    <row r="40" spans="1:3" x14ac:dyDescent="0.2">
      <c r="A40">
        <v>386.61099999999999</v>
      </c>
      <c r="B40">
        <v>64.433999999999997</v>
      </c>
      <c r="C40">
        <v>76.837999999999994</v>
      </c>
    </row>
    <row r="41" spans="1:3" x14ac:dyDescent="0.2">
      <c r="A41">
        <v>396.65100000000001</v>
      </c>
      <c r="B41">
        <v>65.043000000000006</v>
      </c>
      <c r="C41">
        <v>79.177999999999997</v>
      </c>
    </row>
    <row r="42" spans="1:3" x14ac:dyDescent="0.2">
      <c r="A42">
        <v>406.69200000000001</v>
      </c>
      <c r="B42">
        <v>66.694999999999993</v>
      </c>
      <c r="C42">
        <v>79.177999999999997</v>
      </c>
    </row>
    <row r="43" spans="1:3" x14ac:dyDescent="0.2">
      <c r="A43">
        <v>416.73099999999999</v>
      </c>
      <c r="B43">
        <v>68.010999999999996</v>
      </c>
      <c r="C43">
        <v>81.305999999999997</v>
      </c>
    </row>
    <row r="44" spans="1:3" x14ac:dyDescent="0.2">
      <c r="A44">
        <v>426.77100000000002</v>
      </c>
      <c r="B44">
        <v>69.606999999999999</v>
      </c>
      <c r="C44">
        <v>81.305999999999997</v>
      </c>
    </row>
    <row r="45" spans="1:3" x14ac:dyDescent="0.2">
      <c r="A45">
        <v>436.81099999999998</v>
      </c>
      <c r="B45">
        <v>70.299000000000007</v>
      </c>
      <c r="C45">
        <v>83.238</v>
      </c>
    </row>
    <row r="46" spans="1:3" x14ac:dyDescent="0.2">
      <c r="A46">
        <v>446.84399999999999</v>
      </c>
      <c r="B46">
        <v>71.213999999999999</v>
      </c>
      <c r="C46">
        <v>83.238</v>
      </c>
    </row>
    <row r="47" spans="1:3" x14ac:dyDescent="0.2">
      <c r="A47">
        <v>456.88400000000001</v>
      </c>
      <c r="B47">
        <v>72.406000000000006</v>
      </c>
      <c r="C47">
        <v>83.238</v>
      </c>
    </row>
    <row r="48" spans="1:3" x14ac:dyDescent="0.2">
      <c r="A48">
        <v>466.92</v>
      </c>
      <c r="B48">
        <v>73.646000000000001</v>
      </c>
      <c r="C48">
        <v>84.991</v>
      </c>
    </row>
    <row r="49" spans="1:3" x14ac:dyDescent="0.2">
      <c r="A49">
        <v>476.95499999999998</v>
      </c>
      <c r="B49">
        <v>74.602999999999994</v>
      </c>
      <c r="C49">
        <v>84.991</v>
      </c>
    </row>
    <row r="50" spans="1:3" x14ac:dyDescent="0.2">
      <c r="A50">
        <v>486.99900000000002</v>
      </c>
      <c r="B50">
        <v>74.992000000000004</v>
      </c>
      <c r="C50">
        <v>86.578000000000003</v>
      </c>
    </row>
    <row r="51" spans="1:3" x14ac:dyDescent="0.2">
      <c r="A51">
        <v>497.03699999999998</v>
      </c>
      <c r="B51">
        <v>75.912999999999997</v>
      </c>
      <c r="C51">
        <v>86.578000000000003</v>
      </c>
    </row>
    <row r="52" spans="1:3" x14ac:dyDescent="0.2">
      <c r="A52">
        <v>507.07900000000001</v>
      </c>
      <c r="B52">
        <v>76.768000000000001</v>
      </c>
      <c r="C52">
        <v>88.015000000000001</v>
      </c>
    </row>
    <row r="53" spans="1:3" x14ac:dyDescent="0.2">
      <c r="A53">
        <v>517.11400000000003</v>
      </c>
      <c r="B53">
        <v>78.073999999999998</v>
      </c>
      <c r="C53">
        <v>88.015000000000001</v>
      </c>
    </row>
    <row r="54" spans="1:3" x14ac:dyDescent="0.2">
      <c r="A54">
        <v>527.15800000000002</v>
      </c>
      <c r="B54">
        <v>79.332999999999998</v>
      </c>
      <c r="C54">
        <v>88.015000000000001</v>
      </c>
    </row>
    <row r="55" spans="1:3" x14ac:dyDescent="0.2">
      <c r="A55">
        <v>537.19899999999996</v>
      </c>
      <c r="B55">
        <v>79.674999999999997</v>
      </c>
      <c r="C55">
        <v>89.313000000000002</v>
      </c>
    </row>
    <row r="56" spans="1:3" x14ac:dyDescent="0.2">
      <c r="A56">
        <v>547.24099999999999</v>
      </c>
      <c r="B56">
        <v>81.215000000000003</v>
      </c>
      <c r="C56">
        <v>89.313000000000002</v>
      </c>
    </row>
    <row r="57" spans="1:3" x14ac:dyDescent="0.2">
      <c r="A57">
        <v>557.28300000000002</v>
      </c>
      <c r="B57">
        <v>82.043000000000006</v>
      </c>
      <c r="C57">
        <v>90.484999999999999</v>
      </c>
    </row>
    <row r="58" spans="1:3" x14ac:dyDescent="0.2">
      <c r="A58">
        <v>567.32399999999996</v>
      </c>
      <c r="B58">
        <v>82.480999999999995</v>
      </c>
      <c r="C58">
        <v>90.484999999999999</v>
      </c>
    </row>
    <row r="59" spans="1:3" x14ac:dyDescent="0.2">
      <c r="A59">
        <v>577.36400000000003</v>
      </c>
      <c r="B59">
        <v>83.105999999999995</v>
      </c>
      <c r="C59">
        <v>90.484999999999999</v>
      </c>
    </row>
    <row r="60" spans="1:3" x14ac:dyDescent="0.2">
      <c r="A60">
        <v>587.404</v>
      </c>
      <c r="B60">
        <v>83.93</v>
      </c>
      <c r="C60">
        <v>91.540999999999997</v>
      </c>
    </row>
    <row r="61" spans="1:3" x14ac:dyDescent="0.2">
      <c r="A61">
        <v>597.44399999999996</v>
      </c>
      <c r="B61">
        <v>85.167000000000002</v>
      </c>
      <c r="C61">
        <v>91.540999999999997</v>
      </c>
    </row>
    <row r="62" spans="1:3" x14ac:dyDescent="0.2">
      <c r="A62">
        <v>607.49099999999999</v>
      </c>
      <c r="B62">
        <v>86.04</v>
      </c>
      <c r="C62">
        <v>92.492000000000004</v>
      </c>
    </row>
    <row r="63" spans="1:3" x14ac:dyDescent="0.2">
      <c r="A63">
        <v>617.53</v>
      </c>
      <c r="B63">
        <v>86.391000000000005</v>
      </c>
      <c r="C63">
        <v>92.492000000000004</v>
      </c>
    </row>
    <row r="64" spans="1:3" x14ac:dyDescent="0.2">
      <c r="A64">
        <v>627.56799999999998</v>
      </c>
      <c r="B64">
        <v>87.058999999999997</v>
      </c>
      <c r="C64">
        <v>91.540999999999997</v>
      </c>
    </row>
    <row r="65" spans="1:3" x14ac:dyDescent="0.2">
      <c r="A65">
        <v>637.61800000000005</v>
      </c>
      <c r="B65">
        <v>87.183000000000007</v>
      </c>
      <c r="C65">
        <v>91.540999999999997</v>
      </c>
    </row>
    <row r="66" spans="1:3" x14ac:dyDescent="0.2">
      <c r="A66">
        <v>647.65499999999997</v>
      </c>
      <c r="B66">
        <v>88.233999999999995</v>
      </c>
      <c r="C66">
        <v>91.540999999999997</v>
      </c>
    </row>
    <row r="67" spans="1:3" x14ac:dyDescent="0.2">
      <c r="A67">
        <v>657.7</v>
      </c>
      <c r="B67">
        <v>89.122</v>
      </c>
      <c r="C67">
        <v>90.484999999999999</v>
      </c>
    </row>
    <row r="68" spans="1:3" x14ac:dyDescent="0.2">
      <c r="A68">
        <v>667.74099999999999</v>
      </c>
      <c r="B68">
        <v>89.54</v>
      </c>
      <c r="C68">
        <v>90.484999999999999</v>
      </c>
    </row>
    <row r="69" spans="1:3" x14ac:dyDescent="0.2">
      <c r="A69">
        <v>677.77800000000002</v>
      </c>
      <c r="B69">
        <v>90.093999999999994</v>
      </c>
      <c r="C69">
        <v>89.313000000000002</v>
      </c>
    </row>
    <row r="70" spans="1:3" x14ac:dyDescent="0.2">
      <c r="A70">
        <v>687.81799999999998</v>
      </c>
      <c r="B70">
        <v>90.161000000000001</v>
      </c>
      <c r="C70">
        <v>89.313000000000002</v>
      </c>
    </row>
    <row r="71" spans="1:3" x14ac:dyDescent="0.2">
      <c r="A71">
        <v>697.86099999999999</v>
      </c>
      <c r="B71">
        <v>90.228999999999999</v>
      </c>
      <c r="C71">
        <v>89.313000000000002</v>
      </c>
    </row>
    <row r="72" spans="1:3" x14ac:dyDescent="0.2">
      <c r="A72">
        <v>707.89700000000005</v>
      </c>
      <c r="B72">
        <v>91.045000000000002</v>
      </c>
      <c r="C72">
        <v>88.015000000000001</v>
      </c>
    </row>
    <row r="73" spans="1:3" x14ac:dyDescent="0.2">
      <c r="A73">
        <v>717.93299999999999</v>
      </c>
      <c r="B73">
        <v>91.287999999999997</v>
      </c>
      <c r="C73">
        <v>88.015000000000001</v>
      </c>
    </row>
    <row r="74" spans="1:3" x14ac:dyDescent="0.2">
      <c r="A74">
        <v>727.96699999999998</v>
      </c>
      <c r="B74">
        <v>91.382999999999996</v>
      </c>
      <c r="C74">
        <v>86.578000000000003</v>
      </c>
    </row>
    <row r="75" spans="1:3" x14ac:dyDescent="0.2">
      <c r="A75">
        <v>738.00300000000004</v>
      </c>
      <c r="B75">
        <v>91.599000000000004</v>
      </c>
      <c r="C75">
        <v>86.578000000000003</v>
      </c>
    </row>
    <row r="76" spans="1:3" x14ac:dyDescent="0.2">
      <c r="A76">
        <v>748.04499999999996</v>
      </c>
      <c r="B76">
        <v>91.741</v>
      </c>
      <c r="C76">
        <v>84.991</v>
      </c>
    </row>
    <row r="77" spans="1:3" x14ac:dyDescent="0.2">
      <c r="A77">
        <v>758.08500000000004</v>
      </c>
      <c r="B77">
        <v>91.847999999999999</v>
      </c>
      <c r="C77">
        <v>84.991</v>
      </c>
    </row>
    <row r="78" spans="1:3" x14ac:dyDescent="0.2">
      <c r="A78">
        <v>768.12199999999996</v>
      </c>
      <c r="B78">
        <v>92.033000000000001</v>
      </c>
      <c r="C78">
        <v>84.991</v>
      </c>
    </row>
    <row r="79" spans="1:3" x14ac:dyDescent="0.2">
      <c r="A79">
        <v>778.16700000000003</v>
      </c>
      <c r="B79">
        <v>91.995999999999995</v>
      </c>
      <c r="C79">
        <v>83.238</v>
      </c>
    </row>
    <row r="80" spans="1:3" x14ac:dyDescent="0.2">
      <c r="A80">
        <v>788.21</v>
      </c>
      <c r="B80">
        <v>92.096999999999994</v>
      </c>
      <c r="C80">
        <v>83.238</v>
      </c>
    </row>
    <row r="81" spans="1:3" x14ac:dyDescent="0.2">
      <c r="A81">
        <v>798.25199999999995</v>
      </c>
      <c r="B81">
        <v>92.290999999999997</v>
      </c>
      <c r="C81">
        <v>81.305999999999997</v>
      </c>
    </row>
    <row r="82" spans="1:3" x14ac:dyDescent="0.2">
      <c r="A82">
        <v>808.30399999999997</v>
      </c>
      <c r="B82">
        <v>92.347999999999999</v>
      </c>
      <c r="C82">
        <v>81.305999999999997</v>
      </c>
    </row>
    <row r="83" spans="1:3" x14ac:dyDescent="0.2">
      <c r="A83">
        <v>818.34799999999996</v>
      </c>
      <c r="B83">
        <v>92.399000000000001</v>
      </c>
      <c r="C83">
        <v>81.305999999999997</v>
      </c>
    </row>
    <row r="84" spans="1:3" x14ac:dyDescent="0.2">
      <c r="A84">
        <v>828.38900000000001</v>
      </c>
      <c r="B84">
        <v>92.281999999999996</v>
      </c>
      <c r="C84">
        <v>79.177999999999997</v>
      </c>
    </row>
    <row r="85" spans="1:3" x14ac:dyDescent="0.2">
      <c r="A85">
        <v>838.43299999999999</v>
      </c>
      <c r="B85">
        <v>92.415000000000006</v>
      </c>
      <c r="C85">
        <v>79.177999999999997</v>
      </c>
    </row>
    <row r="86" spans="1:3" x14ac:dyDescent="0.2">
      <c r="A86">
        <v>848.47799999999995</v>
      </c>
      <c r="B86">
        <v>92.488</v>
      </c>
      <c r="C86">
        <v>76.837999999999994</v>
      </c>
    </row>
    <row r="87" spans="1:3" x14ac:dyDescent="0.2">
      <c r="A87">
        <v>858.52099999999996</v>
      </c>
      <c r="B87">
        <v>92.528000000000006</v>
      </c>
      <c r="C87">
        <v>76.837999999999994</v>
      </c>
    </row>
    <row r="88" spans="1:3" x14ac:dyDescent="0.2">
      <c r="A88">
        <v>868.56399999999996</v>
      </c>
      <c r="B88">
        <v>92.228999999999999</v>
      </c>
      <c r="C88">
        <v>74.266999999999996</v>
      </c>
    </row>
    <row r="89" spans="1:3" x14ac:dyDescent="0.2">
      <c r="A89">
        <v>878.59799999999996</v>
      </c>
      <c r="B89">
        <v>92.228999999999999</v>
      </c>
      <c r="C89">
        <v>74.266999999999996</v>
      </c>
    </row>
    <row r="90" spans="1:3" x14ac:dyDescent="0.2">
      <c r="A90">
        <v>888.63499999999999</v>
      </c>
      <c r="B90">
        <v>92.409000000000006</v>
      </c>
      <c r="C90">
        <v>74.266999999999996</v>
      </c>
    </row>
    <row r="91" spans="1:3" x14ac:dyDescent="0.2">
      <c r="A91">
        <v>898.68499999999995</v>
      </c>
      <c r="B91">
        <v>92.259</v>
      </c>
      <c r="C91">
        <v>71.445999999999998</v>
      </c>
    </row>
    <row r="92" spans="1:3" x14ac:dyDescent="0.2">
      <c r="A92">
        <v>908.72699999999998</v>
      </c>
      <c r="B92">
        <v>92.179000000000002</v>
      </c>
      <c r="C92">
        <v>71.445999999999998</v>
      </c>
    </row>
    <row r="93" spans="1:3" x14ac:dyDescent="0.2">
      <c r="A93">
        <v>918.76900000000001</v>
      </c>
      <c r="B93">
        <v>92.3</v>
      </c>
      <c r="C93">
        <v>68.352000000000004</v>
      </c>
    </row>
    <row r="94" spans="1:3" x14ac:dyDescent="0.2">
      <c r="A94">
        <v>928.80600000000004</v>
      </c>
      <c r="B94">
        <v>92.057000000000002</v>
      </c>
      <c r="C94">
        <v>68.352000000000004</v>
      </c>
    </row>
    <row r="95" spans="1:3" x14ac:dyDescent="0.2">
      <c r="A95">
        <v>938.84699999999998</v>
      </c>
      <c r="B95">
        <v>92.052000000000007</v>
      </c>
      <c r="C95">
        <v>68.352000000000004</v>
      </c>
    </row>
    <row r="96" spans="1:3" x14ac:dyDescent="0.2">
      <c r="A96">
        <v>948.88699999999994</v>
      </c>
      <c r="B96">
        <v>92.332999999999998</v>
      </c>
      <c r="C96">
        <v>64.963999999999999</v>
      </c>
    </row>
    <row r="97" spans="1:3" x14ac:dyDescent="0.2">
      <c r="A97">
        <v>958.928</v>
      </c>
      <c r="B97">
        <v>92.332999999999998</v>
      </c>
      <c r="C97">
        <v>64.963999999999999</v>
      </c>
    </row>
    <row r="98" spans="1:3" x14ac:dyDescent="0.2">
      <c r="A98">
        <v>968.96500000000003</v>
      </c>
      <c r="B98">
        <v>92.448999999999998</v>
      </c>
      <c r="C98">
        <v>61.258000000000003</v>
      </c>
    </row>
    <row r="99" spans="1:3" x14ac:dyDescent="0.2">
      <c r="A99">
        <v>979.00699999999995</v>
      </c>
      <c r="B99">
        <v>92.31</v>
      </c>
      <c r="C99">
        <v>61.258000000000003</v>
      </c>
    </row>
    <row r="100" spans="1:3" x14ac:dyDescent="0.2">
      <c r="A100">
        <v>989.04899999999998</v>
      </c>
      <c r="B100">
        <v>92.207999999999998</v>
      </c>
      <c r="C100">
        <v>57.207000000000001</v>
      </c>
    </row>
    <row r="101" spans="1:3" x14ac:dyDescent="0.2">
      <c r="A101">
        <v>999.09100000000001</v>
      </c>
      <c r="B101">
        <v>92.275000000000006</v>
      </c>
      <c r="C101">
        <v>57.207000000000001</v>
      </c>
    </row>
    <row r="102" spans="1:3" x14ac:dyDescent="0.2">
      <c r="A102">
        <v>1009.136</v>
      </c>
      <c r="B102">
        <v>91.995000000000005</v>
      </c>
      <c r="C102">
        <v>57.207000000000001</v>
      </c>
    </row>
    <row r="103" spans="1:3" x14ac:dyDescent="0.2">
      <c r="A103">
        <v>1019.181</v>
      </c>
      <c r="B103">
        <v>91.721000000000004</v>
      </c>
      <c r="C103">
        <v>52.783999999999999</v>
      </c>
    </row>
    <row r="104" spans="1:3" x14ac:dyDescent="0.2">
      <c r="A104">
        <v>1029.2270000000001</v>
      </c>
      <c r="B104">
        <v>92.064999999999998</v>
      </c>
      <c r="C104">
        <v>52.783999999999999</v>
      </c>
    </row>
    <row r="105" spans="1:3" x14ac:dyDescent="0.2">
      <c r="A105">
        <v>1039.268</v>
      </c>
      <c r="B105">
        <v>91.652000000000001</v>
      </c>
      <c r="C105">
        <v>47.959000000000003</v>
      </c>
    </row>
    <row r="106" spans="1:3" x14ac:dyDescent="0.2">
      <c r="A106">
        <v>1049.3119999999999</v>
      </c>
      <c r="B106">
        <v>91.760999999999996</v>
      </c>
      <c r="C106">
        <v>47.959000000000003</v>
      </c>
    </row>
    <row r="107" spans="1:3" x14ac:dyDescent="0.2">
      <c r="A107">
        <v>1059.356</v>
      </c>
      <c r="B107">
        <v>91.328000000000003</v>
      </c>
      <c r="C107">
        <v>42.701000000000001</v>
      </c>
    </row>
    <row r="108" spans="1:3" x14ac:dyDescent="0.2">
      <c r="A108">
        <v>1069.403</v>
      </c>
      <c r="B108">
        <v>90.988</v>
      </c>
      <c r="C108">
        <v>42.701000000000001</v>
      </c>
    </row>
    <row r="109" spans="1:3" x14ac:dyDescent="0.2">
      <c r="A109">
        <v>1079.4490000000001</v>
      </c>
      <c r="B109">
        <v>90.628</v>
      </c>
      <c r="C109">
        <v>42.701000000000001</v>
      </c>
    </row>
    <row r="110" spans="1:3" x14ac:dyDescent="0.2">
      <c r="A110">
        <v>1089.4960000000001</v>
      </c>
      <c r="B110">
        <v>90.507000000000005</v>
      </c>
      <c r="C110">
        <v>36.975000000000001</v>
      </c>
    </row>
    <row r="111" spans="1:3" x14ac:dyDescent="0.2">
      <c r="A111">
        <v>1099.5429999999999</v>
      </c>
      <c r="B111">
        <v>90.31</v>
      </c>
      <c r="C111">
        <v>36.975000000000001</v>
      </c>
    </row>
    <row r="112" spans="1:3" x14ac:dyDescent="0.2">
      <c r="A112">
        <v>1109.588</v>
      </c>
      <c r="B112">
        <v>90.266999999999996</v>
      </c>
      <c r="C112">
        <v>30.747</v>
      </c>
    </row>
    <row r="113" spans="1:3" x14ac:dyDescent="0.2">
      <c r="A113">
        <v>1119.634</v>
      </c>
      <c r="B113">
        <v>90.132000000000005</v>
      </c>
      <c r="C113">
        <v>30.747</v>
      </c>
    </row>
    <row r="114" spans="1:3" x14ac:dyDescent="0.2">
      <c r="A114">
        <v>1129.6790000000001</v>
      </c>
      <c r="B114">
        <v>89.801000000000002</v>
      </c>
      <c r="C114">
        <v>30.747</v>
      </c>
    </row>
    <row r="115" spans="1:3" x14ac:dyDescent="0.2">
      <c r="A115">
        <v>1139.7239999999999</v>
      </c>
      <c r="B115">
        <v>89.766000000000005</v>
      </c>
      <c r="C115">
        <v>23.977</v>
      </c>
    </row>
    <row r="116" spans="1:3" x14ac:dyDescent="0.2">
      <c r="A116">
        <v>1149.7629999999999</v>
      </c>
      <c r="B116">
        <v>89.682000000000002</v>
      </c>
      <c r="C116">
        <v>23.977</v>
      </c>
    </row>
    <row r="117" spans="1:3" x14ac:dyDescent="0.2">
      <c r="A117">
        <v>1159.8219999999999</v>
      </c>
      <c r="B117">
        <v>89.019000000000005</v>
      </c>
      <c r="C117">
        <v>16.625</v>
      </c>
    </row>
    <row r="118" spans="1:3" x14ac:dyDescent="0.2">
      <c r="A118">
        <v>1169.8679999999999</v>
      </c>
      <c r="B118">
        <v>88.668000000000006</v>
      </c>
      <c r="C118">
        <v>16.625</v>
      </c>
    </row>
    <row r="119" spans="1:3" x14ac:dyDescent="0.2">
      <c r="A119">
        <v>1179.9079999999999</v>
      </c>
      <c r="B119">
        <v>88.462000000000003</v>
      </c>
      <c r="C119">
        <v>8.6479999999999997</v>
      </c>
    </row>
    <row r="120" spans="1:3" x14ac:dyDescent="0.2">
      <c r="A120">
        <v>1189.9549999999999</v>
      </c>
      <c r="B120">
        <v>87.727000000000004</v>
      </c>
      <c r="C120">
        <v>8.6479999999999997</v>
      </c>
    </row>
    <row r="121" spans="1:3" x14ac:dyDescent="0.2">
      <c r="A121">
        <v>1200</v>
      </c>
      <c r="B121">
        <v>86.942999999999998</v>
      </c>
      <c r="C121">
        <v>8.6479999999999997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2018-04-17T08:03:48Z</dcterms:created>
  <dcterms:modified xsi:type="dcterms:W3CDTF">2018-04-19T11:28:47Z</dcterms:modified>
</cp:coreProperties>
</file>