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0DDBFEA7-B9C1-4C4D-932F-111F31E11685}" xr6:coauthVersionLast="47" xr6:coauthVersionMax="47" xr10:uidLastSave="{00000000-0000-0000-0000-000000000000}"/>
  <bookViews>
    <workbookView xWindow="-55500" yWindow="-12880" windowWidth="46600" windowHeight="24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<sst xmlns="http://schemas.openxmlformats.org/spreadsheetml/2006/main" count="200" uniqueCount="200">
  <si>
    <t>software_00</t>
  </si>
  <si>
    <t>software_01</t>
  </si>
  <si>
    <t>software_02</t>
  </si>
  <si>
    <t>software_03</t>
  </si>
  <si>
    <t>software_04</t>
  </si>
  <si>
    <t>software_05</t>
  </si>
  <si>
    <t>software_06</t>
  </si>
  <si>
    <t>software_07</t>
  </si>
  <si>
    <t>software_08</t>
  </si>
  <si>
    <t>software_09</t>
  </si>
  <si>
    <t>software_010</t>
  </si>
  <si>
    <t>software_011</t>
  </si>
  <si>
    <t>software_012</t>
  </si>
  <si>
    <t>software_013</t>
  </si>
  <si>
    <t>software_014</t>
  </si>
  <si>
    <t>software_015</t>
  </si>
  <si>
    <t>software_016</t>
  </si>
  <si>
    <t>software_017</t>
  </si>
  <si>
    <t>software_018</t>
  </si>
  <si>
    <t>software_019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</si>
  <si>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</si>
  <si>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</si>
  <si>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</si>
  <si>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</si>
  <si>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</si>
  <si>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</si>
  <si>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</si>
  <si>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</si>
  <si>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</si>
  <si>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</si>
  <si>
    <t>software_110</t>
  </si>
  <si>
    <t>software_111</t>
  </si>
  <si>
    <t>software_112</t>
  </si>
  <si>
    <t>software_113</t>
  </si>
  <si>
    <t>software_114</t>
  </si>
  <si>
    <t>software_115</t>
  </si>
  <si>
    <t>software_116</t>
  </si>
  <si>
    <t>software_117</t>
  </si>
  <si>
    <t>software_118</t>
  </si>
  <si>
    <t>software_119</t>
  </si>
  <si>
    <t>software_20</t>
  </si>
  <si>
    <t>software_21</t>
  </si>
  <si>
    <t>software_22</t>
  </si>
  <si>
    <t>software_23</t>
  </si>
  <si>
    <t>software_24</t>
  </si>
  <si>
    <t>software_25</t>
  </si>
  <si>
    <t>software_26</t>
  </si>
  <si>
    <t>software_27</t>
  </si>
  <si>
    <t>software_28</t>
  </si>
  <si>
    <t>software_29</t>
  </si>
  <si>
    <t>software_210</t>
  </si>
  <si>
    <t>software_211</t>
  </si>
  <si>
    <t>software_212</t>
  </si>
  <si>
    <t>software_213</t>
  </si>
  <si>
    <t>software_214</t>
  </si>
  <si>
    <t>software_215</t>
  </si>
  <si>
    <t>software_216</t>
  </si>
  <si>
    <t>software_217</t>
  </si>
  <si>
    <t>software_218</t>
  </si>
  <si>
    <t>software_219</t>
  </si>
  <si>
    <t>software_30</t>
  </si>
  <si>
    <t>software_31</t>
  </si>
  <si>
    <t>software_32</t>
  </si>
  <si>
    <t>software_33</t>
  </si>
  <si>
    <t>software_34</t>
  </si>
  <si>
    <t>software_35</t>
  </si>
  <si>
    <t>software_36</t>
  </si>
  <si>
    <t>software_37</t>
  </si>
  <si>
    <t>software_38</t>
  </si>
  <si>
    <t>software_39</t>
  </si>
  <si>
    <t>software_310</t>
  </si>
  <si>
    <t>software_311</t>
  </si>
  <si>
    <t>software_312</t>
  </si>
  <si>
    <t>software_313</t>
  </si>
  <si>
    <t>software_314</t>
  </si>
  <si>
    <t>software_315</t>
  </si>
  <si>
    <t>software_316</t>
  </si>
  <si>
    <t>software_317</t>
  </si>
  <si>
    <t>software_318</t>
  </si>
  <si>
    <t>software_319</t>
  </si>
  <si>
    <t>software_40</t>
  </si>
  <si>
    <t>software_41</t>
  </si>
  <si>
    <t>software_42</t>
  </si>
  <si>
    <t>software_43</t>
  </si>
  <si>
    <t>software_44</t>
  </si>
  <si>
    <t>software_45</t>
  </si>
  <si>
    <t>software_46</t>
  </si>
  <si>
    <t>software_47</t>
  </si>
  <si>
    <t>software_48</t>
  </si>
  <si>
    <t>software_49</t>
  </si>
  <si>
    <t>software_410</t>
  </si>
  <si>
    <t>software_411</t>
  </si>
  <si>
    <t>software_412</t>
  </si>
  <si>
    <t>software_413</t>
  </si>
  <si>
    <t>software_414</t>
  </si>
  <si>
    <t>software_415</t>
  </si>
  <si>
    <t>software_416</t>
  </si>
  <si>
    <t>software_417</t>
  </si>
  <si>
    <t>software_418</t>
  </si>
  <si>
    <t>software_419</t>
  </si>
  <si>
    <t>software_50</t>
  </si>
  <si>
    <t>software_51</t>
  </si>
  <si>
    <t>software_52</t>
  </si>
  <si>
    <t>software_53</t>
  </si>
  <si>
    <t>software_54</t>
  </si>
  <si>
    <t>software_55</t>
  </si>
  <si>
    <t>software_56</t>
  </si>
  <si>
    <t>software_57</t>
  </si>
  <si>
    <t>software_58</t>
  </si>
  <si>
    <t>software_59</t>
  </si>
  <si>
    <t>software_510</t>
  </si>
  <si>
    <t>software_511</t>
  </si>
  <si>
    <t>software_512</t>
  </si>
  <si>
    <t>software_513</t>
  </si>
  <si>
    <t>software_514</t>
  </si>
  <si>
    <t>software_515</t>
  </si>
  <si>
    <t>software_516</t>
  </si>
  <si>
    <t>software_517</t>
  </si>
  <si>
    <t>software_518</t>
  </si>
  <si>
    <t>software_519</t>
  </si>
  <si>
    <t>software_60</t>
  </si>
  <si>
    <t>software_61</t>
  </si>
  <si>
    <t>software_62</t>
  </si>
  <si>
    <t>software_63</t>
  </si>
  <si>
    <t>software_64</t>
  </si>
  <si>
    <t>software_65</t>
  </si>
  <si>
    <t>software_66</t>
  </si>
  <si>
    <t>software_67</t>
  </si>
  <si>
    <t>software_68</t>
  </si>
  <si>
    <t>software_69</t>
  </si>
  <si>
    <t>software_610</t>
  </si>
  <si>
    <t>software_611</t>
  </si>
  <si>
    <t>software_612</t>
  </si>
  <si>
    <t>software_613</t>
  </si>
  <si>
    <t>software_614</t>
  </si>
  <si>
    <t>software_615</t>
  </si>
  <si>
    <t>software_616</t>
  </si>
  <si>
    <t>software_617</t>
  </si>
  <si>
    <t>software_618</t>
  </si>
  <si>
    <t>software_619</t>
  </si>
  <si>
    <t>software_70</t>
  </si>
  <si>
    <t>software_71</t>
  </si>
  <si>
    <t>software_72</t>
  </si>
  <si>
    <t>software_73</t>
  </si>
  <si>
    <t>software_74</t>
  </si>
  <si>
    <t>software_75</t>
  </si>
  <si>
    <t>software_76</t>
  </si>
  <si>
    <t>software_77</t>
  </si>
  <si>
    <t>software_78</t>
  </si>
  <si>
    <t>software_79</t>
  </si>
  <si>
    <t>software_710</t>
  </si>
  <si>
    <t>software_711</t>
  </si>
  <si>
    <t>software_712</t>
  </si>
  <si>
    <t>software_713</t>
  </si>
  <si>
    <t>software_714</t>
  </si>
  <si>
    <t>software_715</t>
  </si>
  <si>
    <t>software_716</t>
  </si>
  <si>
    <t>software_717</t>
  </si>
  <si>
    <t>software_718</t>
  </si>
  <si>
    <t>software_719</t>
  </si>
  <si>
    <t>software_80</t>
  </si>
  <si>
    <t>software_81</t>
  </si>
  <si>
    <t>software_82</t>
  </si>
  <si>
    <t>software_83</t>
  </si>
  <si>
    <t>software_84</t>
  </si>
  <si>
    <t>software_85</t>
  </si>
  <si>
    <t>software_86</t>
  </si>
  <si>
    <t>software_87</t>
  </si>
  <si>
    <t>software_88</t>
  </si>
  <si>
    <t>software_89</t>
  </si>
  <si>
    <t>software_810</t>
  </si>
  <si>
    <t>software_811</t>
  </si>
  <si>
    <t>software_812</t>
  </si>
  <si>
    <t>software_813</t>
  </si>
  <si>
    <t>software_814</t>
  </si>
  <si>
    <t>software_815</t>
  </si>
  <si>
    <t>software_816</t>
  </si>
  <si>
    <t>software_817</t>
  </si>
  <si>
    <t>software_818</t>
  </si>
  <si>
    <t>software_819</t>
  </si>
  <si>
    <t>software_90</t>
  </si>
  <si>
    <t>software_91</t>
  </si>
  <si>
    <t>software_92</t>
  </si>
  <si>
    <t>software_93</t>
  </si>
  <si>
    <t>software_94</t>
  </si>
  <si>
    <t>software_95</t>
  </si>
  <si>
    <t>software_96</t>
  </si>
  <si>
    <t>software_97</t>
  </si>
  <si>
    <t>software_98</t>
  </si>
  <si>
    <t>software_99</t>
  </si>
  <si>
    <t>software_910</t>
  </si>
  <si>
    <t>software_911</t>
  </si>
  <si>
    <t>software_912</t>
  </si>
  <si>
    <t>software_913</t>
  </si>
  <si>
    <t>software_914</t>
  </si>
  <si>
    <t>software_915</t>
  </si>
  <si>
    <t>software_916</t>
  </si>
  <si>
    <t>software_917</t>
  </si>
  <si>
    <t>software_918</t>
  </si>
  <si>
    <t>software_919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</si>
</sst>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95"/>
  <sheetViews>
    <sheetView tabSelected="1" topLeftCell="FK164" workbookViewId="0">
      <selection activeCell="FZ169" sqref="FZ169"/>
    </sheetView>
  </sheetViews>
  <sheetFormatPr baseColWidth="10" defaultColWidth="8.83203125" defaultRowHeight="15" x14ac:dyDescent="0.2"/>
  <sheetData>
    <row r="1" spans="1:20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1</v>
      </c>
      <c r="DV10">
        <v>1</v>
      </c>
      <c r="DW10">
        <v>1</v>
      </c>
      <c r="DX10">
        <v>0</v>
      </c>
      <c r="DY10">
        <v>0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1</v>
      </c>
      <c r="GH12">
        <v>1</v>
      </c>
      <c r="GI12">
        <v>0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1</v>
      </c>
    </row>
    <row r="13" spans="1:201" x14ac:dyDescent="0.2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1</v>
      </c>
      <c r="DG13">
        <v>0</v>
      </c>
      <c r="DH13">
        <v>1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0</v>
      </c>
      <c r="ET13">
        <v>1</v>
      </c>
      <c r="EU13">
        <v>1</v>
      </c>
      <c r="EV13">
        <v>1</v>
      </c>
      <c r="EW13">
        <v>1</v>
      </c>
      <c r="EX13">
        <v>0</v>
      </c>
      <c r="EY13">
        <v>1</v>
      </c>
      <c r="EZ13">
        <v>1</v>
      </c>
      <c r="FA13">
        <v>1</v>
      </c>
      <c r="FB13">
        <v>0</v>
      </c>
      <c r="FC13">
        <v>1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1</v>
      </c>
      <c r="FU13">
        <v>1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1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1</v>
      </c>
      <c r="GO14">
        <v>1</v>
      </c>
      <c r="GP14">
        <v>1</v>
      </c>
      <c r="GQ14">
        <v>0</v>
      </c>
      <c r="GR14">
        <v>0</v>
      </c>
      <c r="GS14">
        <v>1</v>
      </c>
    </row>
    <row r="15" spans="1:201" x14ac:dyDescent="0.2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1</v>
      </c>
      <c r="ES15">
        <v>1</v>
      </c>
      <c r="ET15">
        <v>1</v>
      </c>
      <c r="EU15">
        <v>1</v>
      </c>
      <c r="EV15">
        <v>0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</row>
    <row r="16" spans="1:20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</row>
    <row r="20" spans="1:20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</row>
    <row r="21" spans="1:20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1</v>
      </c>
      <c r="GR21">
        <v>0</v>
      </c>
      <c r="GS21">
        <v>1</v>
      </c>
    </row>
    <row r="22" spans="1:20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1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1</v>
      </c>
      <c r="DH23">
        <v>1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1</v>
      </c>
      <c r="EB23">
        <v>0</v>
      </c>
      <c r="EC23">
        <v>1</v>
      </c>
      <c r="ED23">
        <v>1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0</v>
      </c>
      <c r="FH23">
        <v>1</v>
      </c>
      <c r="FI23">
        <v>1</v>
      </c>
      <c r="FJ23">
        <v>1</v>
      </c>
      <c r="FK23">
        <v>1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0</v>
      </c>
      <c r="GG23">
        <v>0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0</v>
      </c>
      <c r="GN23">
        <v>1</v>
      </c>
      <c r="GO23">
        <v>1</v>
      </c>
      <c r="GP23">
        <v>1</v>
      </c>
      <c r="GQ23">
        <v>0</v>
      </c>
      <c r="GR23">
        <v>1</v>
      </c>
      <c r="GS23">
        <v>1</v>
      </c>
    </row>
    <row r="24" spans="1:20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1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1</v>
      </c>
      <c r="GR30">
        <v>0</v>
      </c>
      <c r="GS30">
        <v>0</v>
      </c>
    </row>
    <row r="31" spans="1:20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">
      <c r="A33" s="1">
        <v>31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0</v>
      </c>
      <c r="BZ33">
        <v>1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1</v>
      </c>
      <c r="BM35">
        <v>0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0</v>
      </c>
      <c r="BW36">
        <v>1</v>
      </c>
      <c r="BX36">
        <v>0</v>
      </c>
      <c r="BY36">
        <v>1</v>
      </c>
      <c r="BZ36">
        <v>1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1</v>
      </c>
      <c r="EF37">
        <v>1</v>
      </c>
      <c r="EG37">
        <v>1</v>
      </c>
      <c r="EH37">
        <v>0</v>
      </c>
      <c r="EI37">
        <v>1</v>
      </c>
      <c r="EJ37">
        <v>1</v>
      </c>
      <c r="EK37">
        <v>1</v>
      </c>
      <c r="EL37">
        <v>1</v>
      </c>
      <c r="EM37">
        <v>0</v>
      </c>
      <c r="EN37">
        <v>0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0</v>
      </c>
      <c r="EU37">
        <v>1</v>
      </c>
      <c r="EV37">
        <v>1</v>
      </c>
      <c r="EW37">
        <v>0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1</v>
      </c>
      <c r="GO37">
        <v>1</v>
      </c>
      <c r="GP37">
        <v>1</v>
      </c>
      <c r="GQ37">
        <v>0</v>
      </c>
      <c r="GR37">
        <v>0</v>
      </c>
      <c r="GS37">
        <v>1</v>
      </c>
    </row>
    <row r="38" spans="1:20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1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1</v>
      </c>
      <c r="BM43">
        <v>0</v>
      </c>
      <c r="BN43">
        <v>0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1</v>
      </c>
      <c r="DV43">
        <v>0</v>
      </c>
      <c r="DW43">
        <v>1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1</v>
      </c>
      <c r="EJ43">
        <v>0</v>
      </c>
      <c r="EK43">
        <v>1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0</v>
      </c>
      <c r="FZ43">
        <v>0</v>
      </c>
      <c r="GA43">
        <v>1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1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1</v>
      </c>
      <c r="GC45">
        <v>0</v>
      </c>
      <c r="GD45">
        <v>1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0</v>
      </c>
    </row>
    <row r="46" spans="1:20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1</v>
      </c>
      <c r="DG50">
        <v>0</v>
      </c>
      <c r="DH50">
        <v>1</v>
      </c>
      <c r="DI50">
        <v>0</v>
      </c>
      <c r="DJ50">
        <v>1</v>
      </c>
      <c r="DK50">
        <v>1</v>
      </c>
      <c r="DL50">
        <v>1</v>
      </c>
      <c r="DM50">
        <v>0</v>
      </c>
      <c r="DN50">
        <v>0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0</v>
      </c>
      <c r="EQ51">
        <v>1</v>
      </c>
      <c r="ER51">
        <v>1</v>
      </c>
      <c r="ES51">
        <v>1</v>
      </c>
      <c r="ET51">
        <v>0</v>
      </c>
      <c r="EU51">
        <v>1</v>
      </c>
      <c r="EV51">
        <v>0</v>
      </c>
      <c r="EW51">
        <v>1</v>
      </c>
      <c r="EX51">
        <v>1</v>
      </c>
      <c r="EY51">
        <v>1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1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1</v>
      </c>
      <c r="EV56">
        <v>1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1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</row>
    <row r="59" spans="1:20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1</v>
      </c>
      <c r="GS60">
        <v>0</v>
      </c>
    </row>
    <row r="61" spans="1:20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0</v>
      </c>
      <c r="CN61">
        <v>0</v>
      </c>
      <c r="CO61">
        <v>1</v>
      </c>
      <c r="CP61">
        <v>0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0</v>
      </c>
      <c r="DD61">
        <v>1</v>
      </c>
      <c r="DE61">
        <v>1</v>
      </c>
      <c r="DF61">
        <v>0</v>
      </c>
      <c r="DG61">
        <v>1</v>
      </c>
      <c r="DH61">
        <v>1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1</v>
      </c>
      <c r="DV61">
        <v>1</v>
      </c>
      <c r="DW61">
        <v>1</v>
      </c>
      <c r="DX61">
        <v>0</v>
      </c>
      <c r="DY61">
        <v>1</v>
      </c>
      <c r="DZ61">
        <v>1</v>
      </c>
      <c r="EA61">
        <v>1</v>
      </c>
      <c r="EB61">
        <v>0</v>
      </c>
      <c r="EC61">
        <v>1</v>
      </c>
      <c r="ED61">
        <v>1</v>
      </c>
      <c r="EE61">
        <v>0</v>
      </c>
      <c r="EF61">
        <v>1</v>
      </c>
      <c r="EG61">
        <v>1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0</v>
      </c>
      <c r="FC61">
        <v>1</v>
      </c>
      <c r="FD61">
        <v>1</v>
      </c>
      <c r="FE61">
        <v>1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1</v>
      </c>
      <c r="ET62">
        <v>0</v>
      </c>
      <c r="EU62">
        <v>1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1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0</v>
      </c>
      <c r="GF67">
        <v>0</v>
      </c>
      <c r="GG67">
        <v>0</v>
      </c>
      <c r="GH67">
        <v>1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1</v>
      </c>
      <c r="GO67">
        <v>0</v>
      </c>
      <c r="GP67">
        <v>0</v>
      </c>
      <c r="GQ67">
        <v>1</v>
      </c>
      <c r="GR67">
        <v>0</v>
      </c>
      <c r="GS67">
        <v>0</v>
      </c>
    </row>
    <row r="68" spans="1:201" x14ac:dyDescent="0.2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1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1</v>
      </c>
      <c r="DN69">
        <v>1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0</v>
      </c>
      <c r="FS69">
        <v>1</v>
      </c>
      <c r="FT69">
        <v>0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0</v>
      </c>
      <c r="GA69">
        <v>1</v>
      </c>
      <c r="GB69">
        <v>1</v>
      </c>
      <c r="GC69">
        <v>1</v>
      </c>
      <c r="GD69">
        <v>0</v>
      </c>
      <c r="GE69">
        <v>0</v>
      </c>
      <c r="GF69">
        <v>0</v>
      </c>
      <c r="GG69">
        <v>1</v>
      </c>
      <c r="GH69">
        <v>1</v>
      </c>
      <c r="GI69">
        <v>0</v>
      </c>
      <c r="GJ69">
        <v>0</v>
      </c>
      <c r="GK69">
        <v>1</v>
      </c>
      <c r="GL69">
        <v>1</v>
      </c>
      <c r="GM69">
        <v>1</v>
      </c>
      <c r="GN69">
        <v>1</v>
      </c>
      <c r="GO69">
        <v>0</v>
      </c>
      <c r="GP69">
        <v>0</v>
      </c>
      <c r="GQ69">
        <v>1</v>
      </c>
      <c r="GR69">
        <v>1</v>
      </c>
      <c r="GS69">
        <v>0</v>
      </c>
    </row>
    <row r="70" spans="1:20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1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>
        <v>1</v>
      </c>
      <c r="EF73">
        <v>1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1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0</v>
      </c>
      <c r="GF73">
        <v>0</v>
      </c>
      <c r="GG73">
        <v>1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1</v>
      </c>
      <c r="GS76">
        <v>0</v>
      </c>
    </row>
    <row r="77" spans="1:20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0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1</v>
      </c>
      <c r="CR80">
        <v>1</v>
      </c>
      <c r="CS80">
        <v>1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0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0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0</v>
      </c>
      <c r="GN80">
        <v>1</v>
      </c>
      <c r="GO80">
        <v>1</v>
      </c>
      <c r="GP80">
        <v>1</v>
      </c>
      <c r="GQ80">
        <v>1</v>
      </c>
      <c r="GR80">
        <v>0</v>
      </c>
      <c r="GS80">
        <v>1</v>
      </c>
    </row>
    <row r="81" spans="1:20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2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1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1</v>
      </c>
      <c r="BN88">
        <v>0</v>
      </c>
      <c r="BO88">
        <v>1</v>
      </c>
      <c r="BP88">
        <v>1</v>
      </c>
      <c r="BQ88">
        <v>1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1</v>
      </c>
      <c r="BZ88">
        <v>1</v>
      </c>
      <c r="CA88">
        <v>0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0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0</v>
      </c>
      <c r="GP88">
        <v>1</v>
      </c>
      <c r="GQ88">
        <v>0</v>
      </c>
      <c r="GR88">
        <v>0</v>
      </c>
      <c r="GS88">
        <v>0</v>
      </c>
    </row>
    <row r="89" spans="1:20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0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1</v>
      </c>
      <c r="GP91">
        <v>0</v>
      </c>
      <c r="GQ91">
        <v>1</v>
      </c>
      <c r="GR91">
        <v>0</v>
      </c>
      <c r="GS91">
        <v>0</v>
      </c>
    </row>
    <row r="92" spans="1:201" x14ac:dyDescent="0.2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1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1</v>
      </c>
      <c r="CZ92">
        <v>1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1</v>
      </c>
      <c r="DL92">
        <v>0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1</v>
      </c>
      <c r="DX92">
        <v>0</v>
      </c>
      <c r="DY92">
        <v>1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0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1</v>
      </c>
      <c r="EV92">
        <v>1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1</v>
      </c>
      <c r="FH92">
        <v>0</v>
      </c>
      <c r="FI92">
        <v>0</v>
      </c>
      <c r="FJ92">
        <v>1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0</v>
      </c>
      <c r="FT92">
        <v>1</v>
      </c>
      <c r="FU92">
        <v>1</v>
      </c>
      <c r="FV92">
        <v>0</v>
      </c>
      <c r="FW92">
        <v>0</v>
      </c>
      <c r="FX92">
        <v>1</v>
      </c>
      <c r="FY92">
        <v>0</v>
      </c>
      <c r="FZ92">
        <v>1</v>
      </c>
      <c r="GA92">
        <v>1</v>
      </c>
      <c r="GB92">
        <v>0</v>
      </c>
      <c r="GC92">
        <v>0</v>
      </c>
      <c r="GD92">
        <v>1</v>
      </c>
      <c r="GE92">
        <v>0</v>
      </c>
      <c r="GF92">
        <v>0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0</v>
      </c>
      <c r="GQ92">
        <v>1</v>
      </c>
      <c r="GR92">
        <v>0</v>
      </c>
      <c r="GS92">
        <v>1</v>
      </c>
    </row>
    <row r="93" spans="1:20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1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0</v>
      </c>
      <c r="ED93">
        <v>0</v>
      </c>
      <c r="EE93">
        <v>1</v>
      </c>
      <c r="EF93">
        <v>0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0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0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0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</row>
    <row r="95" spans="1:20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1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1</v>
      </c>
      <c r="GE97">
        <v>1</v>
      </c>
      <c r="GF97">
        <v>1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1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1</v>
      </c>
      <c r="GS97">
        <v>0</v>
      </c>
    </row>
    <row r="98" spans="1:20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0</v>
      </c>
      <c r="BL98">
        <v>1</v>
      </c>
      <c r="BM98">
        <v>0</v>
      </c>
      <c r="BN98">
        <v>0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1</v>
      </c>
      <c r="DE98">
        <v>0</v>
      </c>
      <c r="DF98">
        <v>1</v>
      </c>
      <c r="DG98">
        <v>1</v>
      </c>
      <c r="DH98">
        <v>1</v>
      </c>
      <c r="DI98">
        <v>1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1</v>
      </c>
      <c r="FT98">
        <v>0</v>
      </c>
      <c r="FU98">
        <v>0</v>
      </c>
      <c r="FV98">
        <v>0</v>
      </c>
      <c r="FW98">
        <v>1</v>
      </c>
      <c r="FX98">
        <v>0</v>
      </c>
      <c r="FY98">
        <v>1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0</v>
      </c>
    </row>
    <row r="99" spans="1:20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1</v>
      </c>
      <c r="EC100">
        <v>1</v>
      </c>
      <c r="ED100">
        <v>0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1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0</v>
      </c>
      <c r="BO103">
        <v>1</v>
      </c>
      <c r="BP103">
        <v>0</v>
      </c>
      <c r="BQ103">
        <v>1</v>
      </c>
      <c r="BR103">
        <v>1</v>
      </c>
      <c r="BS103">
        <v>1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1</v>
      </c>
      <c r="GF105">
        <v>1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0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0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1</v>
      </c>
      <c r="CT106">
        <v>0</v>
      </c>
      <c r="CU106">
        <v>0</v>
      </c>
      <c r="CV106">
        <v>0</v>
      </c>
      <c r="CW106">
        <v>1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1</v>
      </c>
      <c r="EE106">
        <v>0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1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0</v>
      </c>
      <c r="EB107">
        <v>1</v>
      </c>
      <c r="EC107">
        <v>1</v>
      </c>
      <c r="ED107">
        <v>0</v>
      </c>
      <c r="EE107">
        <v>1</v>
      </c>
      <c r="EF107">
        <v>0</v>
      </c>
      <c r="EG107">
        <v>1</v>
      </c>
      <c r="EH107">
        <v>0</v>
      </c>
      <c r="EI107">
        <v>1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1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1</v>
      </c>
      <c r="EN108">
        <v>1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1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0</v>
      </c>
      <c r="EO109">
        <v>1</v>
      </c>
      <c r="EP109">
        <v>1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1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1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1</v>
      </c>
      <c r="DJ110">
        <v>1</v>
      </c>
      <c r="DK110">
        <v>1</v>
      </c>
      <c r="DL110">
        <v>1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0</v>
      </c>
      <c r="ER110">
        <v>1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1</v>
      </c>
      <c r="FA110">
        <v>1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1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0</v>
      </c>
      <c r="BQ112">
        <v>1</v>
      </c>
      <c r="BR112">
        <v>0</v>
      </c>
      <c r="BS112">
        <v>1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1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1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1</v>
      </c>
      <c r="BM115">
        <v>0</v>
      </c>
      <c r="BN115">
        <v>0</v>
      </c>
      <c r="BO115">
        <v>1</v>
      </c>
      <c r="BP115">
        <v>1</v>
      </c>
      <c r="BQ115">
        <v>1</v>
      </c>
      <c r="BR115">
        <v>1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0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1</v>
      </c>
      <c r="GF115">
        <v>0</v>
      </c>
      <c r="GG115">
        <v>0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1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1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1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0</v>
      </c>
      <c r="BV118">
        <v>1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1</v>
      </c>
      <c r="DU118">
        <v>1</v>
      </c>
      <c r="DV118">
        <v>1</v>
      </c>
      <c r="DW118">
        <v>0</v>
      </c>
      <c r="DX118">
        <v>1</v>
      </c>
      <c r="DY118">
        <v>1</v>
      </c>
      <c r="DZ118">
        <v>0</v>
      </c>
      <c r="EA118">
        <v>1</v>
      </c>
      <c r="EB118">
        <v>1</v>
      </c>
      <c r="EC118">
        <v>0</v>
      </c>
      <c r="ED118">
        <v>1</v>
      </c>
      <c r="EE118">
        <v>1</v>
      </c>
      <c r="EF118">
        <v>1</v>
      </c>
      <c r="EG118">
        <v>0</v>
      </c>
      <c r="EH118">
        <v>0</v>
      </c>
      <c r="EI118">
        <v>0</v>
      </c>
      <c r="EJ118">
        <v>1</v>
      </c>
      <c r="EK118">
        <v>1</v>
      </c>
      <c r="EL118">
        <v>0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0</v>
      </c>
      <c r="EB121">
        <v>1</v>
      </c>
      <c r="EC121">
        <v>1</v>
      </c>
      <c r="ED121">
        <v>0</v>
      </c>
      <c r="EE121">
        <v>1</v>
      </c>
      <c r="EF121">
        <v>0</v>
      </c>
      <c r="EG121">
        <v>1</v>
      </c>
      <c r="EH121">
        <v>1</v>
      </c>
      <c r="EI121">
        <v>1</v>
      </c>
      <c r="EJ121">
        <v>0</v>
      </c>
      <c r="EK121">
        <v>1</v>
      </c>
      <c r="EL121">
        <v>1</v>
      </c>
      <c r="EM121">
        <v>1</v>
      </c>
      <c r="EN121">
        <v>0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0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1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1</v>
      </c>
      <c r="FN121">
        <v>0</v>
      </c>
      <c r="FO121">
        <v>1</v>
      </c>
      <c r="FP121">
        <v>0</v>
      </c>
      <c r="FQ121">
        <v>1</v>
      </c>
      <c r="FR121">
        <v>0</v>
      </c>
      <c r="FS121">
        <v>0</v>
      </c>
      <c r="FT121">
        <v>1</v>
      </c>
      <c r="FU121">
        <v>1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1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1</v>
      </c>
      <c r="ER123">
        <v>1</v>
      </c>
      <c r="ES123">
        <v>0</v>
      </c>
      <c r="ET123">
        <v>0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0</v>
      </c>
      <c r="BW124">
        <v>1</v>
      </c>
      <c r="BX124">
        <v>0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1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1</v>
      </c>
    </row>
    <row r="125" spans="1:20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1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1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1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1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1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1</v>
      </c>
      <c r="BZ132">
        <v>1</v>
      </c>
      <c r="CA132">
        <v>1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2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1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0</v>
      </c>
      <c r="DV133">
        <v>0</v>
      </c>
      <c r="DW133">
        <v>0</v>
      </c>
      <c r="DX133">
        <v>1</v>
      </c>
      <c r="DY133">
        <v>0</v>
      </c>
      <c r="DZ133">
        <v>1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1</v>
      </c>
      <c r="EP133">
        <v>0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0</v>
      </c>
      <c r="FA133">
        <v>1</v>
      </c>
      <c r="FB133">
        <v>0</v>
      </c>
      <c r="FC133">
        <v>0</v>
      </c>
      <c r="FD133">
        <v>0</v>
      </c>
      <c r="FE133">
        <v>1</v>
      </c>
      <c r="FF133">
        <v>1</v>
      </c>
      <c r="FG133">
        <v>0</v>
      </c>
      <c r="FH133">
        <v>1</v>
      </c>
      <c r="FI133">
        <v>1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1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1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2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1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1</v>
      </c>
      <c r="DG134">
        <v>0</v>
      </c>
      <c r="DH134">
        <v>1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1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1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1</v>
      </c>
      <c r="FY134">
        <v>1</v>
      </c>
      <c r="FZ134">
        <v>0</v>
      </c>
      <c r="GA134">
        <v>1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1</v>
      </c>
      <c r="GK134">
        <v>1</v>
      </c>
      <c r="GL134">
        <v>0</v>
      </c>
      <c r="GM134">
        <v>1</v>
      </c>
      <c r="GN134">
        <v>0</v>
      </c>
      <c r="GO134">
        <v>1</v>
      </c>
      <c r="GP134">
        <v>0</v>
      </c>
      <c r="GQ134">
        <v>0</v>
      </c>
      <c r="GR134">
        <v>0</v>
      </c>
      <c r="GS134">
        <v>0</v>
      </c>
    </row>
    <row r="135" spans="1:20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1</v>
      </c>
      <c r="BX136">
        <v>0</v>
      </c>
      <c r="BY136">
        <v>1</v>
      </c>
      <c r="BZ136">
        <v>1</v>
      </c>
      <c r="CA136">
        <v>1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1</v>
      </c>
      <c r="DO136">
        <v>1</v>
      </c>
      <c r="DP136">
        <v>0</v>
      </c>
      <c r="DQ136">
        <v>0</v>
      </c>
      <c r="DR136">
        <v>1</v>
      </c>
      <c r="DS136">
        <v>0</v>
      </c>
      <c r="DT136">
        <v>0</v>
      </c>
      <c r="DU136">
        <v>1</v>
      </c>
      <c r="DV136">
        <v>1</v>
      </c>
      <c r="DW136">
        <v>0</v>
      </c>
      <c r="DX136">
        <v>0</v>
      </c>
      <c r="DY136">
        <v>1</v>
      </c>
      <c r="DZ136">
        <v>0</v>
      </c>
      <c r="EA136">
        <v>1</v>
      </c>
      <c r="EB136">
        <v>0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1</v>
      </c>
      <c r="ES136">
        <v>1</v>
      </c>
      <c r="ET136">
        <v>0</v>
      </c>
      <c r="EU136">
        <v>1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1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1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1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1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1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1</v>
      </c>
      <c r="GS138">
        <v>0</v>
      </c>
    </row>
    <row r="139" spans="1:20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0</v>
      </c>
      <c r="ET139">
        <v>1</v>
      </c>
      <c r="EU139">
        <v>1</v>
      </c>
      <c r="EV139">
        <v>1</v>
      </c>
      <c r="EW139">
        <v>0</v>
      </c>
      <c r="EX139">
        <v>1</v>
      </c>
      <c r="EY139">
        <v>0</v>
      </c>
      <c r="EZ139">
        <v>1</v>
      </c>
      <c r="FA139">
        <v>1</v>
      </c>
      <c r="FB139">
        <v>0</v>
      </c>
      <c r="FC139">
        <v>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1</v>
      </c>
      <c r="ER141">
        <v>1</v>
      </c>
      <c r="ES141">
        <v>1</v>
      </c>
      <c r="ET141">
        <v>0</v>
      </c>
      <c r="EU141">
        <v>1</v>
      </c>
      <c r="EV141">
        <v>0</v>
      </c>
      <c r="EW141">
        <v>0</v>
      </c>
      <c r="EX141">
        <v>1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1</v>
      </c>
      <c r="FJ141">
        <v>1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1</v>
      </c>
      <c r="GG142">
        <v>0</v>
      </c>
      <c r="GH142">
        <v>1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1</v>
      </c>
    </row>
    <row r="143" spans="1:201" x14ac:dyDescent="0.2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1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1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1</v>
      </c>
      <c r="FW143">
        <v>1</v>
      </c>
      <c r="FX143">
        <v>1</v>
      </c>
      <c r="FY143">
        <v>0</v>
      </c>
      <c r="FZ143">
        <v>0</v>
      </c>
      <c r="GA143">
        <v>1</v>
      </c>
      <c r="GB143">
        <v>1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1</v>
      </c>
      <c r="GP143">
        <v>0</v>
      </c>
      <c r="GQ143">
        <v>0</v>
      </c>
      <c r="GR143">
        <v>1</v>
      </c>
      <c r="GS143">
        <v>1</v>
      </c>
    </row>
    <row r="144" spans="1:20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1</v>
      </c>
      <c r="BU145">
        <v>0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0</v>
      </c>
      <c r="CB145">
        <v>1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1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0</v>
      </c>
      <c r="EY148">
        <v>1</v>
      </c>
      <c r="EZ148">
        <v>0</v>
      </c>
      <c r="FA148">
        <v>0</v>
      </c>
      <c r="FB148">
        <v>0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">
      <c r="A150" s="1"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</v>
      </c>
      <c r="EM150">
        <v>1</v>
      </c>
      <c r="EN150">
        <v>1</v>
      </c>
      <c r="EO150">
        <v>0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0</v>
      </c>
      <c r="EX150">
        <v>1</v>
      </c>
      <c r="EY150">
        <v>0</v>
      </c>
      <c r="EZ150">
        <v>0</v>
      </c>
      <c r="FA150">
        <v>0</v>
      </c>
      <c r="FB150">
        <v>0</v>
      </c>
      <c r="FC150">
        <v>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1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</v>
      </c>
      <c r="EK151">
        <v>1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1</v>
      </c>
      <c r="GE151">
        <v>0</v>
      </c>
      <c r="GF151">
        <v>1</v>
      </c>
      <c r="GG151">
        <v>1</v>
      </c>
      <c r="GH151">
        <v>1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1</v>
      </c>
      <c r="BO152">
        <v>1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1</v>
      </c>
      <c r="BX152">
        <v>0</v>
      </c>
      <c r="BY152">
        <v>1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1</v>
      </c>
      <c r="DU152">
        <v>0</v>
      </c>
      <c r="DV152">
        <v>1</v>
      </c>
      <c r="DW152">
        <v>0</v>
      </c>
      <c r="DX152">
        <v>1</v>
      </c>
      <c r="DY152">
        <v>1</v>
      </c>
      <c r="DZ152">
        <v>0</v>
      </c>
      <c r="EA152">
        <v>1</v>
      </c>
      <c r="EB152">
        <v>1</v>
      </c>
      <c r="EC152">
        <v>0</v>
      </c>
      <c r="ED152">
        <v>0</v>
      </c>
      <c r="EE152">
        <v>0</v>
      </c>
      <c r="EF152">
        <v>1</v>
      </c>
      <c r="EG152">
        <v>0</v>
      </c>
      <c r="EH152">
        <v>1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1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1</v>
      </c>
      <c r="GL153">
        <v>0</v>
      </c>
      <c r="GM153">
        <v>0</v>
      </c>
      <c r="GN153">
        <v>0</v>
      </c>
      <c r="GO153">
        <v>1</v>
      </c>
      <c r="GP153">
        <v>0</v>
      </c>
      <c r="GQ153">
        <v>0</v>
      </c>
      <c r="GR153">
        <v>0</v>
      </c>
      <c r="GS153">
        <v>0</v>
      </c>
    </row>
    <row r="154" spans="1:20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1</v>
      </c>
      <c r="CZ154">
        <v>0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0</v>
      </c>
      <c r="DK154">
        <v>1</v>
      </c>
      <c r="DL154">
        <v>1</v>
      </c>
      <c r="DM154">
        <v>1</v>
      </c>
      <c r="DN154">
        <v>0</v>
      </c>
      <c r="DO154">
        <v>1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v>1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1</v>
      </c>
      <c r="EE154">
        <v>0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1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1</v>
      </c>
      <c r="FV154">
        <v>0</v>
      </c>
      <c r="FW154">
        <v>1</v>
      </c>
      <c r="FX154">
        <v>1</v>
      </c>
      <c r="FY154">
        <v>1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1</v>
      </c>
      <c r="GF154">
        <v>1</v>
      </c>
      <c r="GG154">
        <v>0</v>
      </c>
      <c r="GH154">
        <v>0</v>
      </c>
      <c r="GI154">
        <v>0</v>
      </c>
      <c r="GJ154">
        <v>0</v>
      </c>
      <c r="GK154">
        <v>1</v>
      </c>
      <c r="GL154">
        <v>0</v>
      </c>
      <c r="GM154">
        <v>0</v>
      </c>
      <c r="GN154">
        <v>0</v>
      </c>
      <c r="GO154">
        <v>1</v>
      </c>
      <c r="GP154">
        <v>1</v>
      </c>
      <c r="GQ154">
        <v>1</v>
      </c>
      <c r="GR154">
        <v>0</v>
      </c>
      <c r="GS154">
        <v>0</v>
      </c>
    </row>
    <row r="155" spans="1:20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1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1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1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1</v>
      </c>
      <c r="DC158">
        <v>0</v>
      </c>
      <c r="DD158">
        <v>0</v>
      </c>
      <c r="DE158">
        <v>1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0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1</v>
      </c>
      <c r="BM161">
        <v>1</v>
      </c>
      <c r="BN161">
        <v>0</v>
      </c>
      <c r="BO161">
        <v>1</v>
      </c>
      <c r="BP161">
        <v>1</v>
      </c>
      <c r="BQ161">
        <v>1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0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1</v>
      </c>
      <c r="EB161">
        <v>0</v>
      </c>
      <c r="EC161">
        <v>0</v>
      </c>
      <c r="ED161">
        <v>0</v>
      </c>
      <c r="EE161">
        <v>0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0</v>
      </c>
      <c r="EQ161">
        <v>1</v>
      </c>
      <c r="ER161">
        <v>0</v>
      </c>
      <c r="ES161">
        <v>0</v>
      </c>
      <c r="ET161">
        <v>0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1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0</v>
      </c>
      <c r="FO161">
        <v>1</v>
      </c>
      <c r="FP161">
        <v>0</v>
      </c>
      <c r="FQ161">
        <v>1</v>
      </c>
      <c r="FR161">
        <v>0</v>
      </c>
      <c r="FS161">
        <v>0</v>
      </c>
      <c r="FT161">
        <v>1</v>
      </c>
      <c r="FU161">
        <v>1</v>
      </c>
      <c r="FV161">
        <v>0</v>
      </c>
      <c r="FW161">
        <v>0</v>
      </c>
      <c r="FX161">
        <v>1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</row>
    <row r="162" spans="1:20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1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1</v>
      </c>
      <c r="AB163">
        <v>1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0</v>
      </c>
      <c r="BU163">
        <v>1</v>
      </c>
      <c r="BV163">
        <v>0</v>
      </c>
      <c r="BW163">
        <v>1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</v>
      </c>
      <c r="DN163">
        <v>0</v>
      </c>
      <c r="DO163">
        <v>0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1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0</v>
      </c>
      <c r="EV163">
        <v>1</v>
      </c>
      <c r="EW163">
        <v>0</v>
      </c>
      <c r="EX163">
        <v>1</v>
      </c>
      <c r="EY163">
        <v>0</v>
      </c>
      <c r="EZ163">
        <v>1</v>
      </c>
      <c r="FA163">
        <v>1</v>
      </c>
      <c r="FB163">
        <v>0</v>
      </c>
      <c r="FC163">
        <v>1</v>
      </c>
      <c r="FD163">
        <v>1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1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1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2">
      <c r="A167" s="1">
        <v>165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0</v>
      </c>
      <c r="BD167">
        <v>1</v>
      </c>
      <c r="BE167">
        <v>1</v>
      </c>
      <c r="BF167">
        <v>1</v>
      </c>
      <c r="BG167">
        <v>0</v>
      </c>
      <c r="BH167">
        <v>0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0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0</v>
      </c>
      <c r="DS167">
        <v>0</v>
      </c>
      <c r="DT167">
        <v>1</v>
      </c>
      <c r="DU167">
        <v>0</v>
      </c>
      <c r="DV167">
        <v>1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1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0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1</v>
      </c>
      <c r="GI167">
        <v>0</v>
      </c>
      <c r="GJ167">
        <v>1</v>
      </c>
      <c r="GK167">
        <v>1</v>
      </c>
      <c r="GL167">
        <v>0</v>
      </c>
      <c r="GM167">
        <v>1</v>
      </c>
      <c r="GN167">
        <v>1</v>
      </c>
      <c r="GO167">
        <v>1</v>
      </c>
      <c r="GP167">
        <v>1</v>
      </c>
      <c r="GQ167">
        <v>0</v>
      </c>
      <c r="GR167">
        <v>0</v>
      </c>
      <c r="GS167">
        <v>1</v>
      </c>
    </row>
    <row r="168" spans="1:201" x14ac:dyDescent="0.2">
      <c r="A168" s="1">
        <v>166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1</v>
      </c>
      <c r="DQ168">
        <v>0</v>
      </c>
      <c r="DR168">
        <v>1</v>
      </c>
      <c r="DS168">
        <v>0</v>
      </c>
      <c r="DT168">
        <v>0</v>
      </c>
      <c r="DU168">
        <v>1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0</v>
      </c>
      <c r="EJ168">
        <v>1</v>
      </c>
      <c r="EK168">
        <v>0</v>
      </c>
      <c r="EL168">
        <v>1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1</v>
      </c>
      <c r="EW168">
        <v>0</v>
      </c>
      <c r="EX168">
        <v>1</v>
      </c>
      <c r="EY168">
        <v>0</v>
      </c>
      <c r="EZ168">
        <v>0</v>
      </c>
      <c r="FA168">
        <v>0</v>
      </c>
      <c r="FB168">
        <v>1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1</v>
      </c>
      <c r="FP168">
        <v>1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1</v>
      </c>
      <c r="FX168">
        <v>0</v>
      </c>
      <c r="FY168">
        <v>0</v>
      </c>
      <c r="FZ168">
        <v>1</v>
      </c>
      <c r="GA168">
        <v>1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1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1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1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0</v>
      </c>
      <c r="CA170">
        <v>1</v>
      </c>
      <c r="CB170">
        <v>1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1</v>
      </c>
      <c r="DK170">
        <v>0</v>
      </c>
      <c r="DL170">
        <v>1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1</v>
      </c>
      <c r="DU170">
        <v>0</v>
      </c>
      <c r="DV170">
        <v>0</v>
      </c>
      <c r="DW170">
        <v>0</v>
      </c>
      <c r="DX170">
        <v>1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1</v>
      </c>
      <c r="EP170">
        <v>0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0</v>
      </c>
      <c r="EX170">
        <v>1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1</v>
      </c>
      <c r="FM170">
        <v>0</v>
      </c>
      <c r="FN170">
        <v>1</v>
      </c>
      <c r="FO170">
        <v>1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1</v>
      </c>
      <c r="GB170">
        <v>0</v>
      </c>
      <c r="GC170">
        <v>1</v>
      </c>
      <c r="GD170">
        <v>0</v>
      </c>
      <c r="GE170">
        <v>0</v>
      </c>
      <c r="GF170">
        <v>1</v>
      </c>
      <c r="GG170">
        <v>0</v>
      </c>
      <c r="GH170">
        <v>0</v>
      </c>
      <c r="GI170">
        <v>0</v>
      </c>
      <c r="GJ170">
        <v>1</v>
      </c>
      <c r="GK170">
        <v>0</v>
      </c>
      <c r="GL170">
        <v>0</v>
      </c>
      <c r="GM170">
        <v>0</v>
      </c>
      <c r="GN170">
        <v>0</v>
      </c>
      <c r="GO170">
        <v>1</v>
      </c>
      <c r="GP170">
        <v>0</v>
      </c>
      <c r="GQ170">
        <v>0</v>
      </c>
      <c r="GR170">
        <v>0</v>
      </c>
      <c r="GS170">
        <v>1</v>
      </c>
    </row>
    <row r="171" spans="1:20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</v>
      </c>
      <c r="BU171">
        <v>0</v>
      </c>
      <c r="BV171">
        <v>1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1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1</v>
      </c>
      <c r="BU172">
        <v>0</v>
      </c>
      <c r="BV172">
        <v>1</v>
      </c>
      <c r="BW172">
        <v>1</v>
      </c>
      <c r="BX172">
        <v>1</v>
      </c>
      <c r="BY172">
        <v>0</v>
      </c>
      <c r="BZ172">
        <v>1</v>
      </c>
      <c r="CA172">
        <v>1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1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1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0</v>
      </c>
      <c r="GK172">
        <v>0</v>
      </c>
      <c r="GL172">
        <v>1</v>
      </c>
      <c r="GM172">
        <v>1</v>
      </c>
      <c r="GN172">
        <v>1</v>
      </c>
      <c r="GO172">
        <v>0</v>
      </c>
      <c r="GP172">
        <v>0</v>
      </c>
      <c r="GQ172">
        <v>1</v>
      </c>
      <c r="GR172">
        <v>0</v>
      </c>
      <c r="GS172">
        <v>0</v>
      </c>
    </row>
    <row r="173" spans="1:20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1</v>
      </c>
      <c r="DB173">
        <v>1</v>
      </c>
      <c r="DC173">
        <v>1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1</v>
      </c>
      <c r="DJ173">
        <v>0</v>
      </c>
      <c r="DK173">
        <v>0</v>
      </c>
      <c r="DL173">
        <v>1</v>
      </c>
      <c r="DM173">
        <v>1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</v>
      </c>
      <c r="EO174">
        <v>0</v>
      </c>
      <c r="EP174">
        <v>0</v>
      </c>
      <c r="EQ174">
        <v>0</v>
      </c>
      <c r="ER174">
        <v>0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0</v>
      </c>
      <c r="EZ174">
        <v>0</v>
      </c>
      <c r="FA174">
        <v>0</v>
      </c>
      <c r="FB174">
        <v>0</v>
      </c>
      <c r="FC174">
        <v>1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0</v>
      </c>
      <c r="GH174">
        <v>1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1</v>
      </c>
    </row>
    <row r="175" spans="1:20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</v>
      </c>
      <c r="DS179">
        <v>0</v>
      </c>
      <c r="DT179">
        <v>1</v>
      </c>
      <c r="DU179">
        <v>1</v>
      </c>
      <c r="DV179">
        <v>1</v>
      </c>
      <c r="DW179">
        <v>0</v>
      </c>
      <c r="DX179">
        <v>1</v>
      </c>
      <c r="DY179">
        <v>0</v>
      </c>
      <c r="DZ179">
        <v>1</v>
      </c>
      <c r="EA179">
        <v>1</v>
      </c>
      <c r="EB179">
        <v>1</v>
      </c>
      <c r="EC179">
        <v>1</v>
      </c>
      <c r="ED179">
        <v>0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1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1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0</v>
      </c>
      <c r="EO181">
        <v>0</v>
      </c>
      <c r="EP181">
        <v>0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1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1</v>
      </c>
      <c r="BR184">
        <v>1</v>
      </c>
      <c r="BS184">
        <v>1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1</v>
      </c>
      <c r="BZ184">
        <v>1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1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1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1</v>
      </c>
      <c r="GP185">
        <v>0</v>
      </c>
      <c r="GQ185">
        <v>0</v>
      </c>
      <c r="GR185">
        <v>0</v>
      </c>
      <c r="GS185">
        <v>0</v>
      </c>
    </row>
    <row r="186" spans="1:20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1</v>
      </c>
      <c r="BT186">
        <v>0</v>
      </c>
      <c r="BU186">
        <v>1</v>
      </c>
      <c r="BV186">
        <v>1</v>
      </c>
      <c r="BW186">
        <v>1</v>
      </c>
      <c r="BX186">
        <v>1</v>
      </c>
      <c r="BY186">
        <v>0</v>
      </c>
      <c r="BZ186">
        <v>0</v>
      </c>
      <c r="CA186">
        <v>1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0</v>
      </c>
      <c r="FB186">
        <v>0</v>
      </c>
      <c r="FC186">
        <v>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1</v>
      </c>
      <c r="EM187">
        <v>0</v>
      </c>
      <c r="EN187">
        <v>1</v>
      </c>
      <c r="EO187">
        <v>0</v>
      </c>
      <c r="EP187">
        <v>0</v>
      </c>
      <c r="EQ187">
        <v>1</v>
      </c>
      <c r="ER187">
        <v>0</v>
      </c>
      <c r="ES187">
        <v>0</v>
      </c>
      <c r="ET187">
        <v>1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1</v>
      </c>
      <c r="FB187">
        <v>0</v>
      </c>
      <c r="FC187">
        <v>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1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1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</v>
      </c>
      <c r="BW193">
        <v>0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0</v>
      </c>
      <c r="DG193">
        <v>1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0</v>
      </c>
      <c r="DR193">
        <v>1</v>
      </c>
      <c r="DS193">
        <v>0</v>
      </c>
      <c r="DT193">
        <v>1</v>
      </c>
      <c r="DU193">
        <v>1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1</v>
      </c>
      <c r="ED193">
        <v>0</v>
      </c>
      <c r="EE193">
        <v>1</v>
      </c>
      <c r="EF193">
        <v>1</v>
      </c>
      <c r="EG193">
        <v>0</v>
      </c>
      <c r="EH193">
        <v>0</v>
      </c>
      <c r="EI193">
        <v>0</v>
      </c>
      <c r="EJ193">
        <v>1</v>
      </c>
      <c r="EK193">
        <v>0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0</v>
      </c>
      <c r="ER193">
        <v>1</v>
      </c>
      <c r="ES193">
        <v>1</v>
      </c>
      <c r="ET193">
        <v>1</v>
      </c>
      <c r="EU193">
        <v>0</v>
      </c>
      <c r="EV193">
        <v>0</v>
      </c>
      <c r="EW193">
        <v>1</v>
      </c>
      <c r="EX193">
        <v>1</v>
      </c>
      <c r="EY193">
        <v>1</v>
      </c>
      <c r="EZ193">
        <v>0</v>
      </c>
      <c r="FA193">
        <v>1</v>
      </c>
      <c r="FB193">
        <v>1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2">
      <c r="A194" s="1">
        <v>0</v>
      </c>
      <c r="B194">
        <v>0.83333333333333337</v>
      </c>
      <c r="C194">
        <v>0.41666666666666669</v>
      </c>
      <c r="D194">
        <v>0.42857142857142849</v>
      </c>
      <c r="E194">
        <v>0.4</v>
      </c>
      <c r="F194">
        <v>0.375</v>
      </c>
      <c r="G194">
        <v>0.47619047619047622</v>
      </c>
      <c r="H194">
        <v>0.43478260869565222</v>
      </c>
      <c r="I194">
        <v>0.66666666666666663</v>
      </c>
      <c r="J194">
        <v>0.46153846153846151</v>
      </c>
      <c r="K194">
        <v>0.28571428571428581</v>
      </c>
      <c r="L194">
        <v>0.4</v>
      </c>
      <c r="M194">
        <v>0.41860465116279072</v>
      </c>
      <c r="N194">
        <v>0.36363636363636359</v>
      </c>
      <c r="O194">
        <v>0.54545454545454541</v>
      </c>
      <c r="P194">
        <v>0.33333333333333331</v>
      </c>
      <c r="Q194">
        <v>0.45161290322580638</v>
      </c>
      <c r="R194">
        <v>0.6</v>
      </c>
      <c r="S194">
        <v>0.48</v>
      </c>
      <c r="T194">
        <v>0.47058823529411759</v>
      </c>
      <c r="U194">
        <v>0.5</v>
      </c>
      <c r="V194">
        <v>0.47058823529411759</v>
      </c>
      <c r="W194">
        <v>0.47058823529411759</v>
      </c>
      <c r="X194">
        <v>0.45454545454545447</v>
      </c>
      <c r="Y194">
        <v>0.58064516129032251</v>
      </c>
      <c r="Z194">
        <v>0.53333333333333333</v>
      </c>
      <c r="AA194">
        <v>0.3902439024390244</v>
      </c>
      <c r="AB194">
        <v>0.3636363636363637</v>
      </c>
      <c r="AC194">
        <v>0.46153846153846151</v>
      </c>
      <c r="AD194">
        <v>0.42857142857142849</v>
      </c>
      <c r="AE194">
        <v>0.44444444444444442</v>
      </c>
      <c r="AF194">
        <v>0.5</v>
      </c>
      <c r="AG194">
        <v>0.55555555555555558</v>
      </c>
      <c r="AH194">
        <v>0.53333333333333333</v>
      </c>
      <c r="AI194">
        <v>0.5</v>
      </c>
      <c r="AJ194">
        <v>0.5</v>
      </c>
      <c r="AK194">
        <v>0.42105263157894729</v>
      </c>
      <c r="AL194">
        <v>0.38709677419354838</v>
      </c>
      <c r="AM194">
        <v>0.54545454545454541</v>
      </c>
      <c r="AN194">
        <v>0.47619047619047622</v>
      </c>
      <c r="AO194">
        <v>0.53333333333333333</v>
      </c>
      <c r="AP194">
        <v>0.33333333333333331</v>
      </c>
      <c r="AQ194">
        <v>0.4242424242424242</v>
      </c>
      <c r="AR194">
        <v>0.46153846153846151</v>
      </c>
      <c r="AS194">
        <v>0.52173913043478259</v>
      </c>
      <c r="AT194">
        <v>0.4210526315789474</v>
      </c>
      <c r="AU194">
        <v>0.4</v>
      </c>
      <c r="AV194">
        <v>0.61538461538461531</v>
      </c>
      <c r="AW194">
        <v>0.4</v>
      </c>
      <c r="AX194">
        <v>0.4</v>
      </c>
      <c r="AY194">
        <v>0.36363636363636359</v>
      </c>
      <c r="AZ194">
        <v>0.5</v>
      </c>
      <c r="BA194">
        <v>0.5</v>
      </c>
      <c r="BB194">
        <v>0.6</v>
      </c>
      <c r="BC194">
        <v>0.28571428571428581</v>
      </c>
      <c r="BD194">
        <v>0.57142857142857129</v>
      </c>
      <c r="BE194">
        <v>0.41379310344827591</v>
      </c>
      <c r="BF194">
        <v>0.30769230769230771</v>
      </c>
      <c r="BG194">
        <v>0.41176470588235292</v>
      </c>
      <c r="BH194">
        <v>0.33333333333333331</v>
      </c>
      <c r="BI194">
        <v>0.42857142857142849</v>
      </c>
      <c r="BJ194">
        <v>0.51546391752577325</v>
      </c>
      <c r="BK194">
        <v>0.48101265822784811</v>
      </c>
      <c r="BL194">
        <v>0.51020408163265307</v>
      </c>
      <c r="BM194">
        <v>0.54347826086956519</v>
      </c>
      <c r="BN194">
        <v>0.48543689320388361</v>
      </c>
      <c r="BO194">
        <v>0.5</v>
      </c>
      <c r="BP194">
        <v>0.49999999999999989</v>
      </c>
      <c r="BQ194">
        <v>0.5420560747663552</v>
      </c>
      <c r="BR194">
        <v>0.5</v>
      </c>
      <c r="BS194">
        <v>0.47058823529411759</v>
      </c>
      <c r="BT194">
        <v>0.48484848484848492</v>
      </c>
      <c r="BU194">
        <v>0.5168539325842697</v>
      </c>
      <c r="BV194">
        <v>0.49275362318840588</v>
      </c>
      <c r="BW194">
        <v>0.51428571428571423</v>
      </c>
      <c r="BX194">
        <v>0.52307692307692299</v>
      </c>
      <c r="BY194">
        <v>0.48979591836734693</v>
      </c>
      <c r="BZ194">
        <v>0.44705882352941168</v>
      </c>
      <c r="CA194">
        <v>0.5252525252525253</v>
      </c>
      <c r="CB194">
        <v>0.49484536082474229</v>
      </c>
      <c r="CC194">
        <v>0.46153846153846162</v>
      </c>
      <c r="CD194">
        <v>0.4</v>
      </c>
      <c r="CE194">
        <v>0.5</v>
      </c>
      <c r="CF194">
        <v>0.44444444444444448</v>
      </c>
      <c r="CG194">
        <v>0.54545454545454541</v>
      </c>
      <c r="CH194">
        <v>0.4</v>
      </c>
      <c r="CI194">
        <v>0.4210526315789474</v>
      </c>
      <c r="CJ194">
        <v>0.53333333333333333</v>
      </c>
      <c r="CK194">
        <v>0.46153846153846151</v>
      </c>
      <c r="CL194">
        <v>0.44444444444444448</v>
      </c>
      <c r="CM194">
        <v>0.5</v>
      </c>
      <c r="CN194">
        <v>0.36363636363636359</v>
      </c>
      <c r="CO194">
        <v>0.33333333333333331</v>
      </c>
      <c r="CP194">
        <v>0.30769230769230771</v>
      </c>
      <c r="CQ194">
        <v>0.44444444444444448</v>
      </c>
      <c r="CR194">
        <v>0.53333333333333333</v>
      </c>
      <c r="CS194">
        <v>0.5</v>
      </c>
      <c r="CT194">
        <v>0.375</v>
      </c>
      <c r="CU194">
        <v>0.4</v>
      </c>
      <c r="CV194">
        <v>0.33333333333333331</v>
      </c>
      <c r="CW194">
        <v>0.53333333333333333</v>
      </c>
      <c r="CX194">
        <v>0.41379310344827591</v>
      </c>
      <c r="CY194">
        <v>0.46666666666666667</v>
      </c>
      <c r="CZ194">
        <v>0.38095238095238088</v>
      </c>
      <c r="DA194">
        <v>0.38461538461538458</v>
      </c>
      <c r="DB194">
        <v>0.44444444444444448</v>
      </c>
      <c r="DC194">
        <v>0.57777777777777783</v>
      </c>
      <c r="DD194">
        <v>0.48</v>
      </c>
      <c r="DE194">
        <v>0.44444444444444448</v>
      </c>
      <c r="DF194">
        <v>0.48780487804878048</v>
      </c>
      <c r="DG194">
        <v>0.5185185185185186</v>
      </c>
      <c r="DH194">
        <v>0.47368421052631582</v>
      </c>
      <c r="DI194">
        <v>0.54545454545454541</v>
      </c>
      <c r="DJ194">
        <v>0.46153846153846162</v>
      </c>
      <c r="DK194">
        <v>0.56410256410256421</v>
      </c>
      <c r="DL194">
        <v>0.52173913043478259</v>
      </c>
      <c r="DM194">
        <v>0.58333333333333337</v>
      </c>
      <c r="DN194">
        <v>0.37037037037037041</v>
      </c>
      <c r="DO194">
        <v>0.45714285714285707</v>
      </c>
      <c r="DP194">
        <v>0.38709677419354838</v>
      </c>
      <c r="DQ194">
        <v>0.52941176470588236</v>
      </c>
      <c r="DR194">
        <v>0.48780487804878048</v>
      </c>
      <c r="DS194">
        <v>0.4</v>
      </c>
      <c r="DT194">
        <v>0.5</v>
      </c>
      <c r="DU194">
        <v>0.43902439024390238</v>
      </c>
      <c r="DV194">
        <v>0.57142857142857151</v>
      </c>
      <c r="DW194">
        <v>0.5</v>
      </c>
      <c r="DX194">
        <v>0.48780487804878048</v>
      </c>
      <c r="DY194">
        <v>0.71428571428571419</v>
      </c>
      <c r="DZ194">
        <v>0.5714285714285714</v>
      </c>
      <c r="EA194">
        <v>0.36363636363636359</v>
      </c>
      <c r="EB194">
        <v>0.46511627906976738</v>
      </c>
      <c r="EC194">
        <v>0.47368421052631582</v>
      </c>
      <c r="ED194">
        <v>0.3529411764705882</v>
      </c>
      <c r="EE194">
        <v>0.53333333333333333</v>
      </c>
      <c r="EF194">
        <v>0.48484848484848492</v>
      </c>
      <c r="EG194">
        <v>0.59259259259259267</v>
      </c>
      <c r="EH194">
        <v>0.53658536585365846</v>
      </c>
      <c r="EI194">
        <v>0.60869565217391308</v>
      </c>
      <c r="EJ194">
        <v>0.52941176470588236</v>
      </c>
      <c r="EK194">
        <v>0.4</v>
      </c>
      <c r="EL194">
        <v>0.45454545454545447</v>
      </c>
      <c r="EM194">
        <v>0.5</v>
      </c>
      <c r="EN194">
        <v>0.36842105263157893</v>
      </c>
      <c r="EO194">
        <v>0.46153846153846162</v>
      </c>
      <c r="EP194">
        <v>0.4705882352941177</v>
      </c>
      <c r="EQ194">
        <v>0.52380952380952384</v>
      </c>
      <c r="ER194">
        <v>0.45</v>
      </c>
      <c r="ES194">
        <v>0.47826086956521741</v>
      </c>
      <c r="ET194">
        <v>0.45161290322580638</v>
      </c>
      <c r="EU194">
        <v>0.40816326530612251</v>
      </c>
      <c r="EV194">
        <v>0.48484848484848492</v>
      </c>
      <c r="EW194">
        <v>0.4324324324324324</v>
      </c>
      <c r="EX194">
        <v>0.44444444444444442</v>
      </c>
      <c r="EY194">
        <v>0.5</v>
      </c>
      <c r="EZ194">
        <v>0.58823529411764697</v>
      </c>
      <c r="FA194">
        <v>0.47058823529411759</v>
      </c>
      <c r="FB194">
        <v>0.4210526315789474</v>
      </c>
      <c r="FC194">
        <v>0.41860465116279072</v>
      </c>
      <c r="FD194">
        <v>0.4705882352941177</v>
      </c>
      <c r="FE194">
        <v>0.4242424242424242</v>
      </c>
      <c r="FF194">
        <v>0.57142857142857151</v>
      </c>
      <c r="FG194">
        <v>0.47058823529411759</v>
      </c>
      <c r="FH194">
        <v>0.5</v>
      </c>
      <c r="FI194">
        <v>0.5</v>
      </c>
      <c r="FJ194">
        <v>0.4</v>
      </c>
      <c r="FK194">
        <v>0.45161290322580638</v>
      </c>
      <c r="FL194">
        <v>0.46153846153846151</v>
      </c>
      <c r="FM194">
        <v>0.58333333333333337</v>
      </c>
      <c r="FN194">
        <v>0.44444444444444448</v>
      </c>
      <c r="FO194">
        <v>0.58823529411764697</v>
      </c>
      <c r="FP194">
        <v>0.47058823529411759</v>
      </c>
      <c r="FQ194">
        <v>0.5714285714285714</v>
      </c>
      <c r="FR194">
        <v>0.35</v>
      </c>
      <c r="FS194">
        <v>0.51851851851851849</v>
      </c>
      <c r="FT194">
        <v>0.58823529411764708</v>
      </c>
      <c r="FU194">
        <v>0.51282051282051289</v>
      </c>
      <c r="FV194">
        <v>0.55555555555555558</v>
      </c>
      <c r="FW194">
        <v>0.5</v>
      </c>
      <c r="FX194">
        <v>0.51162790697674421</v>
      </c>
      <c r="FY194">
        <v>0.4705882352941177</v>
      </c>
      <c r="FZ194">
        <v>0.52631578947368418</v>
      </c>
      <c r="GA194">
        <v>0.41860465116279072</v>
      </c>
      <c r="GB194">
        <v>0.3529411764705882</v>
      </c>
      <c r="GC194">
        <v>0.52631578947368418</v>
      </c>
      <c r="GD194">
        <v>0.36363636363636359</v>
      </c>
      <c r="GE194">
        <v>0.4</v>
      </c>
      <c r="GF194">
        <v>0.34482758620689657</v>
      </c>
      <c r="GG194">
        <v>0.46666666666666667</v>
      </c>
      <c r="GH194">
        <v>0.4210526315789474</v>
      </c>
      <c r="GI194">
        <v>0.66666666666666663</v>
      </c>
      <c r="GJ194">
        <v>0.52173913043478259</v>
      </c>
      <c r="GK194">
        <v>0.46153846153846162</v>
      </c>
      <c r="GL194">
        <v>0.5</v>
      </c>
      <c r="GM194">
        <v>0.34285714285714292</v>
      </c>
      <c r="GN194">
        <v>0.4</v>
      </c>
      <c r="GO194">
        <v>0.51282051282051289</v>
      </c>
      <c r="GP194">
        <v>0.625</v>
      </c>
      <c r="GQ194">
        <v>0.42105263157894729</v>
      </c>
      <c r="GR194">
        <v>0.30303030303030298</v>
      </c>
      <c r="GS194">
        <v>0.45454545454545447</v>
      </c>
    </row>
    <row r="195" spans="1:201" x14ac:dyDescent="0.2">
      <c r="A195" s="1">
        <v>0</v>
      </c>
      <c r="B195">
        <v>58</v>
      </c>
      <c r="C195">
        <v>75</v>
      </c>
      <c r="D195">
        <v>21</v>
      </c>
      <c r="E195">
        <v>3</v>
      </c>
      <c r="F195">
        <v>51</v>
      </c>
      <c r="G195">
        <v>49</v>
      </c>
      <c r="H195">
        <v>49</v>
      </c>
      <c r="I195">
        <v>58</v>
      </c>
      <c r="J195">
        <v>23</v>
      </c>
      <c r="K195">
        <v>40</v>
      </c>
      <c r="L195">
        <v>82</v>
      </c>
      <c r="M195">
        <v>14</v>
      </c>
      <c r="N195">
        <v>34</v>
      </c>
      <c r="O195">
        <v>82</v>
      </c>
      <c r="P195">
        <v>21</v>
      </c>
      <c r="Q195">
        <v>60</v>
      </c>
      <c r="R195">
        <v>58</v>
      </c>
      <c r="S195">
        <v>31</v>
      </c>
      <c r="T195">
        <v>49</v>
      </c>
      <c r="U195">
        <v>0</v>
      </c>
      <c r="V195">
        <v>11</v>
      </c>
      <c r="W195">
        <v>33</v>
      </c>
      <c r="X195">
        <v>42</v>
      </c>
      <c r="Y195">
        <v>75</v>
      </c>
      <c r="Z195">
        <v>33</v>
      </c>
      <c r="AA195">
        <v>60</v>
      </c>
      <c r="AB195">
        <v>11</v>
      </c>
      <c r="AC195">
        <v>33</v>
      </c>
      <c r="AD195">
        <v>63</v>
      </c>
      <c r="AE195">
        <v>78</v>
      </c>
      <c r="AF195">
        <v>33</v>
      </c>
      <c r="AG195">
        <v>33</v>
      </c>
      <c r="AH195">
        <v>23</v>
      </c>
      <c r="AI195">
        <v>27</v>
      </c>
      <c r="AJ195">
        <v>33</v>
      </c>
      <c r="AK195">
        <v>27</v>
      </c>
      <c r="AL195">
        <v>4</v>
      </c>
      <c r="AM195">
        <v>33</v>
      </c>
      <c r="AN195">
        <v>48</v>
      </c>
      <c r="AO195">
        <v>21</v>
      </c>
      <c r="AP195">
        <v>82</v>
      </c>
      <c r="AQ195">
        <v>35</v>
      </c>
      <c r="AR195">
        <v>63</v>
      </c>
      <c r="AS195">
        <v>3</v>
      </c>
      <c r="AT195">
        <v>69</v>
      </c>
      <c r="AU195">
        <v>21</v>
      </c>
      <c r="AV195">
        <v>21</v>
      </c>
      <c r="AW195">
        <v>21</v>
      </c>
      <c r="AX195">
        <v>58</v>
      </c>
      <c r="AY195">
        <v>58</v>
      </c>
      <c r="AZ195">
        <v>58</v>
      </c>
      <c r="BA195">
        <v>48</v>
      </c>
      <c r="BB195">
        <v>58</v>
      </c>
      <c r="BC195">
        <v>82</v>
      </c>
      <c r="BD195">
        <v>69</v>
      </c>
      <c r="BE195">
        <v>3</v>
      </c>
      <c r="BF195">
        <v>53</v>
      </c>
      <c r="BG195">
        <v>43</v>
      </c>
      <c r="BH195">
        <v>58</v>
      </c>
      <c r="BI195">
        <v>47</v>
      </c>
      <c r="BJ195">
        <v>44</v>
      </c>
      <c r="BK195">
        <v>54</v>
      </c>
      <c r="BL195">
        <v>44</v>
      </c>
      <c r="BM195">
        <v>44</v>
      </c>
      <c r="BN195">
        <v>44</v>
      </c>
      <c r="BO195">
        <v>44</v>
      </c>
      <c r="BP195">
        <v>43</v>
      </c>
      <c r="BQ195">
        <v>44</v>
      </c>
      <c r="BR195">
        <v>43</v>
      </c>
      <c r="BS195">
        <v>44</v>
      </c>
      <c r="BT195">
        <v>43</v>
      </c>
      <c r="BU195">
        <v>44</v>
      </c>
      <c r="BV195">
        <v>43</v>
      </c>
      <c r="BW195">
        <v>44</v>
      </c>
      <c r="BX195">
        <v>43</v>
      </c>
      <c r="BY195">
        <v>44</v>
      </c>
      <c r="BZ195">
        <v>14</v>
      </c>
      <c r="CA195">
        <v>44</v>
      </c>
      <c r="CB195">
        <v>44</v>
      </c>
      <c r="CC195">
        <v>41</v>
      </c>
      <c r="CD195">
        <v>30</v>
      </c>
      <c r="CE195">
        <v>47</v>
      </c>
      <c r="CF195">
        <v>48</v>
      </c>
      <c r="CG195">
        <v>58</v>
      </c>
      <c r="CH195">
        <v>48</v>
      </c>
      <c r="CI195">
        <v>49</v>
      </c>
      <c r="CJ195">
        <v>58</v>
      </c>
      <c r="CK195">
        <v>57</v>
      </c>
      <c r="CL195">
        <v>45</v>
      </c>
      <c r="CM195">
        <v>58</v>
      </c>
      <c r="CN195">
        <v>47</v>
      </c>
      <c r="CO195">
        <v>48</v>
      </c>
      <c r="CP195">
        <v>58</v>
      </c>
      <c r="CQ195">
        <v>66</v>
      </c>
      <c r="CR195">
        <v>47</v>
      </c>
      <c r="CS195">
        <v>58</v>
      </c>
      <c r="CT195">
        <v>1</v>
      </c>
      <c r="CU195">
        <v>1</v>
      </c>
      <c r="CV195">
        <v>3</v>
      </c>
      <c r="CW195">
        <v>58</v>
      </c>
      <c r="CX195">
        <v>0</v>
      </c>
      <c r="CY195">
        <v>43</v>
      </c>
      <c r="CZ195">
        <v>58</v>
      </c>
      <c r="DA195">
        <v>4</v>
      </c>
      <c r="DB195">
        <v>49</v>
      </c>
      <c r="DC195">
        <v>43</v>
      </c>
      <c r="DD195">
        <v>63</v>
      </c>
      <c r="DE195">
        <v>49</v>
      </c>
      <c r="DF195">
        <v>43</v>
      </c>
      <c r="DG195">
        <v>63</v>
      </c>
      <c r="DH195">
        <v>43</v>
      </c>
      <c r="DI195">
        <v>63</v>
      </c>
      <c r="DJ195">
        <v>24</v>
      </c>
      <c r="DK195">
        <v>43</v>
      </c>
      <c r="DL195">
        <v>63</v>
      </c>
      <c r="DM195">
        <v>3</v>
      </c>
      <c r="DN195">
        <v>31</v>
      </c>
      <c r="DO195">
        <v>72</v>
      </c>
      <c r="DP195">
        <v>31</v>
      </c>
      <c r="DQ195">
        <v>43</v>
      </c>
      <c r="DR195">
        <v>78</v>
      </c>
      <c r="DS195">
        <v>16</v>
      </c>
      <c r="DT195">
        <v>35</v>
      </c>
      <c r="DU195">
        <v>27</v>
      </c>
      <c r="DV195">
        <v>4</v>
      </c>
      <c r="DW195">
        <v>16</v>
      </c>
      <c r="DX195">
        <v>37</v>
      </c>
      <c r="DY195">
        <v>4</v>
      </c>
      <c r="DZ195">
        <v>57</v>
      </c>
      <c r="EA195">
        <v>49</v>
      </c>
      <c r="EB195">
        <v>35</v>
      </c>
      <c r="EC195">
        <v>27</v>
      </c>
      <c r="ED195">
        <v>82</v>
      </c>
      <c r="EE195">
        <v>16</v>
      </c>
      <c r="EF195">
        <v>77</v>
      </c>
      <c r="EG195">
        <v>16</v>
      </c>
      <c r="EH195">
        <v>35</v>
      </c>
      <c r="EI195">
        <v>16</v>
      </c>
      <c r="EJ195">
        <v>27</v>
      </c>
      <c r="EK195">
        <v>18</v>
      </c>
      <c r="EL195">
        <v>35</v>
      </c>
      <c r="EM195">
        <v>30</v>
      </c>
      <c r="EN195">
        <v>85</v>
      </c>
      <c r="EO195">
        <v>6</v>
      </c>
      <c r="EP195">
        <v>58</v>
      </c>
      <c r="EQ195">
        <v>35</v>
      </c>
      <c r="ER195">
        <v>16</v>
      </c>
      <c r="ES195">
        <v>85</v>
      </c>
      <c r="ET195">
        <v>54</v>
      </c>
      <c r="EU195">
        <v>35</v>
      </c>
      <c r="EV195">
        <v>3</v>
      </c>
      <c r="EW195">
        <v>37</v>
      </c>
      <c r="EX195">
        <v>85</v>
      </c>
      <c r="EY195">
        <v>4</v>
      </c>
      <c r="EZ195">
        <v>1</v>
      </c>
      <c r="FA195">
        <v>54</v>
      </c>
      <c r="FB195">
        <v>51</v>
      </c>
      <c r="FC195">
        <v>10</v>
      </c>
      <c r="FD195">
        <v>3</v>
      </c>
      <c r="FE195">
        <v>3</v>
      </c>
      <c r="FF195">
        <v>75</v>
      </c>
      <c r="FG195">
        <v>35</v>
      </c>
      <c r="FH195">
        <v>58</v>
      </c>
      <c r="FI195">
        <v>75</v>
      </c>
      <c r="FJ195">
        <v>75</v>
      </c>
      <c r="FK195">
        <v>75</v>
      </c>
      <c r="FL195">
        <v>58</v>
      </c>
      <c r="FM195">
        <v>33</v>
      </c>
      <c r="FN195">
        <v>31</v>
      </c>
      <c r="FO195">
        <v>32</v>
      </c>
      <c r="FP195">
        <v>35</v>
      </c>
      <c r="FQ195">
        <v>35</v>
      </c>
      <c r="FR195">
        <v>14</v>
      </c>
      <c r="FS195">
        <v>75</v>
      </c>
      <c r="FT195">
        <v>58</v>
      </c>
      <c r="FU195">
        <v>43</v>
      </c>
      <c r="FV195">
        <v>32</v>
      </c>
      <c r="FW195">
        <v>63</v>
      </c>
      <c r="FX195">
        <v>32</v>
      </c>
      <c r="FY195">
        <v>58</v>
      </c>
      <c r="FZ195">
        <v>21</v>
      </c>
      <c r="GA195">
        <v>35</v>
      </c>
      <c r="GB195">
        <v>37</v>
      </c>
      <c r="GC195">
        <v>34</v>
      </c>
      <c r="GD195">
        <v>21</v>
      </c>
      <c r="GE195">
        <v>82</v>
      </c>
      <c r="GF195">
        <v>20</v>
      </c>
      <c r="GG195">
        <v>76</v>
      </c>
      <c r="GH195">
        <v>75</v>
      </c>
      <c r="GI195">
        <v>21</v>
      </c>
      <c r="GJ195">
        <v>21</v>
      </c>
      <c r="GK195">
        <v>37</v>
      </c>
      <c r="GL195">
        <v>21</v>
      </c>
      <c r="GM195">
        <v>27</v>
      </c>
      <c r="GN195">
        <v>21</v>
      </c>
      <c r="GO195">
        <v>43</v>
      </c>
      <c r="GP195">
        <v>58</v>
      </c>
      <c r="GQ195">
        <v>21</v>
      </c>
      <c r="GR195">
        <v>10</v>
      </c>
      <c r="GS195">
        <v>21</v>
      </c>
    </row>
  </sheetData>
  <conditionalFormatting sqref="B194:GS194">
    <cfRule type="cellIs" dxfId="3" priority="3" operator="greaterThan">
      <formula>"0.7"</formula>
    </cfRule>
    <cfRule type="cellIs" dxfId="2" priority="2" operator="greaterThan">
      <formula>0.7</formula>
    </cfRule>
  </conditionalFormatting>
  <conditionalFormatting sqref="A194:XFD194">
    <cfRule type="cellIs" dxfId="0" priority="1" operator="greater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2021-07-04T10:04:29Z</dcterms:created>
  <dcterms:modified xsi:type="dcterms:W3CDTF">2021-07-04T10:11:30Z</dcterms:modified>
</cp:coreProperties>
</file>