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GAN/"/>
    </mc:Choice>
  </mc:AlternateContent>
  <xr:revisionPtr revIDLastSave="0" documentId="13_ncr:1_{9E5BED2E-9E3F-1143-88B4-E53B87657797}" xr6:coauthVersionLast="47" xr6:coauthVersionMax="47" xr10:uidLastSave="{00000000-0000-0000-0000-000000000000}"/>
  <bookViews>
    <workbookView xWindow="-56180" yWindow="-13540" windowWidth="48100" windowHeight="260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A176" workbookViewId="0">
      <selection activeCell="B2" sqref="B2:K193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1">
        <v>78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1">
        <v>92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1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s="1">
        <v>169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</sheetData>
  <conditionalFormatting sqref="B2:K19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2021-07-03T21:16:31Z</dcterms:created>
  <dcterms:modified xsi:type="dcterms:W3CDTF">2021-07-04T10:11:39Z</dcterms:modified>
</cp:coreProperties>
</file>