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biasbudig/Documents/Programmieren/python/attack-hypotheses-generation/GAN/"/>
    </mc:Choice>
  </mc:AlternateContent>
  <xr:revisionPtr revIDLastSave="0" documentId="13_ncr:1_{3B9BE0A0-E3FB-F142-B0BB-7685966C9879}" xr6:coauthVersionLast="47" xr6:coauthVersionMax="47" xr10:uidLastSave="{00000000-0000-0000-0000-000000000000}"/>
  <bookViews>
    <workbookView xWindow="-43580" yWindow="-7220" windowWidth="30960" windowHeight="211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<sst xmlns="http://schemas.openxmlformats.org/spreadsheetml/2006/main" count="20" uniqueCount="20">
  <si>
    <t>software_0</t>
  </si>
  <si>
    <t>software_1</t>
  </si>
  <si>
    <t>software_2</t>
  </si>
  <si>
    <t>software_3</t>
  </si>
  <si>
    <t>software_4</t>
  </si>
  <si>
    <t>software_5</t>
  </si>
  <si>
    <t>software_6</t>
  </si>
  <si>
    <t>software_7</t>
  </si>
  <si>
    <t>software_8</t>
  </si>
  <si>
    <t>software_9</t>
  </si>
  <si>
    <t>software_10</t>
  </si>
  <si>
    <t>software_11</t>
  </si>
  <si>
    <t>software_12</t>
  </si>
  <si>
    <t>software_13</t>
  </si>
  <si>
    <t>software_14</t>
  </si>
  <si>
    <t>software_15</t>
  </si>
  <si>
    <t>software_16</t>
  </si>
  <si>
    <t>software_17</t>
  </si>
  <si>
    <t>software_18</t>
  </si>
  <si>
    <t>software_19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</si>
</sst>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3"/>
  <sheetViews>
    <sheetView tabSelected="1" topLeftCell="A130" workbookViewId="0">
      <selection activeCell="E2" sqref="E2"/>
    </sheetView>
  </sheetViews>
  <sheetFormatPr baseColWidth="10" defaultColWidth="8.83203125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</row>
    <row r="9" spans="1:21" x14ac:dyDescent="0.2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</row>
    <row r="13" spans="1:21" x14ac:dyDescent="0.2">
      <c r="A13" s="1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">
      <c r="A23" s="1">
        <v>21</v>
      </c>
      <c r="B23">
        <v>0</v>
      </c>
      <c r="C23">
        <v>1</v>
      </c>
      <c r="D23">
        <v>0</v>
      </c>
      <c r="E23">
        <v>0</v>
      </c>
      <c r="F23">
        <v>0</v>
      </c>
      <c r="G23">
        <v>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1</v>
      </c>
      <c r="S23">
        <v>0</v>
      </c>
      <c r="T23">
        <v>0</v>
      </c>
      <c r="U23">
        <v>0</v>
      </c>
    </row>
    <row r="24" spans="1:21" x14ac:dyDescent="0.2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2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">
      <c r="A33" s="1">
        <v>31</v>
      </c>
      <c r="B33">
        <v>1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2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2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2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2">
      <c r="A37" s="1">
        <v>35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</row>
    <row r="38" spans="1:21" x14ac:dyDescent="0.2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2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2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-1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2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2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2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2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2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2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2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2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2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2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2">
      <c r="A51" s="1">
        <v>49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2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2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2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2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2">
      <c r="A56" s="1">
        <v>54</v>
      </c>
      <c r="B56">
        <v>0</v>
      </c>
      <c r="C56">
        <v>1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</row>
    <row r="57" spans="1:21" x14ac:dyDescent="0.2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2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2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2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2">
      <c r="A61" s="1">
        <v>59</v>
      </c>
      <c r="B61">
        <v>1</v>
      </c>
      <c r="C61">
        <v>1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</row>
    <row r="62" spans="1:21" x14ac:dyDescent="0.2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2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2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 x14ac:dyDescent="0.2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2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</row>
    <row r="67" spans="1:21" x14ac:dyDescent="0.2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2">
      <c r="A68" s="1">
        <v>66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2">
      <c r="A69" s="1">
        <v>67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2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2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x14ac:dyDescent="0.2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2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2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2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2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2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</row>
    <row r="78" spans="1:21" x14ac:dyDescent="0.2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-1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2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2">
      <c r="A80" s="1">
        <v>78</v>
      </c>
      <c r="B80">
        <v>0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</row>
    <row r="81" spans="1:21" x14ac:dyDescent="0.2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2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 x14ac:dyDescent="0.2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 x14ac:dyDescent="0.2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2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2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 x14ac:dyDescent="0.2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2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2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 x14ac:dyDescent="0.2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 x14ac:dyDescent="0.2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 x14ac:dyDescent="0.2">
      <c r="A92" s="1">
        <v>90</v>
      </c>
      <c r="B92">
        <v>0</v>
      </c>
      <c r="C92">
        <v>1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0</v>
      </c>
      <c r="S92">
        <v>0</v>
      </c>
      <c r="T92">
        <v>0</v>
      </c>
      <c r="U92">
        <v>0</v>
      </c>
    </row>
    <row r="93" spans="1:21" x14ac:dyDescent="0.2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-1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 x14ac:dyDescent="0.2">
      <c r="A94" s="1">
        <v>92</v>
      </c>
      <c r="B94">
        <v>0</v>
      </c>
      <c r="C94">
        <v>1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1</v>
      </c>
      <c r="O94">
        <v>0</v>
      </c>
      <c r="P94">
        <v>0</v>
      </c>
      <c r="Q94">
        <v>1</v>
      </c>
      <c r="R94">
        <v>1</v>
      </c>
      <c r="S94">
        <v>1</v>
      </c>
      <c r="T94">
        <v>0</v>
      </c>
      <c r="U94">
        <v>0</v>
      </c>
    </row>
    <row r="95" spans="1:21" x14ac:dyDescent="0.2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 x14ac:dyDescent="0.2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x14ac:dyDescent="0.2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2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</row>
    <row r="99" spans="1:21" x14ac:dyDescent="0.2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 x14ac:dyDescent="0.2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2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2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2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2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2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-1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2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2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2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2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2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0</v>
      </c>
    </row>
    <row r="111" spans="1:21" x14ac:dyDescent="0.2">
      <c r="A111" s="1">
        <v>109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2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2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x14ac:dyDescent="0.2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2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2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2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2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2">
      <c r="A119" s="1">
        <v>117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0</v>
      </c>
    </row>
    <row r="120" spans="1:21" x14ac:dyDescent="0.2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2">
      <c r="A121" s="1">
        <v>119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</row>
    <row r="122" spans="1:21" x14ac:dyDescent="0.2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2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2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2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2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2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2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2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1" x14ac:dyDescent="0.2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1:21" x14ac:dyDescent="0.2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1:21" x14ac:dyDescent="0.2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 x14ac:dyDescent="0.2">
      <c r="A133" s="1">
        <v>131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0</v>
      </c>
      <c r="U133">
        <v>0</v>
      </c>
    </row>
    <row r="134" spans="1:21" x14ac:dyDescent="0.2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0</v>
      </c>
      <c r="S134">
        <v>0</v>
      </c>
      <c r="T134">
        <v>0</v>
      </c>
      <c r="U134">
        <v>0</v>
      </c>
    </row>
    <row r="135" spans="1:21" x14ac:dyDescent="0.2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1" x14ac:dyDescent="0.2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2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1:21" x14ac:dyDescent="0.2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 x14ac:dyDescent="0.2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</row>
    <row r="140" spans="1:21" x14ac:dyDescent="0.2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 x14ac:dyDescent="0.2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1:21" x14ac:dyDescent="0.2">
      <c r="A142" s="1">
        <v>140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</row>
    <row r="143" spans="1:21" x14ac:dyDescent="0.2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0</v>
      </c>
    </row>
    <row r="144" spans="1:21" x14ac:dyDescent="0.2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</row>
    <row r="145" spans="1:21" x14ac:dyDescent="0.2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 x14ac:dyDescent="0.2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</row>
    <row r="147" spans="1:21" x14ac:dyDescent="0.2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</row>
    <row r="148" spans="1:21" x14ac:dyDescent="0.2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 x14ac:dyDescent="0.2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 x14ac:dyDescent="0.2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</row>
    <row r="151" spans="1:21" x14ac:dyDescent="0.2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-1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</row>
    <row r="152" spans="1:21" x14ac:dyDescent="0.2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</row>
    <row r="153" spans="1:21" x14ac:dyDescent="0.2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2">
      <c r="A154" s="1">
        <v>152</v>
      </c>
      <c r="B154">
        <v>0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</row>
    <row r="155" spans="1:21" x14ac:dyDescent="0.2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-1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 x14ac:dyDescent="0.2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1:21" x14ac:dyDescent="0.2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2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</row>
    <row r="159" spans="1:21" x14ac:dyDescent="0.2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</row>
    <row r="160" spans="1:21" x14ac:dyDescent="0.2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</row>
    <row r="161" spans="1:21" x14ac:dyDescent="0.2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</row>
    <row r="162" spans="1:21" x14ac:dyDescent="0.2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1:21" x14ac:dyDescent="0.2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</v>
      </c>
      <c r="R163">
        <v>0</v>
      </c>
      <c r="S163">
        <v>0</v>
      </c>
      <c r="T163">
        <v>0</v>
      </c>
      <c r="U163">
        <v>0</v>
      </c>
    </row>
    <row r="164" spans="1:21" x14ac:dyDescent="0.2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 x14ac:dyDescent="0.2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1" x14ac:dyDescent="0.2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1:21" x14ac:dyDescent="0.2">
      <c r="A167" s="1">
        <v>165</v>
      </c>
      <c r="B167">
        <v>0</v>
      </c>
      <c r="C167">
        <v>1</v>
      </c>
      <c r="D167">
        <v>0</v>
      </c>
      <c r="E167">
        <v>0</v>
      </c>
      <c r="F167">
        <v>0</v>
      </c>
      <c r="G167">
        <v>2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0</v>
      </c>
    </row>
    <row r="168" spans="1:21" x14ac:dyDescent="0.2">
      <c r="A168" s="1">
        <v>166</v>
      </c>
      <c r="B168">
        <v>1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0</v>
      </c>
      <c r="S168">
        <v>0</v>
      </c>
      <c r="T168">
        <v>0</v>
      </c>
      <c r="U168">
        <v>0</v>
      </c>
    </row>
    <row r="169" spans="1:21" x14ac:dyDescent="0.2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1:21" x14ac:dyDescent="0.2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</v>
      </c>
      <c r="R170">
        <v>0</v>
      </c>
      <c r="S170">
        <v>0</v>
      </c>
      <c r="T170">
        <v>0</v>
      </c>
      <c r="U170">
        <v>0</v>
      </c>
    </row>
    <row r="171" spans="1:21" x14ac:dyDescent="0.2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1:21" x14ac:dyDescent="0.2">
      <c r="A172" s="1">
        <v>170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1:21" x14ac:dyDescent="0.2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-1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2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2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:21" x14ac:dyDescent="0.2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2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 x14ac:dyDescent="0.2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2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 x14ac:dyDescent="0.2">
      <c r="A180" s="1">
        <v>178</v>
      </c>
      <c r="B180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1:21" x14ac:dyDescent="0.2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1" x14ac:dyDescent="0.2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1:21" x14ac:dyDescent="0.2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 x14ac:dyDescent="0.2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 x14ac:dyDescent="0.2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 x14ac:dyDescent="0.2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1" x14ac:dyDescent="0.2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 x14ac:dyDescent="0.2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 x14ac:dyDescent="0.2">
      <c r="A189" s="1">
        <v>187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1</v>
      </c>
      <c r="R189">
        <v>0</v>
      </c>
      <c r="S189">
        <v>0</v>
      </c>
      <c r="T189">
        <v>0</v>
      </c>
      <c r="U189">
        <v>0</v>
      </c>
    </row>
    <row r="190" spans="1:21" x14ac:dyDescent="0.2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1:21" x14ac:dyDescent="0.2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</row>
    <row r="192" spans="1:21" x14ac:dyDescent="0.2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1" x14ac:dyDescent="0.2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</row>
  </sheetData>
  <conditionalFormatting sqref="B2:U193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Budig</cp:lastModifiedBy>
  <dcterms:created xsi:type="dcterms:W3CDTF">2021-07-03T19:52:12Z</dcterms:created>
  <dcterms:modified xsi:type="dcterms:W3CDTF">2021-07-04T10:11:53Z</dcterms:modified>
</cp:coreProperties>
</file>