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GAN/"/>
    </mc:Choice>
  </mc:AlternateContent>
  <xr:revisionPtr revIDLastSave="0" documentId="13_ncr:1_{EEAFBF4F-A0F8-5242-AE33-5EBF51136354}" xr6:coauthVersionLast="47" xr6:coauthVersionMax="47" xr10:uidLastSave="{00000000-0000-0000-0000-000000000000}"/>
  <bookViews>
    <workbookView xWindow="-55380" yWindow="-7660" windowWidth="47980" windowHeight="218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3"/>
  <sheetViews>
    <sheetView tabSelected="1" topLeftCell="A122" workbookViewId="0">
      <selection activeCell="S130" sqref="S130"/>
    </sheetView>
  </sheetViews>
  <sheetFormatPr baseColWidth="10" defaultColWidth="8.83203125" defaultRowHeight="15" x14ac:dyDescent="0.2"/>
  <sheetData>
    <row r="1" spans="1:2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</row>
    <row r="5" spans="1:21" x14ac:dyDescent="0.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s="1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 x14ac:dyDescent="0.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s="1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</row>
    <row r="34" spans="1:2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">
      <c r="A58" s="1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 x14ac:dyDescent="0.2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0</v>
      </c>
    </row>
    <row r="70" spans="1:21" x14ac:dyDescent="0.2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 x14ac:dyDescent="0.2">
      <c r="A80" s="1">
        <v>78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">
      <c r="A87" s="1">
        <v>85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">
      <c r="A92" s="1">
        <v>90</v>
      </c>
      <c r="B92">
        <v>1</v>
      </c>
      <c r="C92">
        <v>1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</row>
    <row r="94" spans="1:21" x14ac:dyDescent="0.2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0</v>
      </c>
      <c r="Q94">
        <v>1</v>
      </c>
      <c r="R94">
        <v>0</v>
      </c>
      <c r="S94">
        <v>1</v>
      </c>
      <c r="T94">
        <v>0</v>
      </c>
      <c r="U94">
        <v>0</v>
      </c>
    </row>
    <row r="95" spans="1:21" x14ac:dyDescent="0.2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</row>
    <row r="116" spans="1:21" x14ac:dyDescent="0.2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</row>
    <row r="117" spans="1:21" x14ac:dyDescent="0.2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0</v>
      </c>
    </row>
    <row r="121" spans="1:21" x14ac:dyDescent="0.2">
      <c r="A121" s="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1</v>
      </c>
    </row>
    <row r="134" spans="1:21" x14ac:dyDescent="0.2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2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</row>
    <row r="137" spans="1:21" x14ac:dyDescent="0.2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">
      <c r="A142" s="1">
        <v>140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</row>
    <row r="154" spans="1:21" x14ac:dyDescent="0.2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2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1</v>
      </c>
    </row>
    <row r="171" spans="1:21" x14ac:dyDescent="0.2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</sheetData>
  <conditionalFormatting sqref="B2:U19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2021-07-07T08:51:54Z</dcterms:created>
  <dcterms:modified xsi:type="dcterms:W3CDTF">2021-07-07T08:52:56Z</dcterms:modified>
</cp:coreProperties>
</file>