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ownloads\"/>
    </mc:Choice>
  </mc:AlternateContent>
  <xr:revisionPtr revIDLastSave="0" documentId="8_{0AC02838-6852-477D-8A46-74F62DBEA325}" xr6:coauthVersionLast="47" xr6:coauthVersionMax="47" xr10:uidLastSave="{00000000-0000-0000-0000-000000000000}"/>
  <bookViews>
    <workbookView xWindow="43815" yWindow="4620" windowWidth="19185" windowHeight="11265" xr2:uid="{C2923B8C-6A8B-4D62-998B-C8D90AD68523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<sst xmlns="http://schemas.openxmlformats.org/spreadsheetml/2006/main" count="281" uniqueCount="107">
  <si>
    <t>Dato</t>
  </si>
  <si>
    <t>Begivenhed</t>
  </si>
  <si>
    <r>
      <t>Katego</t>
    </r>
    <r>
      <rPr>
        <b/>
        <i/>
        <sz val="12"/>
        <color theme="1"/>
        <rFont val="Calibri"/>
        <family val="2"/>
        <scheme val="minor"/>
      </rPr>
      <t>ri</t>
    </r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</si>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</sst>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5C0C-4D2F-406F-901E-BFD360CE5959}">
  <dimension ref="A1:I139"/>
  <sheetViews>
    <sheetView showGridLines="0" tabSelected="1" topLeftCell="A121" zoomScale="70" zoomScaleNormal="70" workbookViewId="0">
      <selection activeCell="E140" sqref="E140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</sheetData>
  <autoFilter ref="A1:E74" xr:uid="{EC9E4794-C69A-8447-AB43-82CDA37E364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2026-08-03T12:22:56Z</dcterms:modified>
</cp:coreProperties>
</file>